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task_portfolio\public\storage\mapdata\"/>
    </mc:Choice>
  </mc:AlternateContent>
  <xr:revisionPtr revIDLastSave="0" documentId="13_ncr:1_{DF7CF449-BF1B-4CF2-98C8-72E4CDADFB0F}" xr6:coauthVersionLast="45" xr6:coauthVersionMax="45" xr10:uidLastSave="{00000000-0000-0000-0000-000000000000}"/>
  <bookViews>
    <workbookView xWindow="-89" yWindow="-89" windowWidth="20359" windowHeight="10936" xr2:uid="{00000000-000D-0000-FFFF-FFFF00000000}"/>
  </bookViews>
  <sheets>
    <sheet name="Sheet1" sheetId="1" r:id="rId1"/>
  </sheets>
  <calcPr calcId="0" refMode="R1C1"/>
</workbook>
</file>

<file path=xl/sharedStrings.xml><?xml version="1.0" encoding="utf-8"?>
<sst xmlns="http://schemas.openxmlformats.org/spreadsheetml/2006/main" count="1254" uniqueCount="1215">
  <si>
    <t>稚内</t>
  </si>
  <si>
    <t>声問</t>
  </si>
  <si>
    <t>礼文</t>
  </si>
  <si>
    <t>浜鬼志別</t>
  </si>
  <si>
    <t>本泊</t>
  </si>
  <si>
    <t>沼川</t>
  </si>
  <si>
    <t>沓形</t>
  </si>
  <si>
    <t>浜頓別</t>
  </si>
  <si>
    <t>豊富</t>
  </si>
  <si>
    <t>幌延</t>
  </si>
  <si>
    <t>中頓別</t>
  </si>
  <si>
    <t>北見枝幸</t>
  </si>
  <si>
    <t>天塩</t>
  </si>
  <si>
    <t>中川</t>
  </si>
  <si>
    <t>歌登</t>
  </si>
  <si>
    <t>遠別</t>
  </si>
  <si>
    <t>音威子府</t>
  </si>
  <si>
    <t>小車</t>
  </si>
  <si>
    <t>雄武</t>
  </si>
  <si>
    <t>初山別</t>
  </si>
  <si>
    <t>美深</t>
  </si>
  <si>
    <t>興部</t>
  </si>
  <si>
    <t>焼尻</t>
  </si>
  <si>
    <t>羽幌</t>
  </si>
  <si>
    <t>名寄</t>
  </si>
  <si>
    <t>紋別</t>
  </si>
  <si>
    <t>下川</t>
  </si>
  <si>
    <t>西興部</t>
  </si>
  <si>
    <t>紋別小向</t>
  </si>
  <si>
    <t>古丹別</t>
  </si>
  <si>
    <t>朱鞠内</t>
  </si>
  <si>
    <t>西風連</t>
  </si>
  <si>
    <t>湧別</t>
  </si>
  <si>
    <t>士別</t>
  </si>
  <si>
    <t>滝上</t>
  </si>
  <si>
    <t>上藻別</t>
  </si>
  <si>
    <t>常呂</t>
  </si>
  <si>
    <t>剣淵</t>
  </si>
  <si>
    <t>朝日</t>
  </si>
  <si>
    <t>宇登呂</t>
  </si>
  <si>
    <t>羅臼</t>
  </si>
  <si>
    <t>達布</t>
  </si>
  <si>
    <t>遠軽</t>
  </si>
  <si>
    <t>網走</t>
  </si>
  <si>
    <t>幌加内</t>
  </si>
  <si>
    <t>和寒</t>
  </si>
  <si>
    <t>佐呂間</t>
  </si>
  <si>
    <t>丸瀬布</t>
  </si>
  <si>
    <t>留萌</t>
  </si>
  <si>
    <t>生田原</t>
  </si>
  <si>
    <t>女満別</t>
  </si>
  <si>
    <t>斜里</t>
  </si>
  <si>
    <t>江丹別</t>
  </si>
  <si>
    <t>比布</t>
  </si>
  <si>
    <t>白滝</t>
  </si>
  <si>
    <t>仁頃山</t>
  </si>
  <si>
    <t>東藻琴</t>
  </si>
  <si>
    <t>小清水</t>
  </si>
  <si>
    <t>増毛</t>
  </si>
  <si>
    <t>幌糠</t>
  </si>
  <si>
    <t>石狩沼田</t>
  </si>
  <si>
    <t>上川</t>
  </si>
  <si>
    <t>北見</t>
  </si>
  <si>
    <t>美幌</t>
  </si>
  <si>
    <t>山園</t>
  </si>
  <si>
    <t>糸櫛別</t>
  </si>
  <si>
    <t>旭川</t>
  </si>
  <si>
    <t>瑞穂</t>
  </si>
  <si>
    <t>層雲峡</t>
  </si>
  <si>
    <t>留辺蘂</t>
  </si>
  <si>
    <t>境野</t>
  </si>
  <si>
    <t>津別</t>
  </si>
  <si>
    <t>標津</t>
  </si>
  <si>
    <t>深川</t>
  </si>
  <si>
    <t>東川</t>
  </si>
  <si>
    <t>雨竜</t>
  </si>
  <si>
    <t>東神楽</t>
  </si>
  <si>
    <t>志比内</t>
  </si>
  <si>
    <t>置戸常元</t>
  </si>
  <si>
    <t>川湯</t>
  </si>
  <si>
    <t>根室中標津</t>
  </si>
  <si>
    <t>空知吉野</t>
  </si>
  <si>
    <t>新城</t>
  </si>
  <si>
    <t>美瑛</t>
  </si>
  <si>
    <t>小利別</t>
  </si>
  <si>
    <t>津別二又</t>
  </si>
  <si>
    <t>中標津</t>
  </si>
  <si>
    <t>浜益</t>
  </si>
  <si>
    <t>滝川</t>
  </si>
  <si>
    <t>赤平</t>
  </si>
  <si>
    <t>上標津</t>
  </si>
  <si>
    <t>芦別</t>
  </si>
  <si>
    <t>三股</t>
  </si>
  <si>
    <t>弟子屈</t>
  </si>
  <si>
    <t>上富良野</t>
  </si>
  <si>
    <t>白金</t>
  </si>
  <si>
    <t>陸別</t>
  </si>
  <si>
    <t>阿寒湖畔</t>
  </si>
  <si>
    <t>納沙布</t>
  </si>
  <si>
    <t>浦臼</t>
  </si>
  <si>
    <t>別海</t>
  </si>
  <si>
    <t>厚田</t>
  </si>
  <si>
    <t>美唄</t>
  </si>
  <si>
    <t>ぬかびら源泉郷</t>
  </si>
  <si>
    <t>柏倉</t>
  </si>
  <si>
    <t>根室</t>
  </si>
  <si>
    <t>月形</t>
  </si>
  <si>
    <t>富良野</t>
  </si>
  <si>
    <t>上螺湾</t>
  </si>
  <si>
    <t>標茶</t>
  </si>
  <si>
    <t>美国</t>
  </si>
  <si>
    <t>麓郷</t>
  </si>
  <si>
    <t>厚床</t>
  </si>
  <si>
    <t>上士幌</t>
  </si>
  <si>
    <t>足寄</t>
  </si>
  <si>
    <t>中徹別</t>
  </si>
  <si>
    <t>鶴居</t>
  </si>
  <si>
    <t>余市</t>
  </si>
  <si>
    <t>小樽</t>
  </si>
  <si>
    <t>石狩</t>
  </si>
  <si>
    <t>新篠津</t>
  </si>
  <si>
    <t>岩見沢</t>
  </si>
  <si>
    <t>塘路</t>
  </si>
  <si>
    <t>茶内原野</t>
  </si>
  <si>
    <t>神恵内</t>
  </si>
  <si>
    <t>山口</t>
  </si>
  <si>
    <t>金山</t>
  </si>
  <si>
    <t>幾寅</t>
  </si>
  <si>
    <t>本別</t>
  </si>
  <si>
    <t>阿寒</t>
  </si>
  <si>
    <t>太田</t>
  </si>
  <si>
    <t>榊町</t>
  </si>
  <si>
    <t>江別</t>
  </si>
  <si>
    <t>栗沢</t>
  </si>
  <si>
    <t>鹿追</t>
  </si>
  <si>
    <t>押帯</t>
  </si>
  <si>
    <t>赤井川</t>
  </si>
  <si>
    <t>手稲山</t>
  </si>
  <si>
    <t>札幌</t>
  </si>
  <si>
    <t>鹿島</t>
  </si>
  <si>
    <t>新得</t>
  </si>
  <si>
    <t>駒場</t>
  </si>
  <si>
    <t>鶴丘</t>
  </si>
  <si>
    <t>長沼</t>
  </si>
  <si>
    <t>夕張</t>
  </si>
  <si>
    <t>釧路</t>
  </si>
  <si>
    <t>共和</t>
  </si>
  <si>
    <t>小金湯</t>
  </si>
  <si>
    <t>沼の沢</t>
  </si>
  <si>
    <t>占冠</t>
  </si>
  <si>
    <t>二俣</t>
  </si>
  <si>
    <t>白糠</t>
  </si>
  <si>
    <t>知方学</t>
  </si>
  <si>
    <t>恵庭島松</t>
  </si>
  <si>
    <t>帯広</t>
  </si>
  <si>
    <t>池田</t>
  </si>
  <si>
    <t>留真</t>
  </si>
  <si>
    <t>倶知安</t>
  </si>
  <si>
    <t>日高</t>
  </si>
  <si>
    <t>芽室</t>
  </si>
  <si>
    <t>浦幌</t>
  </si>
  <si>
    <t>寿都</t>
  </si>
  <si>
    <t>蘭越</t>
  </si>
  <si>
    <t>ニセコ</t>
  </si>
  <si>
    <t>真狩</t>
  </si>
  <si>
    <t>喜茂別</t>
  </si>
  <si>
    <t>安平</t>
  </si>
  <si>
    <t>糠内</t>
  </si>
  <si>
    <t>支笏湖畔</t>
  </si>
  <si>
    <t>千歳</t>
  </si>
  <si>
    <t>穂別</t>
  </si>
  <si>
    <t>仁世宇</t>
  </si>
  <si>
    <t>帯広泉</t>
  </si>
  <si>
    <t>厚真</t>
  </si>
  <si>
    <t>大津</t>
  </si>
  <si>
    <t>黒松内</t>
  </si>
  <si>
    <t>大滝</t>
  </si>
  <si>
    <t>上札内</t>
  </si>
  <si>
    <t>更別</t>
  </si>
  <si>
    <t>大岸</t>
  </si>
  <si>
    <t>森野</t>
  </si>
  <si>
    <t>苫小牧</t>
  </si>
  <si>
    <t>旭</t>
  </si>
  <si>
    <t>洞爺湖温泉</t>
  </si>
  <si>
    <t>鵡川</t>
  </si>
  <si>
    <t>長万部</t>
  </si>
  <si>
    <t>カルルス</t>
  </si>
  <si>
    <t>白老</t>
  </si>
  <si>
    <t>日高門別</t>
  </si>
  <si>
    <t>新和</t>
  </si>
  <si>
    <t>大樹</t>
  </si>
  <si>
    <t>せたな</t>
  </si>
  <si>
    <t>伊達</t>
  </si>
  <si>
    <t>登別</t>
  </si>
  <si>
    <t>今金</t>
  </si>
  <si>
    <t>笹山</t>
  </si>
  <si>
    <t>静内</t>
  </si>
  <si>
    <t>室蘭</t>
  </si>
  <si>
    <t>広尾</t>
  </si>
  <si>
    <t>奥尻</t>
  </si>
  <si>
    <t>八雲</t>
  </si>
  <si>
    <t>三石</t>
  </si>
  <si>
    <t>中杵臼</t>
  </si>
  <si>
    <t>浦河</t>
  </si>
  <si>
    <t>熊石</t>
  </si>
  <si>
    <t>目黒</t>
  </si>
  <si>
    <t>米岡</t>
  </si>
  <si>
    <t>森</t>
  </si>
  <si>
    <t>幌満</t>
  </si>
  <si>
    <t>潮見</t>
  </si>
  <si>
    <t>大沼</t>
  </si>
  <si>
    <t>鶉</t>
  </si>
  <si>
    <t>えりも岬</t>
  </si>
  <si>
    <t>江差</t>
  </si>
  <si>
    <t>北斗</t>
  </si>
  <si>
    <t>川汲</t>
  </si>
  <si>
    <t>函館</t>
  </si>
  <si>
    <t>高松</t>
  </si>
  <si>
    <t>石崎</t>
  </si>
  <si>
    <t>戸井泊</t>
  </si>
  <si>
    <t>木古内</t>
  </si>
  <si>
    <t>千軒</t>
  </si>
  <si>
    <t>知内</t>
  </si>
  <si>
    <t>大間</t>
  </si>
  <si>
    <t>松前</t>
  </si>
  <si>
    <t>湯野川</t>
  </si>
  <si>
    <t>むつ</t>
  </si>
  <si>
    <t>小田野沢</t>
  </si>
  <si>
    <t>今別</t>
  </si>
  <si>
    <t>脇野沢</t>
  </si>
  <si>
    <t>市浦</t>
  </si>
  <si>
    <t>蟹田</t>
  </si>
  <si>
    <t>野辺地</t>
  </si>
  <si>
    <t>六ケ所</t>
  </si>
  <si>
    <t>大和山</t>
  </si>
  <si>
    <t>五所川原</t>
  </si>
  <si>
    <t>青森</t>
  </si>
  <si>
    <t>鰺ケ沢</t>
  </si>
  <si>
    <t>青森大谷</t>
  </si>
  <si>
    <t>七戸</t>
  </si>
  <si>
    <t>黒石</t>
  </si>
  <si>
    <t>三沢</t>
  </si>
  <si>
    <t>深浦</t>
  </si>
  <si>
    <t>岳</t>
  </si>
  <si>
    <t>酸ケ湯</t>
  </si>
  <si>
    <t>弘前</t>
  </si>
  <si>
    <t>十和田</t>
  </si>
  <si>
    <t>大鰐</t>
  </si>
  <si>
    <t>八戸</t>
  </si>
  <si>
    <t>碇ケ関</t>
  </si>
  <si>
    <t>温川</t>
  </si>
  <si>
    <t>戸来</t>
  </si>
  <si>
    <t>八森</t>
  </si>
  <si>
    <t>陣場</t>
  </si>
  <si>
    <t>休屋</t>
  </si>
  <si>
    <t>種市</t>
  </si>
  <si>
    <t>藤原</t>
  </si>
  <si>
    <t>三戸</t>
  </si>
  <si>
    <t>藤里</t>
  </si>
  <si>
    <t>軽米</t>
  </si>
  <si>
    <t>大館</t>
  </si>
  <si>
    <t>二戸</t>
  </si>
  <si>
    <t>大野</t>
  </si>
  <si>
    <t>能代</t>
  </si>
  <si>
    <t>鷹巣</t>
  </si>
  <si>
    <t>鹿角</t>
  </si>
  <si>
    <t>脇神</t>
  </si>
  <si>
    <t>久慈</t>
  </si>
  <si>
    <t>湯瀬</t>
  </si>
  <si>
    <t>山形</t>
  </si>
  <si>
    <t>荒屋</t>
  </si>
  <si>
    <t>下戸鎖</t>
  </si>
  <si>
    <t>奥中山</t>
  </si>
  <si>
    <t>葛巻</t>
  </si>
  <si>
    <t>大潟</t>
  </si>
  <si>
    <t>阿仁合</t>
  </si>
  <si>
    <t>八幡平</t>
  </si>
  <si>
    <t>普代</t>
  </si>
  <si>
    <t>男鹿真山</t>
  </si>
  <si>
    <t>五城目</t>
  </si>
  <si>
    <t>岩手松尾</t>
  </si>
  <si>
    <t>男鹿</t>
  </si>
  <si>
    <t>比立内</t>
  </si>
  <si>
    <t>好摩</t>
  </si>
  <si>
    <t>仁別</t>
  </si>
  <si>
    <t>桧木内</t>
  </si>
  <si>
    <t>岩泉</t>
  </si>
  <si>
    <t>小本</t>
  </si>
  <si>
    <t>鎧畑</t>
  </si>
  <si>
    <t>葛根田</t>
  </si>
  <si>
    <t>滝沢</t>
  </si>
  <si>
    <t>薮川</t>
  </si>
  <si>
    <t>秋田</t>
  </si>
  <si>
    <t>岩見三内</t>
  </si>
  <si>
    <t>田沢湖</t>
  </si>
  <si>
    <t>雫石</t>
  </si>
  <si>
    <t>盛岡</t>
  </si>
  <si>
    <t>区界</t>
  </si>
  <si>
    <t>刈屋</t>
  </si>
  <si>
    <t>宮古</t>
  </si>
  <si>
    <t>雄和</t>
  </si>
  <si>
    <t>角館</t>
  </si>
  <si>
    <t>川井</t>
  </si>
  <si>
    <t>大正寺</t>
  </si>
  <si>
    <t>紫波</t>
  </si>
  <si>
    <t>大曲</t>
  </si>
  <si>
    <t>豊沢</t>
  </si>
  <si>
    <t>大迫</t>
  </si>
  <si>
    <t>附馬牛</t>
  </si>
  <si>
    <t>山田</t>
  </si>
  <si>
    <t>花巻</t>
  </si>
  <si>
    <t>大槌</t>
  </si>
  <si>
    <t>本荘</t>
  </si>
  <si>
    <t>新町</t>
  </si>
  <si>
    <t>東由利</t>
  </si>
  <si>
    <t>横手</t>
  </si>
  <si>
    <t>湯田</t>
  </si>
  <si>
    <t>遠野</t>
  </si>
  <si>
    <t>北上</t>
  </si>
  <si>
    <t>釜石</t>
  </si>
  <si>
    <t>にかほ</t>
  </si>
  <si>
    <t>矢島</t>
  </si>
  <si>
    <t>金ヶ崎</t>
  </si>
  <si>
    <t>米里</t>
  </si>
  <si>
    <t>飛島</t>
  </si>
  <si>
    <t>湯沢</t>
  </si>
  <si>
    <t>東成瀬</t>
  </si>
  <si>
    <t>江刺</t>
  </si>
  <si>
    <t>若柳</t>
  </si>
  <si>
    <t>住田</t>
  </si>
  <si>
    <t>笹子</t>
  </si>
  <si>
    <t>衣川</t>
  </si>
  <si>
    <t>大東</t>
  </si>
  <si>
    <t>大船渡</t>
  </si>
  <si>
    <t>祭畤</t>
  </si>
  <si>
    <t>陸前高田</t>
  </si>
  <si>
    <t>湯の岱</t>
  </si>
  <si>
    <t>酒田</t>
  </si>
  <si>
    <t>差首鍋</t>
  </si>
  <si>
    <t>駒ノ湯</t>
  </si>
  <si>
    <t>一関</t>
  </si>
  <si>
    <t>千厩</t>
  </si>
  <si>
    <t>気仙沼</t>
  </si>
  <si>
    <t>浜中</t>
  </si>
  <si>
    <t>狩川</t>
  </si>
  <si>
    <t>鴬沢</t>
  </si>
  <si>
    <t>鶴岡</t>
  </si>
  <si>
    <t>新庄</t>
  </si>
  <si>
    <t>瀬見</t>
  </si>
  <si>
    <t>向町</t>
  </si>
  <si>
    <t>川渡</t>
  </si>
  <si>
    <t>築館</t>
  </si>
  <si>
    <t>櫛引</t>
  </si>
  <si>
    <t>志津川</t>
  </si>
  <si>
    <t>鼠ケ関</t>
  </si>
  <si>
    <t>肘折</t>
  </si>
  <si>
    <t>尾花沢</t>
  </si>
  <si>
    <t>古川</t>
  </si>
  <si>
    <t>米山</t>
  </si>
  <si>
    <t>加美</t>
  </si>
  <si>
    <t>桃生</t>
  </si>
  <si>
    <t>荒沢</t>
  </si>
  <si>
    <t>雄勝</t>
  </si>
  <si>
    <t>村山</t>
  </si>
  <si>
    <t>大衡</t>
  </si>
  <si>
    <t>鹿島台</t>
  </si>
  <si>
    <t>女川</t>
  </si>
  <si>
    <t>東根</t>
  </si>
  <si>
    <t>泉ケ岳</t>
  </si>
  <si>
    <t>石巻</t>
  </si>
  <si>
    <t>弾崎</t>
  </si>
  <si>
    <t>大井沢</t>
  </si>
  <si>
    <t>左沢</t>
  </si>
  <si>
    <t>江ノ島</t>
  </si>
  <si>
    <t>高根</t>
  </si>
  <si>
    <t>塩釜</t>
  </si>
  <si>
    <t>新川</t>
  </si>
  <si>
    <t>村上</t>
  </si>
  <si>
    <t>三面</t>
  </si>
  <si>
    <t>仙台</t>
  </si>
  <si>
    <t>名取</t>
  </si>
  <si>
    <t>秋津</t>
  </si>
  <si>
    <t>両津</t>
  </si>
  <si>
    <t>下関</t>
  </si>
  <si>
    <t>小国</t>
  </si>
  <si>
    <t>長井</t>
  </si>
  <si>
    <t>上山中山</t>
  </si>
  <si>
    <t>蔵王</t>
  </si>
  <si>
    <t>岩沼</t>
  </si>
  <si>
    <t>相川</t>
  </si>
  <si>
    <t>中条</t>
  </si>
  <si>
    <t>高峰</t>
  </si>
  <si>
    <t>高畠</t>
  </si>
  <si>
    <t>白石</t>
  </si>
  <si>
    <t>亘理</t>
  </si>
  <si>
    <t>松浜</t>
  </si>
  <si>
    <t>新潟</t>
  </si>
  <si>
    <t>中津川</t>
  </si>
  <si>
    <t>米沢</t>
  </si>
  <si>
    <t>丸森</t>
  </si>
  <si>
    <t>羽茂</t>
  </si>
  <si>
    <t>茂庭</t>
  </si>
  <si>
    <t>新地</t>
  </si>
  <si>
    <t>新津</t>
  </si>
  <si>
    <t>赤谷</t>
  </si>
  <si>
    <t>梁川</t>
  </si>
  <si>
    <t>筆甫</t>
  </si>
  <si>
    <t>巻</t>
  </si>
  <si>
    <t>相馬</t>
  </si>
  <si>
    <t>福島</t>
  </si>
  <si>
    <t>村松</t>
  </si>
  <si>
    <t>津川</t>
  </si>
  <si>
    <t>桧原</t>
  </si>
  <si>
    <t>飯舘</t>
  </si>
  <si>
    <t>寺泊</t>
  </si>
  <si>
    <t>三条</t>
  </si>
  <si>
    <t>喜多方</t>
  </si>
  <si>
    <t>鷲倉</t>
  </si>
  <si>
    <t>宮寄上</t>
  </si>
  <si>
    <t>西会津</t>
  </si>
  <si>
    <t>原町</t>
  </si>
  <si>
    <t>室谷</t>
  </si>
  <si>
    <t>猪苗代</t>
  </si>
  <si>
    <t>二本松</t>
  </si>
  <si>
    <t>津島</t>
  </si>
  <si>
    <t>珠洲</t>
  </si>
  <si>
    <t>栃尾</t>
  </si>
  <si>
    <t>輪島</t>
  </si>
  <si>
    <t>長岡</t>
  </si>
  <si>
    <t>若松</t>
  </si>
  <si>
    <t>浪江</t>
  </si>
  <si>
    <t>船引</t>
  </si>
  <si>
    <t>門前</t>
  </si>
  <si>
    <t>三井</t>
  </si>
  <si>
    <t>柏崎</t>
  </si>
  <si>
    <t>守門</t>
  </si>
  <si>
    <t>湖南</t>
  </si>
  <si>
    <t>郡山</t>
  </si>
  <si>
    <t>只見</t>
  </si>
  <si>
    <t>川内</t>
  </si>
  <si>
    <t>富岡</t>
  </si>
  <si>
    <t>南郷</t>
  </si>
  <si>
    <t>湯本</t>
  </si>
  <si>
    <t>小野新町</t>
  </si>
  <si>
    <t>志賀</t>
  </si>
  <si>
    <t>川谷</t>
  </si>
  <si>
    <t>小出</t>
  </si>
  <si>
    <t>広野</t>
  </si>
  <si>
    <t>大湯</t>
  </si>
  <si>
    <t>田島</t>
  </si>
  <si>
    <t>玉川</t>
  </si>
  <si>
    <t>高田</t>
  </si>
  <si>
    <t>安塚</t>
  </si>
  <si>
    <t>松代</t>
  </si>
  <si>
    <t>十日町</t>
  </si>
  <si>
    <t>石川</t>
  </si>
  <si>
    <t>七尾</t>
  </si>
  <si>
    <t>糸魚川</t>
  </si>
  <si>
    <t>能生</t>
  </si>
  <si>
    <t>舘岩</t>
  </si>
  <si>
    <t>那須高原</t>
  </si>
  <si>
    <t>白河</t>
  </si>
  <si>
    <t>筒方</t>
  </si>
  <si>
    <t>塩沢</t>
  </si>
  <si>
    <t>古殿</t>
  </si>
  <si>
    <t>平</t>
  </si>
  <si>
    <t>羽咋</t>
  </si>
  <si>
    <t>津南</t>
  </si>
  <si>
    <t>桧枝岐</t>
  </si>
  <si>
    <t>氷見</t>
  </si>
  <si>
    <t>関山</t>
  </si>
  <si>
    <t>黒磯</t>
  </si>
  <si>
    <t>宇奈月</t>
  </si>
  <si>
    <t>平岩</t>
  </si>
  <si>
    <t>樽本</t>
  </si>
  <si>
    <t>飯山</t>
  </si>
  <si>
    <t>野沢温泉</t>
  </si>
  <si>
    <t>五十里</t>
  </si>
  <si>
    <t>東白川</t>
  </si>
  <si>
    <t>小名浜</t>
  </si>
  <si>
    <t>宝達志水</t>
  </si>
  <si>
    <t>伏木</t>
  </si>
  <si>
    <t>魚津</t>
  </si>
  <si>
    <t>小谷</t>
  </si>
  <si>
    <t>土呂部</t>
  </si>
  <si>
    <t>かほく</t>
  </si>
  <si>
    <t>信濃町</t>
  </si>
  <si>
    <t>みなかみ</t>
  </si>
  <si>
    <t>大田原</t>
  </si>
  <si>
    <t>花園</t>
  </si>
  <si>
    <t>北茨城</t>
  </si>
  <si>
    <t>富山</t>
  </si>
  <si>
    <t>片品</t>
  </si>
  <si>
    <t>大子</t>
  </si>
  <si>
    <t>上市</t>
  </si>
  <si>
    <t>白馬</t>
  </si>
  <si>
    <t>鬼無里</t>
  </si>
  <si>
    <t>奥日光</t>
  </si>
  <si>
    <t>今市</t>
  </si>
  <si>
    <t>塩谷</t>
  </si>
  <si>
    <t>徳田</t>
  </si>
  <si>
    <t>大能</t>
  </si>
  <si>
    <t>砺波</t>
  </si>
  <si>
    <t>秋ヶ島</t>
  </si>
  <si>
    <t>大山</t>
  </si>
  <si>
    <t>長野</t>
  </si>
  <si>
    <t>笠岳</t>
  </si>
  <si>
    <t>金沢</t>
  </si>
  <si>
    <t>八尾</t>
  </si>
  <si>
    <t>立山芦峅</t>
  </si>
  <si>
    <t>草津</t>
  </si>
  <si>
    <t>沼田</t>
  </si>
  <si>
    <t>足尾</t>
  </si>
  <si>
    <t>那須烏山</t>
  </si>
  <si>
    <t>医王山</t>
  </si>
  <si>
    <t>南砺高宮</t>
  </si>
  <si>
    <t>信州新町</t>
  </si>
  <si>
    <t>中之条</t>
  </si>
  <si>
    <t>鹿沼</t>
  </si>
  <si>
    <t>高根沢</t>
  </si>
  <si>
    <t>常陸大宮</t>
  </si>
  <si>
    <t>猪谷</t>
  </si>
  <si>
    <t>大町</t>
  </si>
  <si>
    <t>菅平</t>
  </si>
  <si>
    <t>宇都宮</t>
  </si>
  <si>
    <t>日立</t>
  </si>
  <si>
    <t>五箇山</t>
  </si>
  <si>
    <t>聖高原</t>
  </si>
  <si>
    <t>黒保根</t>
  </si>
  <si>
    <t>中野</t>
  </si>
  <si>
    <t>西郷岬</t>
  </si>
  <si>
    <t>西郷</t>
  </si>
  <si>
    <t>小松</t>
  </si>
  <si>
    <t>白山河内</t>
  </si>
  <si>
    <t>田代</t>
  </si>
  <si>
    <t>榛名山</t>
  </si>
  <si>
    <t>真岡</t>
  </si>
  <si>
    <t>海士</t>
  </si>
  <si>
    <t>上田</t>
  </si>
  <si>
    <t>東御</t>
  </si>
  <si>
    <t>前橋</t>
  </si>
  <si>
    <t>葛生</t>
  </si>
  <si>
    <t>三国</t>
  </si>
  <si>
    <t>白川</t>
  </si>
  <si>
    <t>河合</t>
  </si>
  <si>
    <t>神岡</t>
  </si>
  <si>
    <t>穂高</t>
  </si>
  <si>
    <t>軽井沢</t>
  </si>
  <si>
    <t>上里見</t>
  </si>
  <si>
    <t>桐生</t>
  </si>
  <si>
    <t>栃木</t>
  </si>
  <si>
    <t>笠間</t>
  </si>
  <si>
    <t>水戸</t>
  </si>
  <si>
    <t>加賀菅谷</t>
  </si>
  <si>
    <t>鹿教湯</t>
  </si>
  <si>
    <t>伊勢崎</t>
  </si>
  <si>
    <t>佐野</t>
  </si>
  <si>
    <t>小山</t>
  </si>
  <si>
    <t>門井</t>
  </si>
  <si>
    <t>白山白峰</t>
  </si>
  <si>
    <t>上高地</t>
  </si>
  <si>
    <t>松本</t>
  </si>
  <si>
    <t>立科</t>
  </si>
  <si>
    <t>足利</t>
  </si>
  <si>
    <t>下館</t>
  </si>
  <si>
    <t>春江</t>
  </si>
  <si>
    <t>清見</t>
  </si>
  <si>
    <t>高山</t>
  </si>
  <si>
    <t>丹生川</t>
  </si>
  <si>
    <t>佐久</t>
  </si>
  <si>
    <t>西野牧</t>
  </si>
  <si>
    <t>藤岡</t>
  </si>
  <si>
    <t>館林</t>
  </si>
  <si>
    <t>美野里</t>
  </si>
  <si>
    <t>御母衣</t>
  </si>
  <si>
    <t>松本今井</t>
  </si>
  <si>
    <t>古河</t>
  </si>
  <si>
    <t>柿岡</t>
  </si>
  <si>
    <t>越廼</t>
  </si>
  <si>
    <t>福井</t>
  </si>
  <si>
    <t>勝山</t>
  </si>
  <si>
    <t>六厩</t>
  </si>
  <si>
    <t>奈川</t>
  </si>
  <si>
    <t>熊谷</t>
  </si>
  <si>
    <t>下妻</t>
  </si>
  <si>
    <t>鉾田</t>
  </si>
  <si>
    <t>美山</t>
  </si>
  <si>
    <t>ひるがの</t>
  </si>
  <si>
    <t>船山</t>
  </si>
  <si>
    <t>白樺湖</t>
  </si>
  <si>
    <t>北相木</t>
  </si>
  <si>
    <t>神流</t>
  </si>
  <si>
    <t>寄居</t>
  </si>
  <si>
    <t>土浦</t>
  </si>
  <si>
    <t>宮之前</t>
  </si>
  <si>
    <t>諏訪</t>
  </si>
  <si>
    <t>上吉田</t>
  </si>
  <si>
    <t>鴻巣</t>
  </si>
  <si>
    <t>久喜</t>
  </si>
  <si>
    <t>武生</t>
  </si>
  <si>
    <t>九頭竜</t>
  </si>
  <si>
    <t>長滝</t>
  </si>
  <si>
    <t>辰野</t>
  </si>
  <si>
    <t>原村</t>
  </si>
  <si>
    <t>ときがわ</t>
  </si>
  <si>
    <t>坂東</t>
  </si>
  <si>
    <t>つくば</t>
  </si>
  <si>
    <t>萩原</t>
  </si>
  <si>
    <t>開田高原</t>
  </si>
  <si>
    <t>高遠</t>
  </si>
  <si>
    <t>野辺山</t>
  </si>
  <si>
    <t>秩父</t>
  </si>
  <si>
    <t>鳩山</t>
  </si>
  <si>
    <t>間人</t>
  </si>
  <si>
    <t>御嶽山</t>
  </si>
  <si>
    <t>三峰</t>
  </si>
  <si>
    <t>浦山</t>
  </si>
  <si>
    <t>江戸崎</t>
  </si>
  <si>
    <t>鹿嶋</t>
  </si>
  <si>
    <t>今庄</t>
  </si>
  <si>
    <t>木曽福島</t>
  </si>
  <si>
    <t>伊那</t>
  </si>
  <si>
    <t>大泉</t>
  </si>
  <si>
    <t>さいたま</t>
  </si>
  <si>
    <t>越谷</t>
  </si>
  <si>
    <t>龍ケ崎</t>
  </si>
  <si>
    <t>境</t>
  </si>
  <si>
    <t>塩津</t>
  </si>
  <si>
    <t>香住</t>
  </si>
  <si>
    <t>八幡</t>
  </si>
  <si>
    <t>宮地</t>
  </si>
  <si>
    <t>乙女湖</t>
  </si>
  <si>
    <t>飯能</t>
  </si>
  <si>
    <t>我孫子</t>
  </si>
  <si>
    <t>香取</t>
  </si>
  <si>
    <t>湖山</t>
  </si>
  <si>
    <t>岩井</t>
  </si>
  <si>
    <t>峰山</t>
  </si>
  <si>
    <t>敦賀</t>
  </si>
  <si>
    <t>関市板取</t>
  </si>
  <si>
    <t>宮田高原</t>
  </si>
  <si>
    <t>小河内</t>
  </si>
  <si>
    <t>青梅</t>
  </si>
  <si>
    <t>東庄</t>
  </si>
  <si>
    <t>斐川</t>
  </si>
  <si>
    <t>松江</t>
  </si>
  <si>
    <t>倉吉</t>
  </si>
  <si>
    <t>青谷</t>
  </si>
  <si>
    <t>温泉</t>
  </si>
  <si>
    <t>宮津</t>
  </si>
  <si>
    <t>樽見</t>
  </si>
  <si>
    <t>須原</t>
  </si>
  <si>
    <t>杉島</t>
  </si>
  <si>
    <t>小沢</t>
  </si>
  <si>
    <t>所沢</t>
  </si>
  <si>
    <t>成田</t>
  </si>
  <si>
    <t>米子</t>
  </si>
  <si>
    <t>鳥取</t>
  </si>
  <si>
    <t>豊岡</t>
  </si>
  <si>
    <t>美浜</t>
  </si>
  <si>
    <t>柳ケ瀬</t>
  </si>
  <si>
    <t>付知</t>
  </si>
  <si>
    <t>飯島</t>
  </si>
  <si>
    <t>韮崎</t>
  </si>
  <si>
    <t>甲府</t>
  </si>
  <si>
    <t>勝沼</t>
  </si>
  <si>
    <t>東京</t>
  </si>
  <si>
    <t>船橋</t>
  </si>
  <si>
    <t>佐倉</t>
  </si>
  <si>
    <t>銚子</t>
  </si>
  <si>
    <t>出雲</t>
  </si>
  <si>
    <t>伯太</t>
  </si>
  <si>
    <t>関金</t>
  </si>
  <si>
    <t>鹿野</t>
  </si>
  <si>
    <t>兎和野高原</t>
  </si>
  <si>
    <t>小浜</t>
  </si>
  <si>
    <t>黒川</t>
  </si>
  <si>
    <t>南木曽</t>
  </si>
  <si>
    <t>八王子</t>
  </si>
  <si>
    <t>府中</t>
  </si>
  <si>
    <t>横芝光</t>
  </si>
  <si>
    <t>江尾</t>
  </si>
  <si>
    <t>佐治</t>
  </si>
  <si>
    <t>舞鶴</t>
  </si>
  <si>
    <t>大飯</t>
  </si>
  <si>
    <t>揖斐川</t>
  </si>
  <si>
    <t>美濃</t>
  </si>
  <si>
    <t>大月</t>
  </si>
  <si>
    <t>相模湖</t>
  </si>
  <si>
    <t>世田谷</t>
  </si>
  <si>
    <t>江戸川臨海</t>
  </si>
  <si>
    <t>大田</t>
  </si>
  <si>
    <t>佐田</t>
  </si>
  <si>
    <t>掛合</t>
  </si>
  <si>
    <t>上長田</t>
  </si>
  <si>
    <t>恩原</t>
  </si>
  <si>
    <t>大屋</t>
  </si>
  <si>
    <t>八鹿</t>
  </si>
  <si>
    <t>睦寄</t>
  </si>
  <si>
    <t>今津</t>
  </si>
  <si>
    <t>長浜</t>
  </si>
  <si>
    <t>伽藍</t>
  </si>
  <si>
    <t>飯田</t>
  </si>
  <si>
    <t>大鹿</t>
  </si>
  <si>
    <t>古関</t>
  </si>
  <si>
    <t>相模原中央</t>
  </si>
  <si>
    <t>羽田</t>
  </si>
  <si>
    <t>千葉</t>
  </si>
  <si>
    <t>横田</t>
  </si>
  <si>
    <t>智頭</t>
  </si>
  <si>
    <t>若桜</t>
  </si>
  <si>
    <t>和田山</t>
  </si>
  <si>
    <t>岐阜</t>
  </si>
  <si>
    <t>美濃加茂</t>
  </si>
  <si>
    <t>恵那</t>
  </si>
  <si>
    <t>切石</t>
  </si>
  <si>
    <t>河口湖</t>
  </si>
  <si>
    <t>日吉</t>
  </si>
  <si>
    <t>福光</t>
  </si>
  <si>
    <t>茶屋</t>
  </si>
  <si>
    <t>福知山</t>
  </si>
  <si>
    <t>綾部</t>
  </si>
  <si>
    <t>米原</t>
  </si>
  <si>
    <t>関ケ原</t>
  </si>
  <si>
    <t>富</t>
  </si>
  <si>
    <t>本庄</t>
  </si>
  <si>
    <t>朽木平良</t>
  </si>
  <si>
    <t>大垣</t>
  </si>
  <si>
    <t>多治見</t>
  </si>
  <si>
    <t>浪合</t>
  </si>
  <si>
    <t>山中</t>
  </si>
  <si>
    <t>丹沢湖</t>
  </si>
  <si>
    <t>海老名</t>
  </si>
  <si>
    <t>横浜</t>
  </si>
  <si>
    <t>鰐浦</t>
  </si>
  <si>
    <t>桜江</t>
  </si>
  <si>
    <t>高野</t>
  </si>
  <si>
    <t>道後山</t>
  </si>
  <si>
    <t>千屋</t>
  </si>
  <si>
    <t>生野</t>
  </si>
  <si>
    <t>三和</t>
  </si>
  <si>
    <t>彦根</t>
  </si>
  <si>
    <t>一宮</t>
  </si>
  <si>
    <t>南信濃</t>
  </si>
  <si>
    <t>牛久</t>
  </si>
  <si>
    <t>茂原</t>
  </si>
  <si>
    <t>川本</t>
  </si>
  <si>
    <t>赤名</t>
  </si>
  <si>
    <t>久世</t>
  </si>
  <si>
    <t>奈義</t>
  </si>
  <si>
    <t>今岡</t>
  </si>
  <si>
    <t>柏原</t>
  </si>
  <si>
    <t>須知</t>
  </si>
  <si>
    <t>南小松</t>
  </si>
  <si>
    <t>阿南</t>
  </si>
  <si>
    <t>白糸</t>
  </si>
  <si>
    <t>平塚</t>
  </si>
  <si>
    <t>辻堂</t>
  </si>
  <si>
    <t>木更津</t>
  </si>
  <si>
    <t>浜田</t>
  </si>
  <si>
    <t>君田</t>
  </si>
  <si>
    <t>津山</t>
  </si>
  <si>
    <t>京北</t>
  </si>
  <si>
    <t>愛西</t>
  </si>
  <si>
    <t>小原</t>
  </si>
  <si>
    <t>茶臼山</t>
  </si>
  <si>
    <t>南部</t>
  </si>
  <si>
    <t>御殿場</t>
  </si>
  <si>
    <t>小田原</t>
  </si>
  <si>
    <t>新見</t>
  </si>
  <si>
    <t>下呰部</t>
  </si>
  <si>
    <t>旭西</t>
  </si>
  <si>
    <t>佐用</t>
  </si>
  <si>
    <t>園部</t>
  </si>
  <si>
    <t>近江八幡</t>
  </si>
  <si>
    <t>北勢</t>
  </si>
  <si>
    <t>名古屋</t>
  </si>
  <si>
    <t>稲武</t>
  </si>
  <si>
    <t>井川</t>
  </si>
  <si>
    <t>箱根</t>
  </si>
  <si>
    <t>大多喜</t>
  </si>
  <si>
    <t>三隅</t>
  </si>
  <si>
    <t>弥栄</t>
  </si>
  <si>
    <t>波佐</t>
  </si>
  <si>
    <t>庄原</t>
  </si>
  <si>
    <t>東城</t>
  </si>
  <si>
    <t>西脇</t>
  </si>
  <si>
    <t>後川</t>
  </si>
  <si>
    <t>蟹江</t>
  </si>
  <si>
    <t>豊田</t>
  </si>
  <si>
    <t>富士</t>
  </si>
  <si>
    <t>坂畑</t>
  </si>
  <si>
    <t>高津</t>
  </si>
  <si>
    <t>大朝</t>
  </si>
  <si>
    <t>三次</t>
  </si>
  <si>
    <t>赤磐</t>
  </si>
  <si>
    <t>京都</t>
  </si>
  <si>
    <t>東近江</t>
  </si>
  <si>
    <t>三浦</t>
  </si>
  <si>
    <t>陣山</t>
  </si>
  <si>
    <t>吉備中央</t>
  </si>
  <si>
    <t>福渡</t>
  </si>
  <si>
    <t>上郡</t>
  </si>
  <si>
    <t>福崎</t>
  </si>
  <si>
    <t>能勢</t>
  </si>
  <si>
    <t>桑名</t>
  </si>
  <si>
    <t>阿蔵</t>
  </si>
  <si>
    <t>佐久間</t>
  </si>
  <si>
    <t>川根本町</t>
  </si>
  <si>
    <t>三島</t>
  </si>
  <si>
    <t>鋸南</t>
  </si>
  <si>
    <t>鴨川</t>
  </si>
  <si>
    <t>勝浦</t>
  </si>
  <si>
    <t>須佐</t>
  </si>
  <si>
    <t>益田</t>
  </si>
  <si>
    <t>王泊</t>
  </si>
  <si>
    <t>都志見</t>
  </si>
  <si>
    <t>美土里</t>
  </si>
  <si>
    <t>甲田</t>
  </si>
  <si>
    <t>油木</t>
  </si>
  <si>
    <t>高梁</t>
  </si>
  <si>
    <t>和気</t>
  </si>
  <si>
    <t>三田</t>
  </si>
  <si>
    <t>長岡京</t>
  </si>
  <si>
    <t>土山</t>
  </si>
  <si>
    <t>鍵穴</t>
  </si>
  <si>
    <t>清水</t>
  </si>
  <si>
    <t>美津島</t>
  </si>
  <si>
    <t>匹見</t>
  </si>
  <si>
    <t>加計</t>
  </si>
  <si>
    <t>日応寺</t>
  </si>
  <si>
    <t>姫路</t>
  </si>
  <si>
    <t>茨木</t>
  </si>
  <si>
    <t>信楽</t>
  </si>
  <si>
    <t>四日市</t>
  </si>
  <si>
    <t>作手</t>
  </si>
  <si>
    <t>熊</t>
  </si>
  <si>
    <t>高根山</t>
  </si>
  <si>
    <t>網代</t>
  </si>
  <si>
    <t>内黒山</t>
  </si>
  <si>
    <t>上下</t>
  </si>
  <si>
    <t>佐屋</t>
  </si>
  <si>
    <t>三木</t>
  </si>
  <si>
    <t>豊中</t>
  </si>
  <si>
    <t>枚方</t>
  </si>
  <si>
    <t>亀山</t>
  </si>
  <si>
    <t>岡崎</t>
  </si>
  <si>
    <t>静岡</t>
  </si>
  <si>
    <t>館山</t>
  </si>
  <si>
    <t>佐伯湯来</t>
  </si>
  <si>
    <t>三入</t>
  </si>
  <si>
    <t>矢掛</t>
  </si>
  <si>
    <t>岡山</t>
  </si>
  <si>
    <t>虫明</t>
  </si>
  <si>
    <t>西宮</t>
  </si>
  <si>
    <t>京田辺</t>
  </si>
  <si>
    <t>セントレア</t>
  </si>
  <si>
    <t>蒲郡</t>
  </si>
  <si>
    <t>天竜</t>
  </si>
  <si>
    <t>三倉</t>
  </si>
  <si>
    <t>湯ケ島</t>
  </si>
  <si>
    <t>厳原</t>
  </si>
  <si>
    <t>油谷</t>
  </si>
  <si>
    <t>萩</t>
  </si>
  <si>
    <t>津和野</t>
  </si>
  <si>
    <t>志和</t>
  </si>
  <si>
    <t>安宿</t>
  </si>
  <si>
    <t>世羅</t>
  </si>
  <si>
    <t>家島</t>
  </si>
  <si>
    <t>上野</t>
  </si>
  <si>
    <t>一色</t>
  </si>
  <si>
    <t>土肥</t>
  </si>
  <si>
    <t>天城山</t>
  </si>
  <si>
    <t>徳佐</t>
  </si>
  <si>
    <t>吉賀</t>
  </si>
  <si>
    <t>倉敷</t>
  </si>
  <si>
    <t>明石</t>
  </si>
  <si>
    <t>神戸</t>
  </si>
  <si>
    <t>大阪</t>
  </si>
  <si>
    <t>奈良</t>
  </si>
  <si>
    <t>笠取山</t>
  </si>
  <si>
    <t>南知多</t>
  </si>
  <si>
    <t>三ヶ日</t>
  </si>
  <si>
    <t>掛川</t>
  </si>
  <si>
    <t>静岡空港</t>
  </si>
  <si>
    <t>廿日市津田</t>
  </si>
  <si>
    <t>広島</t>
  </si>
  <si>
    <t>本郷</t>
  </si>
  <si>
    <t>福山</t>
  </si>
  <si>
    <t>笠岡</t>
  </si>
  <si>
    <t>神戸空港</t>
  </si>
  <si>
    <t>生駒山</t>
  </si>
  <si>
    <t>豊橋</t>
  </si>
  <si>
    <t>菊川牧之原</t>
  </si>
  <si>
    <t>稲取</t>
  </si>
  <si>
    <t>大島北ノ山</t>
  </si>
  <si>
    <t>篠生</t>
  </si>
  <si>
    <t>羅漢山</t>
  </si>
  <si>
    <t>東広島</t>
  </si>
  <si>
    <t>玉野</t>
  </si>
  <si>
    <t>名張</t>
  </si>
  <si>
    <t>白山</t>
  </si>
  <si>
    <t>浜松</t>
  </si>
  <si>
    <t>磐田</t>
  </si>
  <si>
    <t>松崎</t>
  </si>
  <si>
    <t>大島</t>
  </si>
  <si>
    <t>秋吉台</t>
  </si>
  <si>
    <t>内海</t>
  </si>
  <si>
    <t>堺</t>
  </si>
  <si>
    <t>田原本</t>
  </si>
  <si>
    <t>針</t>
  </si>
  <si>
    <t>伊良湖</t>
  </si>
  <si>
    <t>広瀬</t>
  </si>
  <si>
    <t>竹原</t>
  </si>
  <si>
    <t>郡家</t>
  </si>
  <si>
    <t>田原</t>
  </si>
  <si>
    <t>東厚保</t>
  </si>
  <si>
    <t>和田</t>
  </si>
  <si>
    <t>大竹</t>
  </si>
  <si>
    <t>呉</t>
  </si>
  <si>
    <t>生口島</t>
  </si>
  <si>
    <t>関空島</t>
  </si>
  <si>
    <t>葛城</t>
  </si>
  <si>
    <t>大宇陀</t>
  </si>
  <si>
    <t>曽爾</t>
  </si>
  <si>
    <t>小俣</t>
  </si>
  <si>
    <t>御前崎</t>
  </si>
  <si>
    <t>石廊崎</t>
  </si>
  <si>
    <t>大三島</t>
  </si>
  <si>
    <t>河内長野</t>
  </si>
  <si>
    <t>鳥羽</t>
  </si>
  <si>
    <t>防府</t>
  </si>
  <si>
    <t>岩国</t>
  </si>
  <si>
    <t>呉市蒲刈</t>
  </si>
  <si>
    <t>多度津</t>
  </si>
  <si>
    <t>滝宮</t>
  </si>
  <si>
    <t>熊取</t>
  </si>
  <si>
    <t>葛城山</t>
  </si>
  <si>
    <t>五條</t>
  </si>
  <si>
    <t>吉野</t>
  </si>
  <si>
    <t>粥見</t>
  </si>
  <si>
    <t>下松</t>
  </si>
  <si>
    <t>玖珂</t>
  </si>
  <si>
    <t>倉橋</t>
  </si>
  <si>
    <t>芦辺</t>
  </si>
  <si>
    <t>今治</t>
  </si>
  <si>
    <t>香南</t>
  </si>
  <si>
    <t>引田</t>
  </si>
  <si>
    <t>南淡</t>
  </si>
  <si>
    <t>友ケ島</t>
  </si>
  <si>
    <t>和歌山</t>
  </si>
  <si>
    <t>かつらぎ</t>
  </si>
  <si>
    <t>藤坂峠</t>
  </si>
  <si>
    <t>南伊勢</t>
  </si>
  <si>
    <t>阿児</t>
  </si>
  <si>
    <t>石田</t>
  </si>
  <si>
    <t>宇部</t>
  </si>
  <si>
    <t>柳井</t>
  </si>
  <si>
    <t>財田</t>
  </si>
  <si>
    <t>高野山</t>
  </si>
  <si>
    <t>天川</t>
  </si>
  <si>
    <t>宮川</t>
  </si>
  <si>
    <t>新島</t>
  </si>
  <si>
    <t>宗像</t>
  </si>
  <si>
    <t>空港北町</t>
  </si>
  <si>
    <t>竜王山</t>
  </si>
  <si>
    <t>安下庄</t>
  </si>
  <si>
    <t>穴吹</t>
  </si>
  <si>
    <t>紀伊長島</t>
  </si>
  <si>
    <t>行橋</t>
  </si>
  <si>
    <t>西条</t>
  </si>
  <si>
    <t>四国中央</t>
  </si>
  <si>
    <t>半田</t>
  </si>
  <si>
    <t>徳島</t>
  </si>
  <si>
    <t>上北山</t>
  </si>
  <si>
    <t>前原</t>
  </si>
  <si>
    <t>松山南吉田</t>
  </si>
  <si>
    <t>松山</t>
  </si>
  <si>
    <t>富郷</t>
  </si>
  <si>
    <t>湯浅</t>
  </si>
  <si>
    <t>護摩壇山</t>
  </si>
  <si>
    <t>尾鷲</t>
  </si>
  <si>
    <t>福岡</t>
  </si>
  <si>
    <t>博多</t>
  </si>
  <si>
    <t>飯塚</t>
  </si>
  <si>
    <t>風屋</t>
  </si>
  <si>
    <t>神津島</t>
  </si>
  <si>
    <t>太宰府</t>
  </si>
  <si>
    <t>添田</t>
  </si>
  <si>
    <t>中津</t>
  </si>
  <si>
    <t>国見</t>
  </si>
  <si>
    <t>成就社</t>
  </si>
  <si>
    <t>京上</t>
  </si>
  <si>
    <t>福原旭</t>
  </si>
  <si>
    <t>龍神</t>
  </si>
  <si>
    <t>三宅島</t>
  </si>
  <si>
    <t>唐津</t>
  </si>
  <si>
    <t>早良脇山</t>
  </si>
  <si>
    <t>上林</t>
  </si>
  <si>
    <t>本川</t>
  </si>
  <si>
    <t>川辺</t>
  </si>
  <si>
    <t>玉置山</t>
  </si>
  <si>
    <t>熊野新鹿</t>
  </si>
  <si>
    <t>三宅坪田</t>
  </si>
  <si>
    <t>平戸</t>
  </si>
  <si>
    <t>豊後高田</t>
  </si>
  <si>
    <t>中山</t>
  </si>
  <si>
    <t>本山</t>
  </si>
  <si>
    <t>木頭</t>
  </si>
  <si>
    <t>蒲生田</t>
  </si>
  <si>
    <t>松浦</t>
  </si>
  <si>
    <t>北山</t>
  </si>
  <si>
    <t>朝倉</t>
  </si>
  <si>
    <t>英彦山</t>
  </si>
  <si>
    <t>耶馬渓</t>
  </si>
  <si>
    <t>久万</t>
  </si>
  <si>
    <t>繁藤</t>
  </si>
  <si>
    <t>大栃</t>
  </si>
  <si>
    <t>本宮</t>
  </si>
  <si>
    <t>御浜</t>
  </si>
  <si>
    <t>伊万里</t>
  </si>
  <si>
    <t>鳥栖</t>
  </si>
  <si>
    <t>武蔵</t>
  </si>
  <si>
    <t>池川</t>
  </si>
  <si>
    <t>日和佐</t>
  </si>
  <si>
    <t>栗栖川</t>
  </si>
  <si>
    <t>佐賀</t>
  </si>
  <si>
    <t>院内</t>
  </si>
  <si>
    <t>瀬戸</t>
  </si>
  <si>
    <t>大洲</t>
  </si>
  <si>
    <t>獅子越峠</t>
  </si>
  <si>
    <t>後免</t>
  </si>
  <si>
    <t>久留米</t>
  </si>
  <si>
    <t>耳納山</t>
  </si>
  <si>
    <t>日田</t>
  </si>
  <si>
    <t>杵築</t>
  </si>
  <si>
    <t>八幡浜</t>
  </si>
  <si>
    <t>佐川</t>
  </si>
  <si>
    <t>高知</t>
  </si>
  <si>
    <t>魚梁瀬</t>
  </si>
  <si>
    <t>海陽</t>
  </si>
  <si>
    <t>南紀白浜</t>
  </si>
  <si>
    <t>佐世保</t>
  </si>
  <si>
    <t>黒木</t>
  </si>
  <si>
    <t>鳥形山</t>
  </si>
  <si>
    <t>南国日章</t>
  </si>
  <si>
    <t>西川</t>
  </si>
  <si>
    <t>色川</t>
  </si>
  <si>
    <t>新宮</t>
  </si>
  <si>
    <t>玖珠</t>
  </si>
  <si>
    <t>湯布院</t>
  </si>
  <si>
    <t>宇和</t>
  </si>
  <si>
    <t>船戸</t>
  </si>
  <si>
    <t>日置川</t>
  </si>
  <si>
    <t>有川</t>
  </si>
  <si>
    <t>嬉野</t>
  </si>
  <si>
    <t>川副</t>
  </si>
  <si>
    <t>柳川</t>
  </si>
  <si>
    <t>椿ヶ鼻</t>
  </si>
  <si>
    <t>大分</t>
  </si>
  <si>
    <t>梼原</t>
  </si>
  <si>
    <t>安芸</t>
  </si>
  <si>
    <t>鹿北</t>
  </si>
  <si>
    <t>佐賀関</t>
  </si>
  <si>
    <t>須崎</t>
  </si>
  <si>
    <t>田野</t>
  </si>
  <si>
    <t>大瀬戸</t>
  </si>
  <si>
    <t>長浦岳</t>
  </si>
  <si>
    <t>大牟田</t>
  </si>
  <si>
    <t>近永</t>
  </si>
  <si>
    <t>佐喜浜</t>
  </si>
  <si>
    <t>大村</t>
  </si>
  <si>
    <t>南小国</t>
  </si>
  <si>
    <t>宇和島</t>
  </si>
  <si>
    <t>潮岬</t>
  </si>
  <si>
    <t>犬飼</t>
  </si>
  <si>
    <t>臼杵</t>
  </si>
  <si>
    <t>大正</t>
  </si>
  <si>
    <t>諫早</t>
  </si>
  <si>
    <t>菊池</t>
  </si>
  <si>
    <t>江川崎</t>
  </si>
  <si>
    <t>窪川</t>
  </si>
  <si>
    <t>室戸岬</t>
  </si>
  <si>
    <t>福江</t>
  </si>
  <si>
    <t>岱明</t>
  </si>
  <si>
    <t>阿蘇乙姫</t>
  </si>
  <si>
    <t>竹田</t>
  </si>
  <si>
    <t>上大津</t>
  </si>
  <si>
    <t>長崎</t>
  </si>
  <si>
    <t>熊本</t>
  </si>
  <si>
    <t>佐伯</t>
  </si>
  <si>
    <t>雲仙岳</t>
  </si>
  <si>
    <t>益城</t>
  </si>
  <si>
    <t>高森</t>
  </si>
  <si>
    <t>御荘</t>
  </si>
  <si>
    <t>中村</t>
  </si>
  <si>
    <t>島原</t>
  </si>
  <si>
    <t>宇土</t>
  </si>
  <si>
    <t>宇目</t>
  </si>
  <si>
    <t>野母崎</t>
  </si>
  <si>
    <t>口之津</t>
  </si>
  <si>
    <t>山都</t>
  </si>
  <si>
    <t>宿毛</t>
  </si>
  <si>
    <t>三角</t>
  </si>
  <si>
    <t>高千穂</t>
  </si>
  <si>
    <t>蒲江</t>
  </si>
  <si>
    <t>甲佐</t>
  </si>
  <si>
    <t>日之影</t>
  </si>
  <si>
    <t>松島</t>
  </si>
  <si>
    <t>鞍岡</t>
  </si>
  <si>
    <t>古江</t>
  </si>
  <si>
    <t>三崎</t>
  </si>
  <si>
    <t>八丈島</t>
  </si>
  <si>
    <t>延岡</t>
  </si>
  <si>
    <t>八重見ヶ原</t>
  </si>
  <si>
    <t>本渡</t>
  </si>
  <si>
    <t>八代</t>
  </si>
  <si>
    <t>北方</t>
  </si>
  <si>
    <t>諸塚</t>
  </si>
  <si>
    <t>田浦</t>
  </si>
  <si>
    <t>日向</t>
  </si>
  <si>
    <t>山江</t>
  </si>
  <si>
    <t>神門</t>
  </si>
  <si>
    <t>牛深</t>
  </si>
  <si>
    <t>一勝地</t>
  </si>
  <si>
    <t>多良木</t>
  </si>
  <si>
    <t>湯前横谷</t>
  </si>
  <si>
    <t>水俣</t>
  </si>
  <si>
    <t>上</t>
  </si>
  <si>
    <t>人吉</t>
  </si>
  <si>
    <t>西米良</t>
  </si>
  <si>
    <t>都農</t>
  </si>
  <si>
    <t>阿久根</t>
  </si>
  <si>
    <t>出水</t>
  </si>
  <si>
    <t>大口</t>
  </si>
  <si>
    <t>紫尾山</t>
  </si>
  <si>
    <t>加久藤</t>
  </si>
  <si>
    <t>さつま柏原</t>
  </si>
  <si>
    <t>小林</t>
  </si>
  <si>
    <t>国富</t>
  </si>
  <si>
    <t>西都</t>
  </si>
  <si>
    <t>中甑</t>
  </si>
  <si>
    <t>えびの</t>
  </si>
  <si>
    <t>野尻</t>
  </si>
  <si>
    <t>宮崎</t>
  </si>
  <si>
    <t>溝辺</t>
  </si>
  <si>
    <t>赤江</t>
  </si>
  <si>
    <t>東市来</t>
  </si>
  <si>
    <t>八重山</t>
  </si>
  <si>
    <t>都城</t>
  </si>
  <si>
    <t>牧之原</t>
  </si>
  <si>
    <t>鹿児島</t>
  </si>
  <si>
    <t>輝北</t>
  </si>
  <si>
    <t>大隅</t>
  </si>
  <si>
    <t>深瀬</t>
  </si>
  <si>
    <t>油津</t>
  </si>
  <si>
    <t>加世田</t>
  </si>
  <si>
    <t>喜入</t>
  </si>
  <si>
    <t>吉ケ別府</t>
  </si>
  <si>
    <t>志布志</t>
  </si>
  <si>
    <t>鹿屋</t>
  </si>
  <si>
    <t>串間</t>
  </si>
  <si>
    <t>枕崎</t>
  </si>
  <si>
    <t>肝付前田</t>
  </si>
  <si>
    <t>指宿</t>
  </si>
  <si>
    <t>内之浦</t>
  </si>
  <si>
    <t>佐多</t>
  </si>
  <si>
    <t>種子島</t>
  </si>
  <si>
    <t>中種子</t>
  </si>
  <si>
    <t>屋久島</t>
  </si>
  <si>
    <t>上中</t>
  </si>
  <si>
    <t>尾之間</t>
  </si>
  <si>
    <t>中之島</t>
  </si>
  <si>
    <t>名瀬</t>
  </si>
  <si>
    <t>笠利</t>
  </si>
  <si>
    <t>喜界島</t>
  </si>
  <si>
    <t>古仁屋</t>
  </si>
  <si>
    <t>天城</t>
  </si>
  <si>
    <t>伊仙</t>
  </si>
  <si>
    <t>沖永良部</t>
  </si>
  <si>
    <t>伊是名</t>
  </si>
  <si>
    <t>与論島</t>
  </si>
  <si>
    <t>国頭</t>
  </si>
  <si>
    <t>奥</t>
  </si>
  <si>
    <t>粟国</t>
  </si>
  <si>
    <t>本部</t>
  </si>
  <si>
    <t>名護</t>
  </si>
  <si>
    <t>東</t>
  </si>
  <si>
    <t>北原</t>
  </si>
  <si>
    <t>久米島</t>
  </si>
  <si>
    <t>読谷</t>
  </si>
  <si>
    <t>宮城島</t>
  </si>
  <si>
    <t>渡嘉敷</t>
  </si>
  <si>
    <t>胡屋</t>
  </si>
  <si>
    <t>安次嶺</t>
  </si>
  <si>
    <t>那覇</t>
  </si>
  <si>
    <t>糸数</t>
  </si>
  <si>
    <t>父島</t>
  </si>
  <si>
    <t>母島</t>
  </si>
  <si>
    <t>北大東</t>
  </si>
  <si>
    <t>旧東</t>
  </si>
  <si>
    <t>所野</t>
  </si>
  <si>
    <t>与那国島</t>
  </si>
  <si>
    <t>下地島</t>
  </si>
  <si>
    <t>宮古島</t>
  </si>
  <si>
    <t>西表島</t>
  </si>
  <si>
    <t>仲筋</t>
  </si>
  <si>
    <t>鏡原</t>
  </si>
  <si>
    <t>城辺</t>
  </si>
  <si>
    <t>伊原間</t>
  </si>
  <si>
    <t>川平</t>
  </si>
  <si>
    <t>石垣島</t>
  </si>
  <si>
    <t>大原</t>
  </si>
  <si>
    <t>波照間</t>
  </si>
  <si>
    <t>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</si>
</sst>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 applyAlignment="1">
      <alignment vertical="center"/>
    </xf>
    <xf numFmtId="0" fontId="0" fillId="0" borderId="0" xfId="0" applyAlignment="1"/>
  </cellXfs>
  <cellStyles count="1">
    <cellStyle name="標準" xfId="0" builtinId="0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X600"/>
  <sheetViews>
    <sheetView tabSelected="1" topLeftCell="NA13" zoomScale="85" zoomScaleNormal="85" workbookViewId="0">
      <selection activeCell="PJ19" sqref="PJ19"/>
    </sheetView>
  </sheetViews>
  <sheetFormatPr defaultColWidth="1.5625" defaultRowHeight="17.899999999999999" x14ac:dyDescent="1"/>
  <cols>
    <col min="112" max="113" width="1.953125" style="1" bestFit="1" customWidth="1"/>
    <col min="123" max="124" width="1.953125" style="1" bestFit="1" customWidth="1"/>
    <col min="130" max="130" width="1.953125" style="1" bestFit="1" customWidth="1"/>
    <col min="139" max="139" width="1.953125" style="1" bestFit="1" customWidth="1"/>
    <col min="141" max="141" width="1.953125" style="1" bestFit="1" customWidth="1"/>
    <col min="156" max="156" width="1.953125" style="1" bestFit="1" customWidth="1"/>
    <col min="160" max="160" width="1.953125" style="1" bestFit="1" customWidth="1"/>
    <col min="171" max="171" width="1.8671875" style="1" bestFit="1" customWidth="1"/>
    <col min="184" max="184" width="1.8671875" style="1" bestFit="1" customWidth="1"/>
    <col min="188" max="190" width="1.8671875" style="1" bestFit="1" customWidth="1"/>
    <col min="193" max="193" width="1.8671875" style="1" bestFit="1" customWidth="1"/>
    <col min="196" max="197" width="1.8671875" style="1" bestFit="1" customWidth="1"/>
    <col min="199" max="206" width="1.8671875" style="1" bestFit="1" customWidth="1"/>
    <col min="218" max="219" width="1.8671875" style="1" bestFit="1" customWidth="1"/>
    <col min="222" max="224" width="1.8671875" style="1" bestFit="1" customWidth="1"/>
    <col min="230" max="233" width="1.8671875" style="1" bestFit="1" customWidth="1"/>
    <col min="235" max="235" width="1.8671875" style="1" bestFit="1" customWidth="1"/>
    <col min="245" max="245" width="1.8671875" style="1" bestFit="1" customWidth="1"/>
    <col min="249" max="250" width="1.8671875" style="1" bestFit="1" customWidth="1"/>
    <col min="258" max="259" width="1.953125" style="1" bestFit="1" customWidth="1"/>
    <col min="260" max="260" width="1.8671875" style="1" bestFit="1" customWidth="1"/>
    <col min="261" max="262" width="1.953125" style="1" bestFit="1" customWidth="1"/>
    <col min="263" max="263" width="1.8671875" style="1" bestFit="1" customWidth="1"/>
    <col min="264" max="264" width="1.953125" style="1" bestFit="1" customWidth="1"/>
    <col min="265" max="265" width="1.8671875" style="1" bestFit="1" customWidth="1"/>
    <col min="266" max="266" width="1.953125" style="1" bestFit="1" customWidth="1"/>
    <col min="267" max="268" width="1.8671875" style="1" bestFit="1" customWidth="1"/>
    <col min="270" max="271" width="1.8671875" style="1" bestFit="1" customWidth="1"/>
    <col min="274" max="275" width="1.8671875" style="1" bestFit="1" customWidth="1"/>
    <col min="278" max="278" width="1.8671875" style="1" bestFit="1" customWidth="1"/>
    <col min="282" max="282" width="1.8671875" style="1" bestFit="1" customWidth="1"/>
    <col min="286" max="286" width="1.953125" style="1" bestFit="1" customWidth="1"/>
    <col min="287" max="287" width="1.8671875" style="1" bestFit="1" customWidth="1"/>
    <col min="290" max="291" width="1.953125" style="1" bestFit="1" customWidth="1"/>
    <col min="292" max="292" width="1.8671875" style="1" bestFit="1" customWidth="1"/>
    <col min="296" max="298" width="1.8671875" style="1" bestFit="1" customWidth="1"/>
    <col min="299" max="299" width="1.953125" style="1" bestFit="1" customWidth="1"/>
    <col min="300" max="300" width="1.8671875" style="1" bestFit="1" customWidth="1"/>
    <col min="303" max="304" width="1.8671875" style="1" bestFit="1" customWidth="1"/>
    <col min="310" max="310" width="1.8671875" style="1" bestFit="1" customWidth="1"/>
    <col min="312" max="313" width="1.8671875" style="1" bestFit="1" customWidth="1"/>
    <col min="316" max="316" width="1.8671875" style="1" bestFit="1" customWidth="1"/>
    <col min="318" max="318" width="1.8671875" style="1" bestFit="1" customWidth="1"/>
    <col min="323" max="326" width="1.8671875" style="1" bestFit="1" customWidth="1"/>
    <col min="329" max="331" width="1.8671875" style="1" bestFit="1" customWidth="1"/>
    <col min="333" max="333" width="1.8671875" style="1" bestFit="1" customWidth="1"/>
    <col min="335" max="336" width="1.8671875" style="1" bestFit="1" customWidth="1"/>
    <col min="338" max="340" width="1.8671875" style="1" bestFit="1" customWidth="1"/>
    <col min="342" max="343" width="1.8671875" style="1" bestFit="1" customWidth="1"/>
    <col min="347" max="347" width="1.8671875" style="1" bestFit="1" customWidth="1"/>
    <col min="349" max="349" width="1.8671875" style="1" bestFit="1" customWidth="1"/>
    <col min="352" max="353" width="1.8671875" style="1" bestFit="1" customWidth="1"/>
    <col min="356" max="356" width="1.8671875" style="1" bestFit="1" customWidth="1"/>
    <col min="358" max="360" width="1.8671875" style="1" bestFit="1" customWidth="1"/>
    <col min="362" max="363" width="1.8671875" style="1" bestFit="1" customWidth="1"/>
    <col min="365" max="365" width="1.8671875" style="1" bestFit="1" customWidth="1"/>
    <col min="369" max="383" width="1.8671875" style="1" bestFit="1" customWidth="1"/>
    <col min="386" max="390" width="1.8671875" style="1" bestFit="1" customWidth="1"/>
    <col min="392" max="394" width="1.8671875" style="1" bestFit="1" customWidth="1"/>
    <col min="396" max="401" width="1.8671875" style="1" bestFit="1" customWidth="1"/>
    <col min="403" max="404" width="1.8671875" style="1" bestFit="1" customWidth="1"/>
    <col min="406" max="419" width="1.8671875" style="1" bestFit="1" customWidth="1"/>
    <col min="422" max="422" width="1.8671875" style="1" bestFit="1" customWidth="1"/>
    <col min="424" max="424" width="1.8671875" style="1" bestFit="1" customWidth="1"/>
    <col min="430" max="431" width="1.8671875" style="1" bestFit="1" customWidth="1"/>
    <col min="434" max="434" width="1.8671875" style="1" bestFit="1" customWidth="1"/>
    <col min="436" max="439" width="1.8671875" style="1" bestFit="1" customWidth="1"/>
    <col min="442" max="444" width="1.8671875" style="1" bestFit="1" customWidth="1"/>
    <col min="446" max="449" width="1.8671875" style="1" bestFit="1" customWidth="1"/>
    <col min="452" max="453" width="1.8671875" style="1" bestFit="1" customWidth="1"/>
    <col min="458" max="458" width="1.8671875" style="1" bestFit="1" customWidth="1"/>
    <col min="460" max="460" width="1.8671875" style="1" bestFit="1" customWidth="1"/>
    <col min="467" max="468" width="1.8671875" style="1" bestFit="1" customWidth="1"/>
    <col min="472" max="472" width="1.8671875" style="1" bestFit="1" customWidth="1"/>
    <col min="482" max="485" width="1.8671875" style="1" bestFit="1" customWidth="1"/>
    <col min="489" max="490" width="1.8671875" style="1" bestFit="1" customWidth="1"/>
    <col min="497" max="498" width="1.8671875" style="1" bestFit="1" customWidth="1"/>
  </cols>
  <sheetData>
    <row r="1" spans="1:700" x14ac:dyDescent="1">
      <c r="A1">
        <v>0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  <c r="QS1">
        <v>1</v>
      </c>
      <c r="QT1">
        <v>1</v>
      </c>
      <c r="QU1">
        <v>1</v>
      </c>
      <c r="QV1">
        <v>1</v>
      </c>
      <c r="QW1">
        <v>1</v>
      </c>
      <c r="QX1">
        <v>1</v>
      </c>
      <c r="QY1">
        <v>1</v>
      </c>
      <c r="QZ1">
        <v>1</v>
      </c>
      <c r="RA1">
        <v>1</v>
      </c>
      <c r="RB1">
        <v>1</v>
      </c>
      <c r="RC1">
        <v>1</v>
      </c>
      <c r="RD1">
        <v>1</v>
      </c>
      <c r="RE1">
        <v>1</v>
      </c>
      <c r="RF1">
        <v>1</v>
      </c>
      <c r="RG1">
        <v>1</v>
      </c>
      <c r="RH1">
        <v>1</v>
      </c>
      <c r="RI1">
        <v>1</v>
      </c>
      <c r="RJ1">
        <v>1</v>
      </c>
      <c r="RK1">
        <v>1</v>
      </c>
      <c r="RL1">
        <v>1</v>
      </c>
      <c r="RM1">
        <v>1</v>
      </c>
      <c r="RN1">
        <v>1</v>
      </c>
      <c r="RO1">
        <v>1</v>
      </c>
      <c r="RP1">
        <v>1</v>
      </c>
      <c r="RQ1">
        <v>1</v>
      </c>
      <c r="RR1">
        <v>1</v>
      </c>
      <c r="RS1">
        <v>1</v>
      </c>
      <c r="RT1">
        <v>1</v>
      </c>
      <c r="RU1">
        <v>1</v>
      </c>
      <c r="RV1">
        <v>1</v>
      </c>
      <c r="RW1">
        <v>1</v>
      </c>
      <c r="RX1">
        <v>1</v>
      </c>
      <c r="RY1">
        <v>1</v>
      </c>
      <c r="RZ1">
        <v>1</v>
      </c>
      <c r="SA1">
        <v>1</v>
      </c>
      <c r="SB1">
        <v>1</v>
      </c>
      <c r="SC1">
        <v>1</v>
      </c>
      <c r="SD1">
        <v>1</v>
      </c>
      <c r="SE1">
        <v>1</v>
      </c>
      <c r="SF1">
        <v>1</v>
      </c>
      <c r="SG1">
        <v>1</v>
      </c>
      <c r="SH1">
        <v>1</v>
      </c>
      <c r="SI1">
        <v>1</v>
      </c>
      <c r="SJ1">
        <v>1</v>
      </c>
      <c r="SK1">
        <v>1</v>
      </c>
      <c r="SL1">
        <v>1</v>
      </c>
      <c r="SM1">
        <v>1</v>
      </c>
      <c r="SN1">
        <v>1</v>
      </c>
      <c r="SO1">
        <v>1</v>
      </c>
      <c r="SP1">
        <v>1</v>
      </c>
      <c r="SQ1">
        <v>1</v>
      </c>
      <c r="SR1">
        <v>1</v>
      </c>
      <c r="SS1">
        <v>1</v>
      </c>
      <c r="ST1">
        <v>1</v>
      </c>
      <c r="SU1">
        <v>1</v>
      </c>
      <c r="SV1">
        <v>1</v>
      </c>
      <c r="SW1">
        <v>1</v>
      </c>
      <c r="SX1">
        <v>1</v>
      </c>
      <c r="SY1">
        <v>1</v>
      </c>
      <c r="SZ1">
        <v>1</v>
      </c>
      <c r="TA1">
        <v>1</v>
      </c>
      <c r="TB1">
        <v>1</v>
      </c>
      <c r="TC1">
        <v>1</v>
      </c>
      <c r="TD1">
        <v>1</v>
      </c>
      <c r="TE1">
        <v>1</v>
      </c>
      <c r="TF1">
        <v>1</v>
      </c>
      <c r="TG1">
        <v>1</v>
      </c>
      <c r="TH1">
        <v>1</v>
      </c>
      <c r="TI1">
        <v>1</v>
      </c>
      <c r="TJ1">
        <v>1</v>
      </c>
      <c r="TK1">
        <v>1</v>
      </c>
      <c r="TL1">
        <v>1</v>
      </c>
      <c r="TM1">
        <v>1</v>
      </c>
      <c r="TN1">
        <v>1</v>
      </c>
      <c r="TO1">
        <v>1</v>
      </c>
      <c r="TP1">
        <v>1</v>
      </c>
      <c r="TQ1">
        <v>1</v>
      </c>
      <c r="TR1">
        <v>1</v>
      </c>
      <c r="TS1">
        <v>1</v>
      </c>
      <c r="TT1">
        <v>1</v>
      </c>
      <c r="TU1">
        <v>1</v>
      </c>
      <c r="TV1">
        <v>1</v>
      </c>
      <c r="TW1">
        <v>1</v>
      </c>
      <c r="TX1">
        <v>1</v>
      </c>
      <c r="TY1">
        <v>1</v>
      </c>
      <c r="TZ1">
        <v>1</v>
      </c>
      <c r="UA1">
        <v>1</v>
      </c>
      <c r="UB1">
        <v>1</v>
      </c>
      <c r="UC1">
        <v>1</v>
      </c>
      <c r="UD1">
        <v>1</v>
      </c>
      <c r="UE1">
        <v>1</v>
      </c>
      <c r="UF1">
        <v>1</v>
      </c>
      <c r="UG1">
        <v>1</v>
      </c>
      <c r="UH1">
        <v>1</v>
      </c>
      <c r="UI1">
        <v>1</v>
      </c>
      <c r="UJ1">
        <v>1</v>
      </c>
      <c r="UK1">
        <v>1</v>
      </c>
      <c r="UL1">
        <v>1</v>
      </c>
      <c r="UM1">
        <v>1</v>
      </c>
      <c r="UN1">
        <v>1</v>
      </c>
      <c r="UO1">
        <v>1</v>
      </c>
      <c r="UP1">
        <v>1</v>
      </c>
      <c r="UQ1">
        <v>1</v>
      </c>
      <c r="UR1">
        <v>1</v>
      </c>
      <c r="US1">
        <v>1</v>
      </c>
      <c r="UT1">
        <v>1</v>
      </c>
      <c r="UU1">
        <v>1</v>
      </c>
      <c r="UV1">
        <v>1</v>
      </c>
      <c r="UW1">
        <v>1</v>
      </c>
      <c r="UX1">
        <v>1</v>
      </c>
      <c r="UY1">
        <v>1</v>
      </c>
      <c r="UZ1">
        <v>1</v>
      </c>
      <c r="VA1">
        <v>1</v>
      </c>
      <c r="VB1">
        <v>1</v>
      </c>
      <c r="VC1">
        <v>1</v>
      </c>
      <c r="VD1">
        <v>1</v>
      </c>
      <c r="VE1">
        <v>1</v>
      </c>
      <c r="VF1">
        <v>1</v>
      </c>
      <c r="VG1">
        <v>1</v>
      </c>
      <c r="VH1">
        <v>1</v>
      </c>
      <c r="VI1">
        <v>1</v>
      </c>
      <c r="VJ1">
        <v>1</v>
      </c>
      <c r="VK1">
        <v>1</v>
      </c>
      <c r="VL1">
        <v>1</v>
      </c>
      <c r="VM1">
        <v>1</v>
      </c>
      <c r="VN1">
        <v>1</v>
      </c>
      <c r="VO1">
        <v>1</v>
      </c>
      <c r="VP1">
        <v>1</v>
      </c>
      <c r="VQ1">
        <v>1</v>
      </c>
      <c r="VR1">
        <v>1</v>
      </c>
      <c r="VS1">
        <v>1</v>
      </c>
      <c r="VT1">
        <v>1</v>
      </c>
      <c r="VU1">
        <v>1</v>
      </c>
      <c r="VV1">
        <v>1</v>
      </c>
      <c r="VW1">
        <v>1</v>
      </c>
      <c r="VX1">
        <v>1</v>
      </c>
      <c r="VY1">
        <v>1</v>
      </c>
      <c r="VZ1">
        <v>1</v>
      </c>
      <c r="WA1">
        <v>1</v>
      </c>
      <c r="WB1">
        <v>1</v>
      </c>
      <c r="WC1">
        <v>1</v>
      </c>
      <c r="WD1">
        <v>1</v>
      </c>
      <c r="WE1">
        <v>1</v>
      </c>
      <c r="WF1">
        <v>1</v>
      </c>
      <c r="WG1">
        <v>1</v>
      </c>
      <c r="WH1">
        <v>1</v>
      </c>
      <c r="WI1">
        <v>1</v>
      </c>
      <c r="WJ1">
        <v>1</v>
      </c>
      <c r="WK1">
        <v>1</v>
      </c>
      <c r="WL1">
        <v>1</v>
      </c>
      <c r="WM1">
        <v>1</v>
      </c>
      <c r="WN1">
        <v>1</v>
      </c>
      <c r="WO1">
        <v>1</v>
      </c>
      <c r="WP1">
        <v>1</v>
      </c>
      <c r="WQ1">
        <v>1</v>
      </c>
      <c r="WR1">
        <v>1</v>
      </c>
      <c r="WS1">
        <v>1</v>
      </c>
      <c r="WT1">
        <v>1</v>
      </c>
      <c r="WU1">
        <v>1</v>
      </c>
      <c r="WV1">
        <v>1</v>
      </c>
      <c r="WW1">
        <v>1</v>
      </c>
      <c r="WX1">
        <v>1</v>
      </c>
      <c r="WY1">
        <v>1</v>
      </c>
      <c r="WZ1">
        <v>1</v>
      </c>
      <c r="XA1">
        <v>1</v>
      </c>
      <c r="XB1">
        <v>1</v>
      </c>
      <c r="XC1">
        <v>1</v>
      </c>
      <c r="XD1">
        <v>1</v>
      </c>
      <c r="XE1">
        <v>1</v>
      </c>
      <c r="XF1">
        <v>1</v>
      </c>
      <c r="XG1">
        <v>1</v>
      </c>
      <c r="XH1">
        <v>1</v>
      </c>
      <c r="XI1">
        <v>1</v>
      </c>
      <c r="XJ1">
        <v>1</v>
      </c>
      <c r="XK1">
        <v>1</v>
      </c>
      <c r="XL1">
        <v>1</v>
      </c>
      <c r="XM1">
        <v>1</v>
      </c>
      <c r="XN1">
        <v>1</v>
      </c>
      <c r="XO1">
        <v>1</v>
      </c>
      <c r="XP1">
        <v>1</v>
      </c>
      <c r="XQ1">
        <v>1</v>
      </c>
      <c r="XR1">
        <v>1</v>
      </c>
      <c r="XS1">
        <v>1</v>
      </c>
      <c r="XT1">
        <v>1</v>
      </c>
      <c r="XU1">
        <v>1</v>
      </c>
      <c r="XV1">
        <v>1</v>
      </c>
      <c r="XW1">
        <v>1</v>
      </c>
      <c r="XX1">
        <v>1</v>
      </c>
      <c r="XY1">
        <v>1</v>
      </c>
      <c r="XZ1">
        <v>1</v>
      </c>
      <c r="YA1">
        <v>1</v>
      </c>
      <c r="YB1">
        <v>1</v>
      </c>
      <c r="YC1">
        <v>1</v>
      </c>
      <c r="YD1">
        <v>1</v>
      </c>
      <c r="YE1">
        <v>1</v>
      </c>
      <c r="YF1">
        <v>1</v>
      </c>
      <c r="YG1">
        <v>1</v>
      </c>
      <c r="YH1">
        <v>1</v>
      </c>
      <c r="YI1">
        <v>1</v>
      </c>
      <c r="YJ1">
        <v>1</v>
      </c>
      <c r="YK1">
        <v>1</v>
      </c>
      <c r="YL1">
        <v>1</v>
      </c>
      <c r="YM1">
        <v>1</v>
      </c>
      <c r="YN1">
        <v>1</v>
      </c>
      <c r="YO1">
        <v>1</v>
      </c>
      <c r="YP1">
        <v>1</v>
      </c>
      <c r="YQ1">
        <v>1</v>
      </c>
      <c r="YR1">
        <v>1</v>
      </c>
      <c r="YS1">
        <v>1</v>
      </c>
      <c r="YT1">
        <v>1</v>
      </c>
      <c r="YU1">
        <v>1</v>
      </c>
      <c r="YV1">
        <v>1</v>
      </c>
      <c r="YW1">
        <v>1</v>
      </c>
      <c r="YX1">
        <v>1</v>
      </c>
      <c r="YY1">
        <v>1</v>
      </c>
      <c r="YZ1">
        <v>1</v>
      </c>
      <c r="ZA1">
        <v>1</v>
      </c>
      <c r="ZB1">
        <v>1</v>
      </c>
      <c r="ZC1">
        <v>1</v>
      </c>
      <c r="ZD1">
        <v>1</v>
      </c>
      <c r="ZE1">
        <v>1</v>
      </c>
      <c r="ZF1">
        <v>1</v>
      </c>
      <c r="ZG1">
        <v>1</v>
      </c>
      <c r="ZH1">
        <v>1</v>
      </c>
      <c r="ZI1">
        <v>1</v>
      </c>
      <c r="ZJ1">
        <v>1</v>
      </c>
      <c r="ZK1">
        <v>1</v>
      </c>
      <c r="ZL1">
        <v>1</v>
      </c>
      <c r="ZM1">
        <v>1</v>
      </c>
      <c r="ZN1">
        <v>1</v>
      </c>
      <c r="ZO1">
        <v>1</v>
      </c>
      <c r="ZP1">
        <v>1</v>
      </c>
      <c r="ZQ1">
        <v>1</v>
      </c>
      <c r="ZR1">
        <v>1</v>
      </c>
      <c r="ZS1">
        <v>1</v>
      </c>
      <c r="ZT1">
        <v>1</v>
      </c>
      <c r="ZU1">
        <v>1</v>
      </c>
      <c r="ZV1">
        <v>1</v>
      </c>
      <c r="ZW1">
        <v>1</v>
      </c>
      <c r="ZX1">
        <v>0</v>
      </c>
    </row>
    <row r="2" spans="1:700" x14ac:dyDescent="1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</row>
    <row r="3" spans="1:700" x14ac:dyDescent="1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</row>
    <row r="4" spans="1:700" x14ac:dyDescent="1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</row>
    <row r="5" spans="1:700" x14ac:dyDescent="1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</row>
    <row r="6" spans="1:700" x14ac:dyDescent="1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0</v>
      </c>
      <c r="TF6">
        <v>0</v>
      </c>
      <c r="TG6">
        <v>0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</row>
    <row r="7" spans="1:700" x14ac:dyDescent="1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0</v>
      </c>
      <c r="TE7">
        <v>0</v>
      </c>
      <c r="TF7">
        <v>0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</row>
    <row r="8" spans="1:700" x14ac:dyDescent="1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</row>
    <row r="9" spans="1:700" x14ac:dyDescent="1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0</v>
      </c>
      <c r="TD9">
        <v>0</v>
      </c>
      <c r="TE9">
        <v>0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</row>
    <row r="10" spans="1:700" x14ac:dyDescent="1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0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0</v>
      </c>
      <c r="TC10">
        <v>0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</row>
    <row r="11" spans="1:700" x14ac:dyDescent="1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</row>
    <row r="12" spans="1:700" x14ac:dyDescent="1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0</v>
      </c>
      <c r="SU12">
        <v>1</v>
      </c>
      <c r="SV12">
        <v>1</v>
      </c>
      <c r="SW12">
        <v>1</v>
      </c>
      <c r="SX12">
        <v>1</v>
      </c>
      <c r="SY12">
        <v>0</v>
      </c>
      <c r="SZ12">
        <v>0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</row>
    <row r="13" spans="1:700" x14ac:dyDescent="1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 t="s">
        <v>0</v>
      </c>
      <c r="OZ13">
        <v>0</v>
      </c>
      <c r="PA13" t="s">
        <v>1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</row>
    <row r="14" spans="1:700" x14ac:dyDescent="1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</row>
    <row r="15" spans="1:700" x14ac:dyDescent="1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 t="s">
        <v>2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 t="s">
        <v>3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</row>
    <row r="16" spans="1:700" x14ac:dyDescent="1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0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</row>
    <row r="17" spans="1:700" x14ac:dyDescent="1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 t="s">
        <v>4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0</v>
      </c>
      <c r="OZ17">
        <v>0</v>
      </c>
      <c r="PA17">
        <v>0</v>
      </c>
      <c r="PB17" t="s">
        <v>5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</row>
    <row r="18" spans="1:700" x14ac:dyDescent="1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 t="s">
        <v>6</v>
      </c>
      <c r="OR18">
        <v>0</v>
      </c>
      <c r="OS18">
        <v>0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0</v>
      </c>
      <c r="OZ18">
        <v>0</v>
      </c>
      <c r="PA18">
        <v>0</v>
      </c>
      <c r="PB18">
        <v>0</v>
      </c>
      <c r="PC18">
        <v>0</v>
      </c>
      <c r="PD18" t="s">
        <v>1214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</row>
    <row r="19" spans="1:700" x14ac:dyDescent="1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4</v>
      </c>
      <c r="PG19">
        <v>0</v>
      </c>
      <c r="PH19">
        <v>0</v>
      </c>
      <c r="PI19">
        <v>0</v>
      </c>
      <c r="PJ19" t="s">
        <v>7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</row>
    <row r="20" spans="1:700" x14ac:dyDescent="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0</v>
      </c>
      <c r="PA20" t="s">
        <v>8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0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</row>
    <row r="21" spans="1:700" x14ac:dyDescent="1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</row>
    <row r="22" spans="1:700" x14ac:dyDescent="1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0</v>
      </c>
      <c r="PB22" t="s">
        <v>9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0</v>
      </c>
      <c r="SL22">
        <v>0</v>
      </c>
      <c r="SM22">
        <v>0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</row>
    <row r="23" spans="1:700" x14ac:dyDescent="1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 t="s">
        <v>10</v>
      </c>
      <c r="PJ23">
        <v>0</v>
      </c>
      <c r="PK23">
        <v>0</v>
      </c>
      <c r="PL23">
        <v>0</v>
      </c>
      <c r="PM23">
        <v>0</v>
      </c>
      <c r="PN23" t="s">
        <v>11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0</v>
      </c>
      <c r="SL23">
        <v>0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</row>
    <row r="24" spans="1:700" x14ac:dyDescent="1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 t="s">
        <v>12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0</v>
      </c>
      <c r="SK24">
        <v>0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</row>
    <row r="25" spans="1:700" x14ac:dyDescent="1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0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</row>
    <row r="26" spans="1:700" x14ac:dyDescent="1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</v>
      </c>
      <c r="PC26">
        <v>0</v>
      </c>
      <c r="PD26">
        <v>0</v>
      </c>
      <c r="PE26">
        <v>0</v>
      </c>
      <c r="PF26" t="s">
        <v>13</v>
      </c>
      <c r="PG26">
        <v>0</v>
      </c>
      <c r="PH26">
        <v>0</v>
      </c>
      <c r="PI26">
        <v>0</v>
      </c>
      <c r="PJ26">
        <v>0</v>
      </c>
      <c r="PK26">
        <v>0</v>
      </c>
      <c r="PL26" t="s">
        <v>14</v>
      </c>
      <c r="PM26">
        <v>0</v>
      </c>
      <c r="PN26">
        <v>0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</row>
    <row r="27" spans="1:700" x14ac:dyDescent="1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0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</row>
    <row r="28" spans="1:700" x14ac:dyDescent="1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 t="s">
        <v>15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 t="s">
        <v>16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0</v>
      </c>
      <c r="SH28">
        <v>0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</row>
    <row r="29" spans="1:700" x14ac:dyDescent="1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0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</row>
    <row r="30" spans="1:700" x14ac:dyDescent="1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</row>
    <row r="31" spans="1:700" x14ac:dyDescent="1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 t="s">
        <v>17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 t="s">
        <v>18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0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</row>
    <row r="32" spans="1:700" x14ac:dyDescent="1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0</v>
      </c>
      <c r="RS32">
        <v>0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</row>
    <row r="33" spans="1:700" x14ac:dyDescent="1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 t="s">
        <v>19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0</v>
      </c>
      <c r="RS33">
        <v>0</v>
      </c>
      <c r="RT33">
        <v>0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</row>
    <row r="34" spans="1:700" x14ac:dyDescent="1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 t="s">
        <v>20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 t="s">
        <v>21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</row>
    <row r="35" spans="1:700" x14ac:dyDescent="1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 t="s">
        <v>22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</row>
    <row r="36" spans="1:700" x14ac:dyDescent="1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 t="s">
        <v>23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 t="s">
        <v>24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 t="s">
        <v>25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0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</row>
    <row r="37" spans="1:700" x14ac:dyDescent="1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 t="s">
        <v>26</v>
      </c>
      <c r="PP37">
        <v>0</v>
      </c>
      <c r="PQ37">
        <v>0</v>
      </c>
      <c r="PR37">
        <v>0</v>
      </c>
      <c r="PS37">
        <v>0</v>
      </c>
      <c r="PT37" t="s">
        <v>27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 t="s">
        <v>28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0</v>
      </c>
      <c r="RQ37">
        <v>0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</row>
    <row r="38" spans="1:700" x14ac:dyDescent="1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 t="s">
        <v>29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 t="s">
        <v>30</v>
      </c>
      <c r="PH38">
        <v>0</v>
      </c>
      <c r="PI38">
        <v>0</v>
      </c>
      <c r="PJ38" t="s">
        <v>31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0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0</v>
      </c>
      <c r="RP38">
        <v>0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</row>
    <row r="39" spans="1:700" x14ac:dyDescent="1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 t="s">
        <v>32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</row>
    <row r="40" spans="1:700" x14ac:dyDescent="1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 t="s">
        <v>33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 t="s">
        <v>34</v>
      </c>
      <c r="PW40">
        <v>0</v>
      </c>
      <c r="PX40">
        <v>0</v>
      </c>
      <c r="PY40">
        <v>0</v>
      </c>
      <c r="PZ40" t="s">
        <v>35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0</v>
      </c>
      <c r="RD40">
        <v>0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0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</row>
    <row r="41" spans="1:700" x14ac:dyDescent="1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 t="s">
        <v>36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0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0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</row>
    <row r="42" spans="1:700" x14ac:dyDescent="1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 t="s">
        <v>37</v>
      </c>
      <c r="PK42">
        <v>0</v>
      </c>
      <c r="PL42">
        <v>0</v>
      </c>
      <c r="PM42">
        <v>0</v>
      </c>
      <c r="PN42" t="s">
        <v>38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 t="s">
        <v>39</v>
      </c>
      <c r="RA42">
        <v>1</v>
      </c>
      <c r="RB42">
        <v>0</v>
      </c>
      <c r="RC42">
        <v>0</v>
      </c>
      <c r="RD42" t="s">
        <v>40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</row>
    <row r="43" spans="1:700" x14ac:dyDescent="1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0</v>
      </c>
      <c r="PA43">
        <v>0</v>
      </c>
      <c r="PB43" t="s">
        <v>41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 t="s">
        <v>42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 t="s">
        <v>43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0</v>
      </c>
      <c r="RA43">
        <v>0</v>
      </c>
      <c r="RB43">
        <v>0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0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</row>
    <row r="44" spans="1:700" x14ac:dyDescent="1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 t="s">
        <v>44</v>
      </c>
      <c r="PH44">
        <v>0</v>
      </c>
      <c r="PI44">
        <v>0</v>
      </c>
      <c r="PJ44">
        <v>0</v>
      </c>
      <c r="PK44" t="s">
        <v>45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 t="s">
        <v>46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0</v>
      </c>
      <c r="RA44">
        <v>0</v>
      </c>
      <c r="RB44">
        <v>0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0</v>
      </c>
      <c r="RL44">
        <v>0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</row>
    <row r="45" spans="1:700" x14ac:dyDescent="1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 t="s">
        <v>47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0</v>
      </c>
      <c r="QZ45">
        <v>0</v>
      </c>
      <c r="RA45">
        <v>0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0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0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</row>
    <row r="46" spans="1:700" x14ac:dyDescent="1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 t="s">
        <v>48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 t="s">
        <v>49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 t="s">
        <v>50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 t="s">
        <v>51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0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0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</row>
    <row r="47" spans="1:700" x14ac:dyDescent="1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 t="s">
        <v>52</v>
      </c>
      <c r="PJ47">
        <v>0</v>
      </c>
      <c r="PK47">
        <v>0</v>
      </c>
      <c r="PL47" t="s">
        <v>53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 t="s">
        <v>54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 t="s">
        <v>55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 t="s">
        <v>56</v>
      </c>
      <c r="QP47">
        <v>0</v>
      </c>
      <c r="QQ47">
        <v>0</v>
      </c>
      <c r="QR47">
        <v>0</v>
      </c>
      <c r="QS47" t="s">
        <v>57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</row>
    <row r="48" spans="1:700" x14ac:dyDescent="1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 t="s">
        <v>58</v>
      </c>
      <c r="OX48">
        <v>0</v>
      </c>
      <c r="OY48">
        <v>0</v>
      </c>
      <c r="OZ48">
        <v>0</v>
      </c>
      <c r="PA48" t="s">
        <v>59</v>
      </c>
      <c r="PB48">
        <v>0</v>
      </c>
      <c r="PC48" t="s">
        <v>60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 t="s">
        <v>61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 t="s">
        <v>62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0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</row>
    <row r="49" spans="1:700" x14ac:dyDescent="1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 t="s">
        <v>63</v>
      </c>
      <c r="QO49">
        <v>0</v>
      </c>
      <c r="QP49" t="s">
        <v>64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 t="s">
        <v>65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</row>
    <row r="50" spans="1:700" x14ac:dyDescent="1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 t="s">
        <v>66</v>
      </c>
      <c r="PL50">
        <v>0</v>
      </c>
      <c r="PM50">
        <v>0</v>
      </c>
      <c r="PN50">
        <v>0</v>
      </c>
      <c r="PO50" t="s">
        <v>67</v>
      </c>
      <c r="PP50">
        <v>0</v>
      </c>
      <c r="PQ50">
        <v>0</v>
      </c>
      <c r="PR50">
        <v>0</v>
      </c>
      <c r="PS50">
        <v>0</v>
      </c>
      <c r="PT50" t="s">
        <v>68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 t="s">
        <v>69</v>
      </c>
      <c r="QC50">
        <v>0</v>
      </c>
      <c r="QD50">
        <v>0</v>
      </c>
      <c r="QE50" t="s">
        <v>70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 t="s">
        <v>71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 t="s">
        <v>72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</row>
    <row r="51" spans="1:700" x14ac:dyDescent="1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 t="s">
        <v>73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 t="s">
        <v>74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0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</row>
    <row r="52" spans="1:700" x14ac:dyDescent="1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 t="s">
        <v>75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 t="s">
        <v>76</v>
      </c>
      <c r="PM52">
        <v>0</v>
      </c>
      <c r="PN52" t="s">
        <v>77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 t="s">
        <v>78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 t="s">
        <v>79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 t="s">
        <v>80</v>
      </c>
      <c r="RB52">
        <v>0</v>
      </c>
      <c r="RC52">
        <v>0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0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</row>
    <row r="53" spans="1:700" x14ac:dyDescent="1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 t="s">
        <v>81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 t="s">
        <v>82</v>
      </c>
      <c r="PI53">
        <v>0</v>
      </c>
      <c r="PJ53">
        <v>0</v>
      </c>
      <c r="PK53">
        <v>0</v>
      </c>
      <c r="PL53">
        <v>0</v>
      </c>
      <c r="PM53" t="s">
        <v>83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 t="s">
        <v>84</v>
      </c>
      <c r="QG53">
        <v>0</v>
      </c>
      <c r="QH53">
        <v>0</v>
      </c>
      <c r="QI53" t="s">
        <v>85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 t="s">
        <v>86</v>
      </c>
      <c r="RB53">
        <v>0</v>
      </c>
      <c r="RC53">
        <v>0</v>
      </c>
      <c r="RD53">
        <v>0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</row>
    <row r="54" spans="1:700" x14ac:dyDescent="1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 t="s">
        <v>87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 t="s">
        <v>88</v>
      </c>
      <c r="PE54">
        <v>0</v>
      </c>
      <c r="PF54" t="s">
        <v>89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 t="s">
        <v>90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0</v>
      </c>
      <c r="RR54">
        <v>0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</row>
    <row r="55" spans="1:700" x14ac:dyDescent="1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 t="s">
        <v>91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 t="s">
        <v>92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 t="s">
        <v>93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</row>
    <row r="56" spans="1:700" x14ac:dyDescent="1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 t="s">
        <v>94</v>
      </c>
      <c r="PM56">
        <v>0</v>
      </c>
      <c r="PN56">
        <v>0</v>
      </c>
      <c r="PO56" t="s">
        <v>95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 t="s">
        <v>96</v>
      </c>
      <c r="QH56">
        <v>0</v>
      </c>
      <c r="QI56">
        <v>0</v>
      </c>
      <c r="QJ56">
        <v>0</v>
      </c>
      <c r="QK56">
        <v>0</v>
      </c>
      <c r="QL56">
        <v>0</v>
      </c>
      <c r="QM56" t="s">
        <v>97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 t="s">
        <v>98</v>
      </c>
      <c r="RO56">
        <v>0</v>
      </c>
      <c r="RP56">
        <v>1</v>
      </c>
      <c r="RQ56">
        <v>0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</row>
    <row r="57" spans="1:700" x14ac:dyDescent="1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 t="s">
        <v>99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 t="s">
        <v>100</v>
      </c>
      <c r="RD57">
        <v>0</v>
      </c>
      <c r="RE57">
        <v>0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</row>
    <row r="58" spans="1:700" x14ac:dyDescent="1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 t="s">
        <v>101</v>
      </c>
      <c r="OW58">
        <v>0</v>
      </c>
      <c r="OX58">
        <v>0</v>
      </c>
      <c r="OY58">
        <v>0</v>
      </c>
      <c r="OZ58">
        <v>0</v>
      </c>
      <c r="PA58">
        <v>0</v>
      </c>
      <c r="PB58" t="s">
        <v>102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 t="s">
        <v>103</v>
      </c>
      <c r="PY58">
        <v>0</v>
      </c>
      <c r="PZ58">
        <v>0</v>
      </c>
      <c r="QA58">
        <v>0</v>
      </c>
      <c r="QB58" t="s">
        <v>104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1</v>
      </c>
      <c r="RH58">
        <v>1</v>
      </c>
      <c r="RI58">
        <v>1</v>
      </c>
      <c r="RJ58">
        <v>1</v>
      </c>
      <c r="RK58" t="s">
        <v>105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</row>
    <row r="59" spans="1:700" x14ac:dyDescent="1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0</v>
      </c>
      <c r="OW59">
        <v>0</v>
      </c>
      <c r="OX59" t="s">
        <v>106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 t="s">
        <v>107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 t="s">
        <v>108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 t="s">
        <v>109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</row>
    <row r="60" spans="1:700" x14ac:dyDescent="1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0</v>
      </c>
      <c r="OF60">
        <v>0</v>
      </c>
      <c r="OG60" t="s">
        <v>110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 t="s">
        <v>111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 t="s">
        <v>112</v>
      </c>
      <c r="RG60">
        <v>0</v>
      </c>
      <c r="RH60">
        <v>0</v>
      </c>
      <c r="RI60">
        <v>0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</row>
    <row r="61" spans="1:700" x14ac:dyDescent="1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0</v>
      </c>
      <c r="OF61">
        <v>0</v>
      </c>
      <c r="OG61">
        <v>0</v>
      </c>
      <c r="OH61">
        <v>0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 t="s">
        <v>113</v>
      </c>
      <c r="QA61">
        <v>0</v>
      </c>
      <c r="QB61">
        <v>0</v>
      </c>
      <c r="QC61">
        <v>0</v>
      </c>
      <c r="QD61" t="s">
        <v>114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 t="s">
        <v>115</v>
      </c>
      <c r="QO61">
        <v>0</v>
      </c>
      <c r="QP61" t="s">
        <v>116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</row>
    <row r="62" spans="1:700" x14ac:dyDescent="1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 t="s">
        <v>117</v>
      </c>
      <c r="OK62">
        <v>1</v>
      </c>
      <c r="OL62">
        <v>1</v>
      </c>
      <c r="OM62">
        <v>1</v>
      </c>
      <c r="ON62">
        <v>1</v>
      </c>
      <c r="OO62" t="s">
        <v>118</v>
      </c>
      <c r="OP62">
        <v>1</v>
      </c>
      <c r="OQ62">
        <v>1</v>
      </c>
      <c r="OR62">
        <v>1</v>
      </c>
      <c r="OS62">
        <v>1</v>
      </c>
      <c r="OT62" t="s">
        <v>119</v>
      </c>
      <c r="OU62">
        <v>0</v>
      </c>
      <c r="OV62">
        <v>0</v>
      </c>
      <c r="OW62">
        <v>0</v>
      </c>
      <c r="OX62">
        <v>0</v>
      </c>
      <c r="OY62" t="s">
        <v>120</v>
      </c>
      <c r="OZ62">
        <v>0</v>
      </c>
      <c r="PA62" t="s">
        <v>121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 t="s">
        <v>122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 t="s">
        <v>123</v>
      </c>
      <c r="RB62">
        <v>0</v>
      </c>
      <c r="RC62">
        <v>0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</row>
    <row r="63" spans="1:700" x14ac:dyDescent="1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 t="s">
        <v>124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1</v>
      </c>
      <c r="OP63">
        <v>1</v>
      </c>
      <c r="OQ63">
        <v>1</v>
      </c>
      <c r="OR63" t="s">
        <v>125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 t="s">
        <v>126</v>
      </c>
      <c r="PM63">
        <v>0</v>
      </c>
      <c r="PN63" t="s">
        <v>127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 t="s">
        <v>128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 t="s">
        <v>129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 t="s">
        <v>130</v>
      </c>
      <c r="QY63">
        <v>0</v>
      </c>
      <c r="QZ63">
        <v>0</v>
      </c>
      <c r="RA63">
        <v>0</v>
      </c>
      <c r="RB63">
        <v>0</v>
      </c>
      <c r="RC63" t="s">
        <v>131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</row>
    <row r="64" spans="1:700" x14ac:dyDescent="1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 t="s">
        <v>132</v>
      </c>
      <c r="OY64">
        <v>0</v>
      </c>
      <c r="OZ64">
        <v>0</v>
      </c>
      <c r="PA64" t="s">
        <v>133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 t="s">
        <v>134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 t="s">
        <v>135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1</v>
      </c>
      <c r="QZ64">
        <v>0</v>
      </c>
      <c r="RA64">
        <v>0</v>
      </c>
      <c r="RB64">
        <v>0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</row>
    <row r="65" spans="1:700" x14ac:dyDescent="1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0</v>
      </c>
      <c r="OH65">
        <v>0</v>
      </c>
      <c r="OI65">
        <v>0</v>
      </c>
      <c r="OJ65">
        <v>0</v>
      </c>
      <c r="OK65">
        <v>0</v>
      </c>
      <c r="OL65" t="s">
        <v>136</v>
      </c>
      <c r="OM65">
        <v>0</v>
      </c>
      <c r="ON65">
        <v>0</v>
      </c>
      <c r="OO65">
        <v>0</v>
      </c>
      <c r="OP65">
        <v>0</v>
      </c>
      <c r="OQ65">
        <v>0</v>
      </c>
      <c r="OR65" t="s">
        <v>137</v>
      </c>
      <c r="OS65">
        <v>0</v>
      </c>
      <c r="OT65" t="s">
        <v>138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 t="s">
        <v>139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 t="s">
        <v>140</v>
      </c>
      <c r="PT65">
        <v>0</v>
      </c>
      <c r="PU65">
        <v>0</v>
      </c>
      <c r="PV65">
        <v>0</v>
      </c>
      <c r="PW65">
        <v>0</v>
      </c>
      <c r="PX65" t="s">
        <v>141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 t="s">
        <v>142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1</v>
      </c>
      <c r="QY65">
        <v>1</v>
      </c>
      <c r="QZ65">
        <v>0</v>
      </c>
      <c r="RA65">
        <v>0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</row>
    <row r="66" spans="1:700" x14ac:dyDescent="1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 t="s">
        <v>143</v>
      </c>
      <c r="PA66">
        <v>0</v>
      </c>
      <c r="PB66">
        <v>0</v>
      </c>
      <c r="PC66">
        <v>0</v>
      </c>
      <c r="PD66" t="s">
        <v>144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1</v>
      </c>
      <c r="QO66">
        <v>1</v>
      </c>
      <c r="QP66">
        <v>1</v>
      </c>
      <c r="QQ66">
        <v>1</v>
      </c>
      <c r="QR66" t="s">
        <v>145</v>
      </c>
      <c r="QS66">
        <v>0</v>
      </c>
      <c r="QT66">
        <v>0</v>
      </c>
      <c r="QU66">
        <v>0</v>
      </c>
      <c r="QV66">
        <v>0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</row>
    <row r="67" spans="1:700" x14ac:dyDescent="1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 t="s">
        <v>146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 t="s">
        <v>147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 t="s">
        <v>148</v>
      </c>
      <c r="PF67">
        <v>0</v>
      </c>
      <c r="PG67">
        <v>0</v>
      </c>
      <c r="PH67">
        <v>0</v>
      </c>
      <c r="PI67">
        <v>0</v>
      </c>
      <c r="PJ67">
        <v>0</v>
      </c>
      <c r="PK67" t="s">
        <v>149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 t="s">
        <v>150</v>
      </c>
      <c r="QK67">
        <v>0</v>
      </c>
      <c r="QL67" t="s">
        <v>151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 t="s">
        <v>152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</row>
    <row r="68" spans="1:700" x14ac:dyDescent="1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 t="s">
        <v>153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 t="s">
        <v>154</v>
      </c>
      <c r="PY68">
        <v>0</v>
      </c>
      <c r="PZ68">
        <v>0</v>
      </c>
      <c r="QA68">
        <v>0</v>
      </c>
      <c r="QB68">
        <v>0</v>
      </c>
      <c r="QC68" t="s">
        <v>155</v>
      </c>
      <c r="QD68">
        <v>0</v>
      </c>
      <c r="QE68">
        <v>0</v>
      </c>
      <c r="QF68" t="s">
        <v>156</v>
      </c>
      <c r="QG68">
        <v>0</v>
      </c>
      <c r="QH68">
        <v>0</v>
      </c>
      <c r="QI68">
        <v>0</v>
      </c>
      <c r="QJ68">
        <v>0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</row>
    <row r="69" spans="1:700" x14ac:dyDescent="1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0</v>
      </c>
      <c r="OF69">
        <v>0</v>
      </c>
      <c r="OG69">
        <v>0</v>
      </c>
      <c r="OH69">
        <v>0</v>
      </c>
      <c r="OI69">
        <v>0</v>
      </c>
      <c r="OJ69" t="s">
        <v>157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 t="s">
        <v>158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 t="s">
        <v>159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</row>
    <row r="70" spans="1:700" x14ac:dyDescent="1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 t="s">
        <v>160</v>
      </c>
      <c r="QG70">
        <v>0</v>
      </c>
      <c r="QH70">
        <v>0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</row>
    <row r="71" spans="1:700" x14ac:dyDescent="1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 t="s">
        <v>161</v>
      </c>
      <c r="OC71">
        <v>1</v>
      </c>
      <c r="OD71">
        <v>0</v>
      </c>
      <c r="OE71">
        <v>0</v>
      </c>
      <c r="OF71">
        <v>0</v>
      </c>
      <c r="OG71" t="s">
        <v>162</v>
      </c>
      <c r="OH71">
        <v>0</v>
      </c>
      <c r="OI71" t="s">
        <v>163</v>
      </c>
      <c r="OJ71">
        <v>0</v>
      </c>
      <c r="OK71">
        <v>0</v>
      </c>
      <c r="OL71">
        <v>0</v>
      </c>
      <c r="OM71" t="s">
        <v>164</v>
      </c>
      <c r="ON71" t="s">
        <v>165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 t="s">
        <v>166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 t="s">
        <v>167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</row>
    <row r="72" spans="1:700" x14ac:dyDescent="1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0</v>
      </c>
      <c r="OB72">
        <v>0</v>
      </c>
      <c r="OC72">
        <v>1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 t="s">
        <v>168</v>
      </c>
      <c r="OV72">
        <v>0</v>
      </c>
      <c r="OW72">
        <v>0</v>
      </c>
      <c r="OX72">
        <v>0</v>
      </c>
      <c r="OY72">
        <v>0</v>
      </c>
      <c r="OZ72" t="s">
        <v>169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 t="s">
        <v>170</v>
      </c>
      <c r="PH72">
        <v>0</v>
      </c>
      <c r="PI72">
        <v>0</v>
      </c>
      <c r="PJ72">
        <v>0</v>
      </c>
      <c r="PK72" t="s">
        <v>171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 t="s">
        <v>172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</row>
    <row r="73" spans="1:700" x14ac:dyDescent="1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 t="s">
        <v>173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 t="s">
        <v>174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</row>
    <row r="74" spans="1:700" x14ac:dyDescent="1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 t="s">
        <v>175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 t="s">
        <v>176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1</v>
      </c>
      <c r="OZ74">
        <v>1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 t="s">
        <v>177</v>
      </c>
      <c r="PX74" t="s">
        <v>178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</row>
    <row r="75" spans="1:700" x14ac:dyDescent="1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1</v>
      </c>
      <c r="OG75">
        <v>0</v>
      </c>
      <c r="OH75" t="s">
        <v>179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 t="s">
        <v>180</v>
      </c>
      <c r="OT75">
        <v>0</v>
      </c>
      <c r="OU75">
        <v>0</v>
      </c>
      <c r="OV75">
        <v>1</v>
      </c>
      <c r="OW75" t="s">
        <v>181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 t="s">
        <v>182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</row>
    <row r="76" spans="1:700" x14ac:dyDescent="1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 t="s">
        <v>183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 t="s">
        <v>184</v>
      </c>
      <c r="PD76">
        <v>1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</row>
    <row r="77" spans="1:700" x14ac:dyDescent="1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 t="s">
        <v>185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0</v>
      </c>
      <c r="ON77">
        <v>0</v>
      </c>
      <c r="OO77">
        <v>0</v>
      </c>
      <c r="OP77" t="s">
        <v>186</v>
      </c>
      <c r="OQ77">
        <v>0</v>
      </c>
      <c r="OR77">
        <v>0</v>
      </c>
      <c r="OS77">
        <v>0</v>
      </c>
      <c r="OT77" t="s">
        <v>187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 t="s">
        <v>188</v>
      </c>
      <c r="PF77">
        <v>0</v>
      </c>
      <c r="PG77">
        <v>0</v>
      </c>
      <c r="PH77">
        <v>0</v>
      </c>
      <c r="PI77">
        <v>0</v>
      </c>
      <c r="PJ77" t="s">
        <v>189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 t="s">
        <v>190</v>
      </c>
      <c r="QA77">
        <v>0</v>
      </c>
      <c r="QB77">
        <v>0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</row>
    <row r="78" spans="1:700" x14ac:dyDescent="1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 t="s">
        <v>191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 t="s">
        <v>192</v>
      </c>
      <c r="OM78">
        <v>0</v>
      </c>
      <c r="ON78">
        <v>0</v>
      </c>
      <c r="OO78">
        <v>0</v>
      </c>
      <c r="OP78" t="s">
        <v>193</v>
      </c>
      <c r="OQ78">
        <v>0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</row>
    <row r="79" spans="1:700" x14ac:dyDescent="1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0</v>
      </c>
      <c r="NX79" t="s">
        <v>194</v>
      </c>
      <c r="NY79">
        <v>0</v>
      </c>
      <c r="NZ79">
        <v>0</v>
      </c>
      <c r="OA79">
        <v>0</v>
      </c>
      <c r="OB79">
        <v>0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0</v>
      </c>
      <c r="OO79">
        <v>0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0</v>
      </c>
      <c r="PJ79">
        <v>0</v>
      </c>
      <c r="PK79">
        <v>0</v>
      </c>
      <c r="PL79">
        <v>0</v>
      </c>
      <c r="PM79" t="s">
        <v>195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</row>
    <row r="80" spans="1:700" x14ac:dyDescent="1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0</v>
      </c>
      <c r="OO80">
        <v>0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</row>
    <row r="81" spans="1:700" x14ac:dyDescent="1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 t="s">
        <v>196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</row>
    <row r="82" spans="1:700" x14ac:dyDescent="1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 t="s">
        <v>197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 t="s">
        <v>198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</row>
    <row r="83" spans="1:700" x14ac:dyDescent="1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 t="s">
        <v>199</v>
      </c>
      <c r="NR83">
        <v>1</v>
      </c>
      <c r="NS83">
        <v>1</v>
      </c>
      <c r="NT83">
        <v>1</v>
      </c>
      <c r="NU83">
        <v>1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 t="s">
        <v>200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 t="s">
        <v>201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</row>
    <row r="84" spans="1:700" x14ac:dyDescent="1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0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0</v>
      </c>
      <c r="PR84">
        <v>0</v>
      </c>
      <c r="PS84">
        <v>0</v>
      </c>
      <c r="PT84" t="s">
        <v>202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</row>
    <row r="85" spans="1:700" x14ac:dyDescent="1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0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 t="s">
        <v>203</v>
      </c>
      <c r="PS85">
        <v>1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</row>
    <row r="86" spans="1:700" x14ac:dyDescent="1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 t="s">
        <v>204</v>
      </c>
      <c r="NX86">
        <v>1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0</v>
      </c>
      <c r="PW86">
        <v>0</v>
      </c>
      <c r="PX86">
        <v>0</v>
      </c>
      <c r="PY86">
        <v>0</v>
      </c>
      <c r="PZ86" t="s">
        <v>205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</row>
    <row r="87" spans="1:700" x14ac:dyDescent="1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 t="s">
        <v>206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 t="s">
        <v>207</v>
      </c>
      <c r="OH87">
        <v>0</v>
      </c>
      <c r="OI87">
        <v>0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 t="s">
        <v>208</v>
      </c>
      <c r="PW87">
        <v>0</v>
      </c>
      <c r="PX87">
        <v>0</v>
      </c>
      <c r="PY87">
        <v>0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</row>
    <row r="88" spans="1:700" x14ac:dyDescent="1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 t="s">
        <v>209</v>
      </c>
      <c r="NZ88">
        <v>1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0</v>
      </c>
      <c r="PZ88">
        <v>0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</row>
    <row r="89" spans="1:700" x14ac:dyDescent="1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 t="s">
        <v>210</v>
      </c>
      <c r="OK89">
        <v>0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</row>
    <row r="90" spans="1:700" x14ac:dyDescent="1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0</v>
      </c>
      <c r="OB90">
        <v>0</v>
      </c>
      <c r="OC90" t="s">
        <v>211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 t="s">
        <v>212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</row>
    <row r="91" spans="1:700" x14ac:dyDescent="1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 t="s">
        <v>213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 t="s">
        <v>214</v>
      </c>
      <c r="OJ91">
        <v>0</v>
      </c>
      <c r="OK91">
        <v>0</v>
      </c>
      <c r="OL91">
        <v>0</v>
      </c>
      <c r="OM91">
        <v>0</v>
      </c>
      <c r="ON91" t="s">
        <v>215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</row>
    <row r="92" spans="1:700" x14ac:dyDescent="1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</row>
    <row r="93" spans="1:700" x14ac:dyDescent="1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</v>
      </c>
      <c r="OI93">
        <v>1</v>
      </c>
      <c r="OJ93" t="s">
        <v>216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</row>
    <row r="94" spans="1:700" x14ac:dyDescent="1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1</v>
      </c>
      <c r="OH94">
        <v>1</v>
      </c>
      <c r="OI94">
        <v>1</v>
      </c>
      <c r="OJ94">
        <v>1</v>
      </c>
      <c r="OK94" t="s">
        <v>217</v>
      </c>
      <c r="OL94">
        <v>1</v>
      </c>
      <c r="OM94">
        <v>1</v>
      </c>
      <c r="ON94">
        <v>0</v>
      </c>
      <c r="OO94">
        <v>0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</row>
    <row r="95" spans="1:700" x14ac:dyDescent="1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 t="s">
        <v>218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 t="s">
        <v>219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</row>
    <row r="96" spans="1:700" x14ac:dyDescent="1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 t="s">
        <v>220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</row>
    <row r="97" spans="1:700" x14ac:dyDescent="1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</row>
    <row r="98" spans="1:700" x14ac:dyDescent="1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0</v>
      </c>
      <c r="NY98">
        <v>0</v>
      </c>
      <c r="NZ98">
        <v>0</v>
      </c>
      <c r="OA98">
        <v>0</v>
      </c>
      <c r="OB98" t="s">
        <v>221</v>
      </c>
      <c r="OC98">
        <v>0</v>
      </c>
      <c r="OD98" t="s">
        <v>222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</row>
    <row r="99" spans="1:700" x14ac:dyDescent="1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0</v>
      </c>
      <c r="NZ99">
        <v>0</v>
      </c>
      <c r="OA99">
        <v>0</v>
      </c>
      <c r="OB99">
        <v>0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 t="s">
        <v>223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</row>
    <row r="100" spans="1:700" x14ac:dyDescent="1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0</v>
      </c>
      <c r="NZ100">
        <v>0</v>
      </c>
      <c r="OA100">
        <v>0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</row>
    <row r="101" spans="1:700" x14ac:dyDescent="1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 t="s">
        <v>224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0</v>
      </c>
      <c r="ON101">
        <v>0</v>
      </c>
      <c r="OO101">
        <v>0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</row>
    <row r="102" spans="1:700" x14ac:dyDescent="1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</row>
    <row r="103" spans="1:700" x14ac:dyDescent="1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</row>
    <row r="104" spans="1:700" x14ac:dyDescent="1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0</v>
      </c>
      <c r="OM104">
        <v>0</v>
      </c>
      <c r="ON104" t="s">
        <v>225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B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</row>
    <row r="105" spans="1:700" x14ac:dyDescent="1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1</v>
      </c>
      <c r="OR105" t="s">
        <v>226</v>
      </c>
      <c r="OS105">
        <v>0</v>
      </c>
      <c r="OT105">
        <v>0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1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</row>
    <row r="106" spans="1:700" x14ac:dyDescent="1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0</v>
      </c>
      <c r="OU106" t="s">
        <v>227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1</v>
      </c>
      <c r="SL106">
        <v>1</v>
      </c>
      <c r="SM106">
        <v>1</v>
      </c>
      <c r="SN106">
        <v>1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</row>
    <row r="107" spans="1:700" x14ac:dyDescent="1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0</v>
      </c>
      <c r="OE107" t="s">
        <v>228</v>
      </c>
      <c r="OF107">
        <v>0</v>
      </c>
      <c r="OG107">
        <v>0</v>
      </c>
      <c r="OH107">
        <v>1</v>
      </c>
      <c r="OI107">
        <v>1</v>
      </c>
      <c r="OJ107">
        <v>1</v>
      </c>
      <c r="OK107">
        <v>0</v>
      </c>
      <c r="OL107">
        <v>1</v>
      </c>
      <c r="OM107">
        <v>1</v>
      </c>
      <c r="ON107">
        <v>1</v>
      </c>
      <c r="OO107">
        <v>1</v>
      </c>
      <c r="OP107">
        <v>0</v>
      </c>
      <c r="OQ107">
        <v>0</v>
      </c>
      <c r="OR107">
        <v>0</v>
      </c>
      <c r="OS107">
        <v>1</v>
      </c>
      <c r="OT107">
        <v>0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</row>
    <row r="108" spans="1:700" x14ac:dyDescent="1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0</v>
      </c>
      <c r="OE108">
        <v>0</v>
      </c>
      <c r="OF108">
        <v>0</v>
      </c>
      <c r="OG108">
        <v>0</v>
      </c>
      <c r="OH108">
        <v>1</v>
      </c>
      <c r="OI108">
        <v>1</v>
      </c>
      <c r="OJ108">
        <v>1</v>
      </c>
      <c r="OK108" t="s">
        <v>229</v>
      </c>
      <c r="OL108">
        <v>1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1</v>
      </c>
      <c r="OS108">
        <v>1</v>
      </c>
      <c r="OT108">
        <v>0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</row>
    <row r="109" spans="1:700" x14ac:dyDescent="1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 t="s">
        <v>230</v>
      </c>
      <c r="OD109">
        <v>0</v>
      </c>
      <c r="OE109">
        <v>0</v>
      </c>
      <c r="OF109">
        <v>0</v>
      </c>
      <c r="OG109">
        <v>0</v>
      </c>
      <c r="OH109">
        <v>1</v>
      </c>
      <c r="OI109">
        <v>1</v>
      </c>
      <c r="OJ109">
        <v>1</v>
      </c>
      <c r="OK109">
        <v>1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0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</row>
    <row r="110" spans="1:700" x14ac:dyDescent="1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 t="s">
        <v>231</v>
      </c>
      <c r="OI110">
        <v>1</v>
      </c>
      <c r="OJ110">
        <v>1</v>
      </c>
      <c r="OK110">
        <v>1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0</v>
      </c>
      <c r="OT110">
        <v>0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</row>
    <row r="111" spans="1:700" x14ac:dyDescent="1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0</v>
      </c>
      <c r="OO111">
        <v>0</v>
      </c>
      <c r="OP111">
        <v>0</v>
      </c>
      <c r="OQ111">
        <v>0</v>
      </c>
      <c r="OR111">
        <v>1</v>
      </c>
      <c r="OS111">
        <v>0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</row>
    <row r="112" spans="1:700" x14ac:dyDescent="1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0</v>
      </c>
      <c r="OQ112">
        <v>1</v>
      </c>
      <c r="OR112">
        <v>1</v>
      </c>
      <c r="OS112">
        <v>0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1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</row>
    <row r="113" spans="1:700" x14ac:dyDescent="1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1</v>
      </c>
      <c r="OJ113">
        <v>1</v>
      </c>
      <c r="OK113">
        <v>1</v>
      </c>
      <c r="OL113">
        <v>1</v>
      </c>
      <c r="OM113">
        <v>0</v>
      </c>
      <c r="ON113">
        <v>0</v>
      </c>
      <c r="OO113">
        <v>1</v>
      </c>
      <c r="OP113">
        <v>1</v>
      </c>
      <c r="OQ113" t="s">
        <v>232</v>
      </c>
      <c r="OR113" t="s">
        <v>233</v>
      </c>
      <c r="OS113">
        <v>0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</row>
    <row r="114" spans="1:700" x14ac:dyDescent="1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  <c r="OJ114">
        <v>1</v>
      </c>
      <c r="OK114">
        <v>1</v>
      </c>
      <c r="OL114">
        <v>0</v>
      </c>
      <c r="OM114">
        <v>0</v>
      </c>
      <c r="ON114" t="s">
        <v>234</v>
      </c>
      <c r="OO114">
        <v>0</v>
      </c>
      <c r="OP114">
        <v>1</v>
      </c>
      <c r="OQ114">
        <v>0</v>
      </c>
      <c r="OR114">
        <v>0</v>
      </c>
      <c r="OS114">
        <v>0</v>
      </c>
      <c r="OT114">
        <v>0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</row>
    <row r="115" spans="1:700" x14ac:dyDescent="1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0</v>
      </c>
      <c r="OC115">
        <v>0</v>
      </c>
      <c r="OD115">
        <v>0</v>
      </c>
      <c r="OE115" t="s">
        <v>235</v>
      </c>
      <c r="OF115">
        <v>0</v>
      </c>
      <c r="OG115">
        <v>0</v>
      </c>
      <c r="OH115">
        <v>0</v>
      </c>
      <c r="OI115">
        <v>1</v>
      </c>
      <c r="OJ115" t="s">
        <v>236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</row>
    <row r="116" spans="1:700" x14ac:dyDescent="1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 t="s">
        <v>237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</row>
    <row r="117" spans="1:700" x14ac:dyDescent="1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 t="s">
        <v>238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 t="s">
        <v>239</v>
      </c>
      <c r="OQ117">
        <v>0</v>
      </c>
      <c r="OR117">
        <v>0</v>
      </c>
      <c r="OS117">
        <v>0</v>
      </c>
      <c r="OT117">
        <v>0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1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</row>
    <row r="118" spans="1:700" x14ac:dyDescent="1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 t="s">
        <v>240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 t="s">
        <v>241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</row>
    <row r="119" spans="1:700" x14ac:dyDescent="1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 t="s">
        <v>242</v>
      </c>
      <c r="NW119">
        <v>0</v>
      </c>
      <c r="NX119">
        <v>0</v>
      </c>
      <c r="NY119">
        <v>0</v>
      </c>
      <c r="NZ119">
        <v>0</v>
      </c>
      <c r="OA119">
        <v>0</v>
      </c>
      <c r="OB119" t="s">
        <v>243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 t="s">
        <v>244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</row>
    <row r="120" spans="1:700" x14ac:dyDescent="1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 t="s">
        <v>245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 t="s">
        <v>246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</row>
    <row r="121" spans="1:700" x14ac:dyDescent="1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 t="s">
        <v>247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 t="s">
        <v>248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</row>
    <row r="122" spans="1:700" x14ac:dyDescent="1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 t="s">
        <v>249</v>
      </c>
      <c r="OH122">
        <v>0</v>
      </c>
      <c r="OI122">
        <v>0</v>
      </c>
      <c r="OJ122">
        <v>0</v>
      </c>
      <c r="OK122" t="s">
        <v>250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1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1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1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</row>
    <row r="123" spans="1:700" x14ac:dyDescent="1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 t="s">
        <v>251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</row>
    <row r="124" spans="1:700" x14ac:dyDescent="1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 t="s">
        <v>252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 t="s">
        <v>253</v>
      </c>
      <c r="OH124">
        <v>0</v>
      </c>
      <c r="OI124">
        <v>0</v>
      </c>
      <c r="OJ124">
        <v>0</v>
      </c>
      <c r="OK124">
        <v>0</v>
      </c>
      <c r="OL124">
        <v>0</v>
      </c>
      <c r="OM124" t="s">
        <v>254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 t="s">
        <v>255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</row>
    <row r="125" spans="1:700" x14ac:dyDescent="1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 t="s">
        <v>256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 t="s">
        <v>257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1</v>
      </c>
      <c r="WU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</row>
    <row r="126" spans="1:700" x14ac:dyDescent="1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0</v>
      </c>
      <c r="NZ126">
        <v>0</v>
      </c>
      <c r="OA126">
        <v>0</v>
      </c>
      <c r="OB126" t="s">
        <v>258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 t="s">
        <v>259</v>
      </c>
      <c r="OW126">
        <v>0</v>
      </c>
      <c r="OX126">
        <v>0</v>
      </c>
      <c r="OY126">
        <v>0</v>
      </c>
      <c r="OZ126">
        <v>0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1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</row>
    <row r="127" spans="1:700" x14ac:dyDescent="1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 t="s">
        <v>260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 t="s">
        <v>261</v>
      </c>
      <c r="OT127">
        <v>0</v>
      </c>
      <c r="OU127">
        <v>0</v>
      </c>
      <c r="OV127">
        <v>0</v>
      </c>
      <c r="OW127">
        <v>0</v>
      </c>
      <c r="OX127">
        <v>0</v>
      </c>
      <c r="OY127" t="s">
        <v>262</v>
      </c>
      <c r="OZ127">
        <v>0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</row>
    <row r="128" spans="1:700" x14ac:dyDescent="1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 t="s">
        <v>263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 t="s">
        <v>264</v>
      </c>
      <c r="OE128">
        <v>0</v>
      </c>
      <c r="OF128">
        <v>0</v>
      </c>
      <c r="OG128">
        <v>0</v>
      </c>
      <c r="OH128">
        <v>0</v>
      </c>
      <c r="OI128">
        <v>0</v>
      </c>
      <c r="OJ128" t="s">
        <v>265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</row>
    <row r="129" spans="1:700" x14ac:dyDescent="1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0</v>
      </c>
      <c r="NY129">
        <v>0</v>
      </c>
      <c r="NZ129">
        <v>0</v>
      </c>
      <c r="OA129">
        <v>0</v>
      </c>
      <c r="OB129">
        <v>0</v>
      </c>
      <c r="OC129" t="s">
        <v>266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 t="s">
        <v>267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1</v>
      </c>
      <c r="WR129">
        <v>1</v>
      </c>
      <c r="WS129">
        <v>1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</row>
    <row r="130" spans="1:700" x14ac:dyDescent="1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 t="s">
        <v>268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 t="s">
        <v>269</v>
      </c>
      <c r="OY130">
        <v>0</v>
      </c>
      <c r="OZ130">
        <v>0</v>
      </c>
      <c r="PA130">
        <v>0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J130">
        <v>1</v>
      </c>
      <c r="SK130">
        <v>1</v>
      </c>
      <c r="SL130">
        <v>1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</row>
    <row r="131" spans="1:700" x14ac:dyDescent="1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 t="s">
        <v>270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 t="s">
        <v>271</v>
      </c>
      <c r="PA131">
        <v>0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</row>
    <row r="132" spans="1:700" x14ac:dyDescent="1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 t="s">
        <v>272</v>
      </c>
      <c r="OS132">
        <v>0</v>
      </c>
      <c r="OT132">
        <v>0</v>
      </c>
      <c r="OU132" t="s">
        <v>273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1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</row>
    <row r="133" spans="1:700" x14ac:dyDescent="1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 t="s">
        <v>274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 t="s">
        <v>275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 t="s">
        <v>276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 t="s">
        <v>277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1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1</v>
      </c>
      <c r="TE133">
        <v>1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</row>
    <row r="134" spans="1:700" x14ac:dyDescent="1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 t="s">
        <v>278</v>
      </c>
      <c r="NT134">
        <v>1</v>
      </c>
      <c r="NU134">
        <v>0</v>
      </c>
      <c r="NV134">
        <v>0</v>
      </c>
      <c r="NW134">
        <v>0</v>
      </c>
      <c r="NX134" t="s">
        <v>279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 t="s">
        <v>280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</row>
    <row r="135" spans="1:700" x14ac:dyDescent="1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0</v>
      </c>
      <c r="NU135" t="s">
        <v>281</v>
      </c>
      <c r="NV135">
        <v>1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 t="s">
        <v>282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1</v>
      </c>
      <c r="WF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</row>
    <row r="136" spans="1:700" x14ac:dyDescent="1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 t="s">
        <v>283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1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1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</row>
    <row r="137" spans="1:700" x14ac:dyDescent="1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0</v>
      </c>
      <c r="NY137">
        <v>0</v>
      </c>
      <c r="NZ137" t="s">
        <v>284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 t="s">
        <v>285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 t="s">
        <v>286</v>
      </c>
      <c r="PB137">
        <v>0</v>
      </c>
      <c r="PC137">
        <v>0</v>
      </c>
      <c r="PD137">
        <v>0</v>
      </c>
      <c r="PE137" t="s">
        <v>287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1</v>
      </c>
      <c r="TJ137">
        <v>1</v>
      </c>
      <c r="TK137">
        <v>1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1</v>
      </c>
      <c r="WM137">
        <v>1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</row>
    <row r="138" spans="1:700" x14ac:dyDescent="1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 t="s">
        <v>288</v>
      </c>
      <c r="OI138">
        <v>0</v>
      </c>
      <c r="OJ138">
        <v>0</v>
      </c>
      <c r="OK138">
        <v>0</v>
      </c>
      <c r="OL138">
        <v>0</v>
      </c>
      <c r="OM138" t="s">
        <v>289</v>
      </c>
      <c r="ON138">
        <v>0</v>
      </c>
      <c r="OO138">
        <v>0</v>
      </c>
      <c r="OP138" t="s">
        <v>290</v>
      </c>
      <c r="OQ138">
        <v>0</v>
      </c>
      <c r="OR138">
        <v>0</v>
      </c>
      <c r="OS138">
        <v>0</v>
      </c>
      <c r="OT138" t="s">
        <v>291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</row>
    <row r="139" spans="1:700" x14ac:dyDescent="1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0</v>
      </c>
      <c r="NY139" t="s">
        <v>292</v>
      </c>
      <c r="NZ139">
        <v>0</v>
      </c>
      <c r="OA139">
        <v>0</v>
      </c>
      <c r="OB139" t="s">
        <v>293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</row>
    <row r="140" spans="1:700" x14ac:dyDescent="1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 t="s">
        <v>294</v>
      </c>
      <c r="OJ140">
        <v>0</v>
      </c>
      <c r="OK140">
        <v>0</v>
      </c>
      <c r="OL140">
        <v>0</v>
      </c>
      <c r="OM140" t="s">
        <v>295</v>
      </c>
      <c r="ON140">
        <v>0</v>
      </c>
      <c r="OO140">
        <v>0</v>
      </c>
      <c r="OP140">
        <v>0</v>
      </c>
      <c r="OQ140" t="s">
        <v>296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</row>
    <row r="141" spans="1:700" x14ac:dyDescent="1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 t="s">
        <v>297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 t="s">
        <v>298</v>
      </c>
      <c r="PB141">
        <v>0</v>
      </c>
      <c r="PC141">
        <v>0</v>
      </c>
      <c r="PD141">
        <v>0</v>
      </c>
      <c r="PE141" t="s">
        <v>299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</row>
    <row r="142" spans="1:700" x14ac:dyDescent="1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0</v>
      </c>
      <c r="NZ142">
        <v>0</v>
      </c>
      <c r="OA142" t="s">
        <v>300</v>
      </c>
      <c r="OB142">
        <v>0</v>
      </c>
      <c r="OC142">
        <v>0</v>
      </c>
      <c r="OD142">
        <v>0</v>
      </c>
      <c r="OE142">
        <v>0</v>
      </c>
      <c r="OF142" t="s">
        <v>301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 t="s">
        <v>302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</row>
    <row r="143" spans="1:700" x14ac:dyDescent="1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0</v>
      </c>
      <c r="NZ143">
        <v>0</v>
      </c>
      <c r="OA143" t="s">
        <v>303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 t="s">
        <v>304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O143">
        <v>1</v>
      </c>
      <c r="WP143">
        <v>1</v>
      </c>
      <c r="WQ143">
        <v>1</v>
      </c>
      <c r="WR143">
        <v>1</v>
      </c>
      <c r="WS143">
        <v>1</v>
      </c>
      <c r="WT143">
        <v>1</v>
      </c>
      <c r="WU143">
        <v>1</v>
      </c>
      <c r="WV143">
        <v>1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</row>
    <row r="144" spans="1:700" x14ac:dyDescent="1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 t="s">
        <v>305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1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1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</row>
    <row r="145" spans="1:700" x14ac:dyDescent="1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 t="s">
        <v>306</v>
      </c>
      <c r="ON145">
        <v>0</v>
      </c>
      <c r="OO145">
        <v>0</v>
      </c>
      <c r="OP145">
        <v>0</v>
      </c>
      <c r="OQ145">
        <v>0</v>
      </c>
      <c r="OR145">
        <v>0</v>
      </c>
      <c r="OS145" t="s">
        <v>307</v>
      </c>
      <c r="OT145">
        <v>0</v>
      </c>
      <c r="OU145">
        <v>0</v>
      </c>
      <c r="OV145" t="s">
        <v>308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 t="s">
        <v>309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</row>
    <row r="146" spans="1:700" x14ac:dyDescent="1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 t="s">
        <v>310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 t="s">
        <v>311</v>
      </c>
      <c r="PC146">
        <v>0</v>
      </c>
      <c r="PD146">
        <v>0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</row>
    <row r="147" spans="1:700" x14ac:dyDescent="1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 t="s">
        <v>312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 t="s">
        <v>313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1</v>
      </c>
      <c r="WR147">
        <v>1</v>
      </c>
      <c r="WS147">
        <v>1</v>
      </c>
      <c r="WT147">
        <v>1</v>
      </c>
      <c r="WU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</row>
    <row r="148" spans="1:700" x14ac:dyDescent="1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0</v>
      </c>
      <c r="NY148">
        <v>0</v>
      </c>
      <c r="NZ148">
        <v>0</v>
      </c>
      <c r="OA148">
        <v>0</v>
      </c>
      <c r="OB148" t="s">
        <v>314</v>
      </c>
      <c r="OC148">
        <v>0</v>
      </c>
      <c r="OD148">
        <v>0</v>
      </c>
      <c r="OE148">
        <v>0</v>
      </c>
      <c r="OF148" t="s">
        <v>315</v>
      </c>
      <c r="OG148">
        <v>0</v>
      </c>
      <c r="OH148">
        <v>0</v>
      </c>
      <c r="OI148">
        <v>0</v>
      </c>
      <c r="OJ148" t="s">
        <v>316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 t="s">
        <v>317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1</v>
      </c>
      <c r="PD148">
        <v>0</v>
      </c>
      <c r="PE148">
        <v>1</v>
      </c>
      <c r="PF148">
        <v>1</v>
      </c>
      <c r="PG148">
        <v>1</v>
      </c>
      <c r="PH148">
        <v>1</v>
      </c>
      <c r="PI148">
        <v>1</v>
      </c>
      <c r="PJ148">
        <v>1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1</v>
      </c>
      <c r="WT148">
        <v>1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</row>
    <row r="149" spans="1:700" x14ac:dyDescent="1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 t="s">
        <v>318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 t="s">
        <v>319</v>
      </c>
      <c r="PD149">
        <v>0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</row>
    <row r="150" spans="1:700" x14ac:dyDescent="1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 t="s">
        <v>320</v>
      </c>
      <c r="NU150">
        <v>1</v>
      </c>
      <c r="NV150">
        <v>0</v>
      </c>
      <c r="NW150">
        <v>0</v>
      </c>
      <c r="NX150">
        <v>0</v>
      </c>
      <c r="NY150" t="s">
        <v>321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 t="s">
        <v>322</v>
      </c>
      <c r="OO150">
        <v>0</v>
      </c>
      <c r="OP150">
        <v>0</v>
      </c>
      <c r="OQ150">
        <v>0</v>
      </c>
      <c r="OR150">
        <v>0</v>
      </c>
      <c r="OS150" t="s">
        <v>323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</row>
    <row r="151" spans="1:700" x14ac:dyDescent="1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 t="s">
        <v>324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 t="s">
        <v>325</v>
      </c>
      <c r="OE151">
        <v>0</v>
      </c>
      <c r="OF151">
        <v>0</v>
      </c>
      <c r="OG151">
        <v>0</v>
      </c>
      <c r="OH151" t="s">
        <v>326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 t="s">
        <v>327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</row>
    <row r="152" spans="1:700" x14ac:dyDescent="1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 t="s">
        <v>328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 t="s">
        <v>329</v>
      </c>
      <c r="OY152">
        <v>0</v>
      </c>
      <c r="OZ152">
        <v>0</v>
      </c>
      <c r="PA152">
        <v>0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1</v>
      </c>
      <c r="SJ152">
        <v>1</v>
      </c>
      <c r="SK152">
        <v>1</v>
      </c>
      <c r="SL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1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D152">
        <v>1</v>
      </c>
      <c r="VE152">
        <v>1</v>
      </c>
      <c r="VF152">
        <v>1</v>
      </c>
      <c r="VG152">
        <v>1</v>
      </c>
      <c r="VH152">
        <v>1</v>
      </c>
      <c r="VI152">
        <v>1</v>
      </c>
      <c r="VJ152">
        <v>1</v>
      </c>
      <c r="VK152">
        <v>1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</row>
    <row r="153" spans="1:700" x14ac:dyDescent="1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 t="s">
        <v>330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1</v>
      </c>
      <c r="TR153">
        <v>1</v>
      </c>
      <c r="TS153">
        <v>1</v>
      </c>
      <c r="TT153">
        <v>1</v>
      </c>
      <c r="TU153">
        <v>1</v>
      </c>
      <c r="TV153">
        <v>1</v>
      </c>
      <c r="TW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1</v>
      </c>
      <c r="VI153">
        <v>1</v>
      </c>
      <c r="VJ153">
        <v>1</v>
      </c>
      <c r="VK153">
        <v>1</v>
      </c>
      <c r="VL153">
        <v>1</v>
      </c>
      <c r="VM153">
        <v>1</v>
      </c>
      <c r="VN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</row>
    <row r="154" spans="1:700" x14ac:dyDescent="1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 t="s">
        <v>331</v>
      </c>
      <c r="OO154">
        <v>0</v>
      </c>
      <c r="OP154">
        <v>0</v>
      </c>
      <c r="OQ154">
        <v>0</v>
      </c>
      <c r="OR154">
        <v>0</v>
      </c>
      <c r="OS154" t="s">
        <v>332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 t="s">
        <v>333</v>
      </c>
      <c r="PA154">
        <v>0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</row>
    <row r="155" spans="1:700" x14ac:dyDescent="1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 t="s">
        <v>334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 t="s">
        <v>335</v>
      </c>
      <c r="OY155">
        <v>0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</row>
    <row r="156" spans="1:700" x14ac:dyDescent="1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 t="s">
        <v>336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1</v>
      </c>
      <c r="SZ156">
        <v>1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1</v>
      </c>
      <c r="UF156">
        <v>1</v>
      </c>
      <c r="UG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M156">
        <v>1</v>
      </c>
      <c r="VN156">
        <v>1</v>
      </c>
      <c r="VO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</row>
    <row r="157" spans="1:700" x14ac:dyDescent="1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 t="s">
        <v>337</v>
      </c>
      <c r="NU157">
        <v>0</v>
      </c>
      <c r="NV157">
        <v>0</v>
      </c>
      <c r="NW157">
        <v>0</v>
      </c>
      <c r="NX157">
        <v>0</v>
      </c>
      <c r="NY157">
        <v>0</v>
      </c>
      <c r="NZ157" t="s">
        <v>338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 t="s">
        <v>339</v>
      </c>
      <c r="OL157">
        <v>0</v>
      </c>
      <c r="OM157">
        <v>0</v>
      </c>
      <c r="ON157">
        <v>0</v>
      </c>
      <c r="OO157">
        <v>0</v>
      </c>
      <c r="OP157" t="s">
        <v>340</v>
      </c>
      <c r="OQ157">
        <v>0</v>
      </c>
      <c r="OR157">
        <v>0</v>
      </c>
      <c r="OS157" t="s">
        <v>341</v>
      </c>
      <c r="OT157">
        <v>0</v>
      </c>
      <c r="OU157">
        <v>0</v>
      </c>
      <c r="OV157">
        <v>0</v>
      </c>
      <c r="OW157" t="s">
        <v>342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1</v>
      </c>
      <c r="UD157">
        <v>1</v>
      </c>
      <c r="UE157">
        <v>1</v>
      </c>
      <c r="UF157">
        <v>1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</row>
    <row r="158" spans="1:700" x14ac:dyDescent="1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 t="s">
        <v>126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1</v>
      </c>
      <c r="WU158">
        <v>1</v>
      </c>
      <c r="WV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</row>
    <row r="159" spans="1:700" x14ac:dyDescent="1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 t="s">
        <v>343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1</v>
      </c>
      <c r="WT159">
        <v>1</v>
      </c>
      <c r="WU159">
        <v>1</v>
      </c>
      <c r="WV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</row>
    <row r="160" spans="1:700" x14ac:dyDescent="1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0</v>
      </c>
      <c r="NT160">
        <v>0</v>
      </c>
      <c r="NU160">
        <v>0</v>
      </c>
      <c r="NV160" t="s">
        <v>344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 t="s">
        <v>345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</row>
    <row r="161" spans="1:700" x14ac:dyDescent="1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0</v>
      </c>
      <c r="NS161">
        <v>0</v>
      </c>
      <c r="NT161" t="s">
        <v>346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 t="s">
        <v>347</v>
      </c>
      <c r="OC161" t="s">
        <v>348</v>
      </c>
      <c r="OD161">
        <v>0</v>
      </c>
      <c r="OE161" t="s">
        <v>349</v>
      </c>
      <c r="OF161">
        <v>0</v>
      </c>
      <c r="OG161">
        <v>0</v>
      </c>
      <c r="OH161">
        <v>0</v>
      </c>
      <c r="OI161">
        <v>0</v>
      </c>
      <c r="OJ161" t="s">
        <v>350</v>
      </c>
      <c r="OK161">
        <v>0</v>
      </c>
      <c r="OL161">
        <v>0</v>
      </c>
      <c r="OM161" t="s">
        <v>351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1</v>
      </c>
      <c r="TR161">
        <v>1</v>
      </c>
      <c r="TS161">
        <v>1</v>
      </c>
      <c r="TT161">
        <v>1</v>
      </c>
      <c r="TU161">
        <v>1</v>
      </c>
      <c r="TV161">
        <v>1</v>
      </c>
      <c r="TW161">
        <v>1</v>
      </c>
      <c r="TX161">
        <v>1</v>
      </c>
      <c r="TY161">
        <v>1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1</v>
      </c>
      <c r="UG161">
        <v>1</v>
      </c>
      <c r="UH161">
        <v>1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1</v>
      </c>
      <c r="WR161">
        <v>1</v>
      </c>
      <c r="WS161">
        <v>1</v>
      </c>
      <c r="WT161">
        <v>1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G161">
        <v>1</v>
      </c>
      <c r="XH161">
        <v>1</v>
      </c>
      <c r="XI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1</v>
      </c>
    </row>
    <row r="162" spans="1:700" x14ac:dyDescent="1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0</v>
      </c>
      <c r="NS162">
        <v>0</v>
      </c>
      <c r="NT162" t="s">
        <v>352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 t="s">
        <v>353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</row>
    <row r="163" spans="1:700" x14ac:dyDescent="1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0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1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1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1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</row>
    <row r="164" spans="1:700" x14ac:dyDescent="1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 t="s">
        <v>354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 t="s">
        <v>355</v>
      </c>
      <c r="NZ164">
        <v>0</v>
      </c>
      <c r="OA164">
        <v>0</v>
      </c>
      <c r="OB164">
        <v>0</v>
      </c>
      <c r="OC164">
        <v>0</v>
      </c>
      <c r="OD164" t="s">
        <v>356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 t="s">
        <v>357</v>
      </c>
      <c r="OM164">
        <v>0</v>
      </c>
      <c r="ON164">
        <v>0</v>
      </c>
      <c r="OO164">
        <v>0</v>
      </c>
      <c r="OP164">
        <v>0</v>
      </c>
      <c r="OQ164" t="s">
        <v>358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1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1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1</v>
      </c>
      <c r="ZU164">
        <v>1</v>
      </c>
      <c r="ZV164">
        <v>1</v>
      </c>
      <c r="ZW164">
        <v>1</v>
      </c>
      <c r="ZX164">
        <v>1</v>
      </c>
    </row>
    <row r="165" spans="1:700" x14ac:dyDescent="1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1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 t="s">
        <v>359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 t="s">
        <v>360</v>
      </c>
      <c r="OS165">
        <v>0</v>
      </c>
      <c r="OT165">
        <v>0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1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1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N165">
        <v>1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1</v>
      </c>
      <c r="VA165">
        <v>1</v>
      </c>
      <c r="VB165">
        <v>1</v>
      </c>
      <c r="VC165">
        <v>1</v>
      </c>
      <c r="VD165">
        <v>1</v>
      </c>
      <c r="VE165">
        <v>1</v>
      </c>
      <c r="VF165">
        <v>1</v>
      </c>
      <c r="VG165">
        <v>1</v>
      </c>
      <c r="VH165">
        <v>1</v>
      </c>
      <c r="VI165">
        <v>1</v>
      </c>
      <c r="VJ165">
        <v>1</v>
      </c>
      <c r="VK165">
        <v>1</v>
      </c>
      <c r="VL165">
        <v>1</v>
      </c>
      <c r="VM165">
        <v>1</v>
      </c>
      <c r="VN165">
        <v>1</v>
      </c>
      <c r="VO165">
        <v>1</v>
      </c>
      <c r="VP165">
        <v>1</v>
      </c>
      <c r="VQ165">
        <v>1</v>
      </c>
      <c r="VR165">
        <v>1</v>
      </c>
      <c r="VS165">
        <v>1</v>
      </c>
      <c r="VT165">
        <v>1</v>
      </c>
      <c r="VU165">
        <v>1</v>
      </c>
      <c r="VV165">
        <v>1</v>
      </c>
      <c r="VW165">
        <v>1</v>
      </c>
      <c r="VX165">
        <v>1</v>
      </c>
      <c r="VY165">
        <v>1</v>
      </c>
      <c r="VZ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1</v>
      </c>
      <c r="WG165">
        <v>1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1</v>
      </c>
      <c r="WT165">
        <v>1</v>
      </c>
      <c r="WU165">
        <v>1</v>
      </c>
      <c r="WV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1</v>
      </c>
    </row>
    <row r="166" spans="1:700" x14ac:dyDescent="1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0</v>
      </c>
      <c r="NP166">
        <v>0</v>
      </c>
      <c r="NQ166">
        <v>0</v>
      </c>
      <c r="NR166">
        <v>0</v>
      </c>
      <c r="NS166" t="s">
        <v>361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1</v>
      </c>
      <c r="OV166" t="s">
        <v>362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H166">
        <v>1</v>
      </c>
      <c r="SI166">
        <v>1</v>
      </c>
      <c r="SJ166">
        <v>1</v>
      </c>
      <c r="SK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1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1</v>
      </c>
      <c r="UX166">
        <v>1</v>
      </c>
      <c r="UY166">
        <v>1</v>
      </c>
      <c r="UZ166">
        <v>1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I166">
        <v>1</v>
      </c>
      <c r="VJ166">
        <v>1</v>
      </c>
      <c r="VK166">
        <v>1</v>
      </c>
      <c r="VL166">
        <v>1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S166">
        <v>1</v>
      </c>
      <c r="VT166">
        <v>1</v>
      </c>
      <c r="VU166">
        <v>1</v>
      </c>
      <c r="VV166">
        <v>1</v>
      </c>
      <c r="VW166">
        <v>1</v>
      </c>
      <c r="VX166">
        <v>1</v>
      </c>
      <c r="VY166">
        <v>1</v>
      </c>
      <c r="VZ166">
        <v>1</v>
      </c>
      <c r="WA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1</v>
      </c>
      <c r="WN166">
        <v>1</v>
      </c>
      <c r="WO166">
        <v>1</v>
      </c>
      <c r="WP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1</v>
      </c>
      <c r="XO166">
        <v>1</v>
      </c>
      <c r="XP166">
        <v>1</v>
      </c>
      <c r="XQ166">
        <v>1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</row>
    <row r="167" spans="1:700" x14ac:dyDescent="1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 t="s">
        <v>363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 t="s">
        <v>364</v>
      </c>
      <c r="OM167">
        <v>0</v>
      </c>
      <c r="ON167">
        <v>0</v>
      </c>
      <c r="OO167" t="s">
        <v>365</v>
      </c>
      <c r="OP167">
        <v>0</v>
      </c>
      <c r="OQ167">
        <v>0</v>
      </c>
      <c r="OR167">
        <v>0</v>
      </c>
      <c r="OS167">
        <v>0</v>
      </c>
      <c r="OT167">
        <v>0</v>
      </c>
      <c r="OU167" t="s">
        <v>366</v>
      </c>
      <c r="OV167">
        <v>0</v>
      </c>
      <c r="OW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1</v>
      </c>
      <c r="VA167">
        <v>1</v>
      </c>
      <c r="VB167">
        <v>1</v>
      </c>
      <c r="VC167">
        <v>1</v>
      </c>
      <c r="VD167">
        <v>1</v>
      </c>
      <c r="VE167">
        <v>1</v>
      </c>
      <c r="VF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P167">
        <v>1</v>
      </c>
      <c r="VQ167">
        <v>1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</row>
    <row r="168" spans="1:700" x14ac:dyDescent="1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 t="s">
        <v>367</v>
      </c>
      <c r="OD168">
        <v>0</v>
      </c>
      <c r="OE168">
        <v>0</v>
      </c>
      <c r="OF168">
        <v>0</v>
      </c>
      <c r="OG168">
        <v>0</v>
      </c>
      <c r="OH168">
        <v>0</v>
      </c>
      <c r="OI168" t="s">
        <v>368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 t="s">
        <v>369</v>
      </c>
      <c r="OS168">
        <v>0</v>
      </c>
      <c r="OT168">
        <v>1</v>
      </c>
      <c r="OU168">
        <v>1</v>
      </c>
      <c r="OV168">
        <v>1</v>
      </c>
      <c r="OW168">
        <v>1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1</v>
      </c>
      <c r="RP168">
        <v>1</v>
      </c>
      <c r="RQ168">
        <v>1</v>
      </c>
      <c r="RR168">
        <v>1</v>
      </c>
      <c r="RS168">
        <v>1</v>
      </c>
      <c r="RT168">
        <v>1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1</v>
      </c>
      <c r="SH168">
        <v>1</v>
      </c>
      <c r="SI168">
        <v>1</v>
      </c>
      <c r="SJ168">
        <v>1</v>
      </c>
      <c r="SK168">
        <v>1</v>
      </c>
      <c r="SL168">
        <v>1</v>
      </c>
      <c r="SM168">
        <v>1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1</v>
      </c>
      <c r="XI168">
        <v>1</v>
      </c>
      <c r="XJ168">
        <v>1</v>
      </c>
      <c r="XK168">
        <v>1</v>
      </c>
      <c r="XL168">
        <v>1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U168">
        <v>1</v>
      </c>
      <c r="ZV168">
        <v>1</v>
      </c>
      <c r="ZW168">
        <v>1</v>
      </c>
      <c r="ZX168">
        <v>1</v>
      </c>
    </row>
    <row r="169" spans="1:700" x14ac:dyDescent="1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 t="s">
        <v>370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 t="s">
        <v>371</v>
      </c>
      <c r="NW169">
        <v>0</v>
      </c>
      <c r="NX169">
        <v>0</v>
      </c>
      <c r="NY169">
        <v>0</v>
      </c>
      <c r="NZ169" t="s">
        <v>372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 t="s">
        <v>373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J169">
        <v>1</v>
      </c>
      <c r="SK169">
        <v>1</v>
      </c>
      <c r="SL169">
        <v>1</v>
      </c>
      <c r="SM169">
        <v>1</v>
      </c>
      <c r="SN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M169">
        <v>1</v>
      </c>
      <c r="VN169">
        <v>1</v>
      </c>
      <c r="VO169">
        <v>1</v>
      </c>
      <c r="VP169">
        <v>1</v>
      </c>
      <c r="VQ169">
        <v>1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C169">
        <v>1</v>
      </c>
      <c r="WD169">
        <v>1</v>
      </c>
      <c r="WE169">
        <v>1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Q169">
        <v>1</v>
      </c>
      <c r="WR169">
        <v>1</v>
      </c>
      <c r="WS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F169">
        <v>1</v>
      </c>
      <c r="ZG169">
        <v>1</v>
      </c>
      <c r="ZH169">
        <v>1</v>
      </c>
      <c r="ZI169">
        <v>1</v>
      </c>
      <c r="ZJ169">
        <v>1</v>
      </c>
      <c r="ZK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1</v>
      </c>
    </row>
    <row r="170" spans="1:700" x14ac:dyDescent="1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0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0</v>
      </c>
      <c r="NN170">
        <v>0</v>
      </c>
      <c r="NO170" t="s">
        <v>374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 t="s">
        <v>375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</row>
    <row r="171" spans="1:700" x14ac:dyDescent="1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 t="s">
        <v>376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</row>
    <row r="172" spans="1:700" x14ac:dyDescent="1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0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 t="s">
        <v>377</v>
      </c>
      <c r="NN172">
        <v>0</v>
      </c>
      <c r="NO172" t="s">
        <v>378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 t="s">
        <v>269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 t="s">
        <v>379</v>
      </c>
      <c r="OM172">
        <v>0</v>
      </c>
      <c r="ON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1</v>
      </c>
      <c r="TK172">
        <v>1</v>
      </c>
      <c r="TL172">
        <v>1</v>
      </c>
      <c r="TM172">
        <v>1</v>
      </c>
      <c r="TN172">
        <v>1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1</v>
      </c>
      <c r="VX172">
        <v>1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YZ172">
        <v>1</v>
      </c>
      <c r="ZA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</row>
    <row r="173" spans="1:700" x14ac:dyDescent="1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1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0</v>
      </c>
      <c r="MT173">
        <v>0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1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1</v>
      </c>
    </row>
    <row r="174" spans="1:700" x14ac:dyDescent="1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0</v>
      </c>
      <c r="MT174">
        <v>0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 t="s">
        <v>380</v>
      </c>
      <c r="OM174">
        <v>0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C174">
        <v>1</v>
      </c>
      <c r="TD174">
        <v>1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</row>
    <row r="175" spans="1:700" x14ac:dyDescent="1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0</v>
      </c>
      <c r="MS175">
        <v>0</v>
      </c>
      <c r="MT175" t="s">
        <v>381</v>
      </c>
      <c r="MU175" t="s">
        <v>382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0</v>
      </c>
      <c r="NM175">
        <v>0</v>
      </c>
      <c r="NN175" t="s">
        <v>383</v>
      </c>
      <c r="NO175">
        <v>0</v>
      </c>
      <c r="NP175">
        <v>0</v>
      </c>
      <c r="NQ175" t="s">
        <v>384</v>
      </c>
      <c r="NR175">
        <v>0</v>
      </c>
      <c r="NS175">
        <v>0</v>
      </c>
      <c r="NT175">
        <v>0</v>
      </c>
      <c r="NU175">
        <v>0</v>
      </c>
      <c r="NV175" t="s">
        <v>385</v>
      </c>
      <c r="NW175">
        <v>0</v>
      </c>
      <c r="NX175">
        <v>0</v>
      </c>
      <c r="NY175">
        <v>0</v>
      </c>
      <c r="NZ175" t="s">
        <v>386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 t="s">
        <v>387</v>
      </c>
      <c r="OI175">
        <v>0</v>
      </c>
      <c r="OJ175">
        <v>0</v>
      </c>
      <c r="OK175" t="s">
        <v>388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</row>
    <row r="176" spans="1:700" x14ac:dyDescent="1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 t="s">
        <v>389</v>
      </c>
      <c r="MR176">
        <v>1</v>
      </c>
      <c r="MS176">
        <v>0</v>
      </c>
      <c r="MT176">
        <v>0</v>
      </c>
      <c r="MU176">
        <v>0</v>
      </c>
      <c r="MV176">
        <v>0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 t="s">
        <v>390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1</v>
      </c>
      <c r="SK176">
        <v>1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1</v>
      </c>
      <c r="TC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1</v>
      </c>
      <c r="WR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</row>
    <row r="177" spans="1:700" x14ac:dyDescent="1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0</v>
      </c>
      <c r="MS177">
        <v>1</v>
      </c>
      <c r="MT177">
        <v>0</v>
      </c>
      <c r="MU177">
        <v>0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 t="s">
        <v>391</v>
      </c>
      <c r="NW177">
        <v>0</v>
      </c>
      <c r="NX177">
        <v>0</v>
      </c>
      <c r="NY177" t="s">
        <v>392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 t="s">
        <v>393</v>
      </c>
      <c r="OH177">
        <v>0</v>
      </c>
      <c r="OI177">
        <v>0</v>
      </c>
      <c r="OJ177">
        <v>0</v>
      </c>
      <c r="OK177" t="s">
        <v>394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1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1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1</v>
      </c>
      <c r="WF177">
        <v>1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</row>
    <row r="178" spans="1:700" x14ac:dyDescent="1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0</v>
      </c>
      <c r="MS178">
        <v>1</v>
      </c>
      <c r="MT178">
        <v>0</v>
      </c>
      <c r="MU178">
        <v>0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 t="s">
        <v>395</v>
      </c>
      <c r="NG178">
        <v>1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</row>
    <row r="179" spans="1:700" x14ac:dyDescent="1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0</v>
      </c>
      <c r="NF179" t="s">
        <v>396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 t="s">
        <v>397</v>
      </c>
      <c r="NT179">
        <v>0</v>
      </c>
      <c r="NU179">
        <v>0</v>
      </c>
      <c r="NV179">
        <v>0</v>
      </c>
      <c r="NW179">
        <v>0</v>
      </c>
      <c r="NX179">
        <v>0</v>
      </c>
      <c r="NY179" t="s">
        <v>398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 t="s">
        <v>399</v>
      </c>
      <c r="OK179">
        <v>0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1</v>
      </c>
      <c r="SK179">
        <v>1</v>
      </c>
      <c r="SL179">
        <v>1</v>
      </c>
      <c r="SM179">
        <v>1</v>
      </c>
      <c r="SN179">
        <v>1</v>
      </c>
      <c r="SO179">
        <v>1</v>
      </c>
      <c r="SP179">
        <v>1</v>
      </c>
      <c r="SQ179">
        <v>1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1</v>
      </c>
      <c r="TI179">
        <v>1</v>
      </c>
      <c r="TJ179">
        <v>1</v>
      </c>
      <c r="TK179">
        <v>1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</row>
    <row r="180" spans="1:700" x14ac:dyDescent="1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 t="s">
        <v>400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 t="s">
        <v>401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 t="s">
        <v>402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</row>
    <row r="181" spans="1:700" x14ac:dyDescent="1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0</v>
      </c>
      <c r="ND181">
        <v>0</v>
      </c>
      <c r="NE181">
        <v>0</v>
      </c>
      <c r="NF181" t="s">
        <v>403</v>
      </c>
      <c r="NG181">
        <v>0</v>
      </c>
      <c r="NH181">
        <v>0</v>
      </c>
      <c r="NI181">
        <v>0</v>
      </c>
      <c r="NJ181">
        <v>0</v>
      </c>
      <c r="NK181">
        <v>0</v>
      </c>
      <c r="NL181" t="s">
        <v>404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 t="s">
        <v>405</v>
      </c>
      <c r="OH181" t="s">
        <v>406</v>
      </c>
      <c r="OI181">
        <v>0</v>
      </c>
      <c r="OJ181">
        <v>0</v>
      </c>
      <c r="OK181">
        <v>0</v>
      </c>
      <c r="OL181">
        <v>0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</row>
    <row r="182" spans="1:700" x14ac:dyDescent="1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 t="s">
        <v>407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 t="s">
        <v>408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R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X182">
        <v>1</v>
      </c>
    </row>
    <row r="183" spans="1:700" x14ac:dyDescent="1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 t="s">
        <v>409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1</v>
      </c>
      <c r="QP183">
        <v>1</v>
      </c>
      <c r="QQ183">
        <v>1</v>
      </c>
      <c r="QR183">
        <v>1</v>
      </c>
      <c r="QS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1</v>
      </c>
      <c r="RP183">
        <v>1</v>
      </c>
      <c r="RQ183">
        <v>1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1</v>
      </c>
      <c r="RY183">
        <v>1</v>
      </c>
      <c r="RZ183">
        <v>1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1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1</v>
      </c>
      <c r="VP183">
        <v>1</v>
      </c>
      <c r="VQ183">
        <v>1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1</v>
      </c>
      <c r="WL183">
        <v>1</v>
      </c>
      <c r="WM183">
        <v>1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1</v>
      </c>
    </row>
    <row r="184" spans="1:700" x14ac:dyDescent="1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 t="s">
        <v>410</v>
      </c>
      <c r="NI184">
        <v>0</v>
      </c>
      <c r="NJ184">
        <v>0</v>
      </c>
      <c r="NK184">
        <v>0</v>
      </c>
      <c r="NL184" t="s">
        <v>411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 t="s">
        <v>412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 t="s">
        <v>413</v>
      </c>
      <c r="OK184">
        <v>0</v>
      </c>
      <c r="OL184">
        <v>0</v>
      </c>
      <c r="OM184">
        <v>0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Q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J184">
        <v>1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1</v>
      </c>
    </row>
    <row r="185" spans="1:700" x14ac:dyDescent="1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 t="s">
        <v>414</v>
      </c>
      <c r="NA185">
        <v>1</v>
      </c>
      <c r="NB185">
        <v>0</v>
      </c>
      <c r="NC185">
        <v>0</v>
      </c>
      <c r="ND185" t="s">
        <v>415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 t="s">
        <v>416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 t="s">
        <v>417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1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</row>
    <row r="186" spans="1:700" x14ac:dyDescent="1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 t="s">
        <v>418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 t="s">
        <v>419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 t="s">
        <v>420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</row>
    <row r="187" spans="1:700" x14ac:dyDescent="1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0</v>
      </c>
      <c r="LZ187">
        <v>0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 t="s">
        <v>421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 t="s">
        <v>422</v>
      </c>
      <c r="NY187">
        <v>0</v>
      </c>
      <c r="NZ187">
        <v>0</v>
      </c>
      <c r="OA187">
        <v>0</v>
      </c>
      <c r="OB187">
        <v>0</v>
      </c>
      <c r="OC187">
        <v>0</v>
      </c>
      <c r="OD187" t="s">
        <v>423</v>
      </c>
      <c r="OE187">
        <v>0</v>
      </c>
      <c r="OF187">
        <v>0</v>
      </c>
      <c r="OG187">
        <v>0</v>
      </c>
      <c r="OH187">
        <v>0</v>
      </c>
      <c r="OI187">
        <v>0</v>
      </c>
      <c r="OJ187" t="s">
        <v>424</v>
      </c>
      <c r="OK187">
        <v>0</v>
      </c>
      <c r="OL187">
        <v>0</v>
      </c>
      <c r="OM187">
        <v>0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</row>
    <row r="188" spans="1:700" x14ac:dyDescent="1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1</v>
      </c>
      <c r="KS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0</v>
      </c>
      <c r="LW188">
        <v>1</v>
      </c>
      <c r="LX188">
        <v>1</v>
      </c>
      <c r="LY188">
        <v>1</v>
      </c>
      <c r="LZ188" t="s">
        <v>425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 t="s">
        <v>426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</row>
    <row r="189" spans="1:700" x14ac:dyDescent="1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 t="s">
        <v>427</v>
      </c>
      <c r="LT189">
        <v>0</v>
      </c>
      <c r="LU189">
        <v>0</v>
      </c>
      <c r="LV189">
        <v>0</v>
      </c>
      <c r="LW189">
        <v>0</v>
      </c>
      <c r="LX189">
        <v>1</v>
      </c>
      <c r="LY189">
        <v>0</v>
      </c>
      <c r="LZ189">
        <v>0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0</v>
      </c>
      <c r="MY189">
        <v>0</v>
      </c>
      <c r="MZ189">
        <v>0</v>
      </c>
      <c r="NA189" t="s">
        <v>428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 t="s">
        <v>126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 t="s">
        <v>429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 t="s">
        <v>430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1</v>
      </c>
      <c r="WE189">
        <v>1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</row>
    <row r="190" spans="1:700" x14ac:dyDescent="1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 t="s">
        <v>431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</row>
    <row r="191" spans="1:700" x14ac:dyDescent="1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 t="s">
        <v>432</v>
      </c>
      <c r="LP191">
        <v>0</v>
      </c>
      <c r="LQ191">
        <v>0</v>
      </c>
      <c r="LR191">
        <v>0</v>
      </c>
      <c r="LS191" t="s">
        <v>433</v>
      </c>
      <c r="LT191">
        <v>0</v>
      </c>
      <c r="LU191">
        <v>0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 t="s">
        <v>434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 t="s">
        <v>435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 t="s">
        <v>436</v>
      </c>
      <c r="NX191">
        <v>0</v>
      </c>
      <c r="NY191">
        <v>0</v>
      </c>
      <c r="NZ191">
        <v>0</v>
      </c>
      <c r="OA191">
        <v>0</v>
      </c>
      <c r="OB191" t="s">
        <v>437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1</v>
      </c>
      <c r="SI191">
        <v>1</v>
      </c>
      <c r="SJ191">
        <v>1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1</v>
      </c>
      <c r="WE191">
        <v>1</v>
      </c>
      <c r="WF191">
        <v>1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P191">
        <v>1</v>
      </c>
      <c r="WQ191">
        <v>1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</row>
    <row r="192" spans="1:700" x14ac:dyDescent="1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0</v>
      </c>
      <c r="LQ192">
        <v>0</v>
      </c>
      <c r="LR192">
        <v>1</v>
      </c>
      <c r="LS192">
        <v>1</v>
      </c>
      <c r="LT192">
        <v>0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0</v>
      </c>
      <c r="MW192">
        <v>0</v>
      </c>
      <c r="MX192">
        <v>0</v>
      </c>
      <c r="MY192" t="s">
        <v>384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 t="s">
        <v>438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 t="s">
        <v>439</v>
      </c>
      <c r="OK192">
        <v>0</v>
      </c>
      <c r="OL192">
        <v>0</v>
      </c>
      <c r="OM192" t="s">
        <v>440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D192">
        <v>1</v>
      </c>
      <c r="WE192">
        <v>1</v>
      </c>
      <c r="WF192">
        <v>1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1</v>
      </c>
      <c r="WN192">
        <v>1</v>
      </c>
      <c r="WO192">
        <v>1</v>
      </c>
      <c r="WP192">
        <v>1</v>
      </c>
      <c r="WQ192">
        <v>1</v>
      </c>
      <c r="WR192">
        <v>1</v>
      </c>
      <c r="WS192">
        <v>1</v>
      </c>
      <c r="WT192">
        <v>1</v>
      </c>
      <c r="WU192">
        <v>1</v>
      </c>
      <c r="WV192">
        <v>1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1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</row>
    <row r="193" spans="1:700" x14ac:dyDescent="1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0</v>
      </c>
      <c r="LP193">
        <v>0</v>
      </c>
      <c r="LQ193">
        <v>0</v>
      </c>
      <c r="LR193">
        <v>1</v>
      </c>
      <c r="LS193">
        <v>0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 t="s">
        <v>441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 t="s">
        <v>442</v>
      </c>
      <c r="NX193">
        <v>0</v>
      </c>
      <c r="NY193">
        <v>0</v>
      </c>
      <c r="NZ193" t="s">
        <v>143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 t="s">
        <v>443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</row>
    <row r="194" spans="1:700" x14ac:dyDescent="1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 t="s">
        <v>444</v>
      </c>
      <c r="LQ194">
        <v>0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 t="s">
        <v>274</v>
      </c>
      <c r="MS194">
        <v>0</v>
      </c>
      <c r="MT194">
        <v>0</v>
      </c>
      <c r="MU194" t="s">
        <v>445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 t="s">
        <v>446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 t="s">
        <v>447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</row>
    <row r="195" spans="1:700" x14ac:dyDescent="1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 t="s">
        <v>448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 t="s">
        <v>449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 t="s">
        <v>450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</row>
    <row r="196" spans="1:700" x14ac:dyDescent="1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0</v>
      </c>
      <c r="LR196">
        <v>0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0</v>
      </c>
      <c r="MO196">
        <v>0</v>
      </c>
      <c r="MP196" t="s">
        <v>451</v>
      </c>
      <c r="MQ196">
        <v>0</v>
      </c>
      <c r="MR196">
        <v>0</v>
      </c>
      <c r="MS196">
        <v>0</v>
      </c>
      <c r="MT196" t="s">
        <v>452</v>
      </c>
      <c r="MU196">
        <v>0</v>
      </c>
      <c r="MV196">
        <v>0</v>
      </c>
      <c r="MW196" t="s">
        <v>453</v>
      </c>
      <c r="MX196">
        <v>0</v>
      </c>
      <c r="MY196" t="s">
        <v>454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 t="s">
        <v>455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</row>
    <row r="197" spans="1:700" x14ac:dyDescent="1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0</v>
      </c>
      <c r="LR197">
        <v>0</v>
      </c>
      <c r="LS197">
        <v>0</v>
      </c>
      <c r="LT197" t="s">
        <v>456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 t="s">
        <v>457</v>
      </c>
      <c r="MJ197">
        <v>1</v>
      </c>
      <c r="MK197">
        <v>0</v>
      </c>
      <c r="ML197" t="s">
        <v>458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 t="s">
        <v>459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 t="s">
        <v>460</v>
      </c>
      <c r="NW197">
        <v>0</v>
      </c>
      <c r="NX197">
        <v>0</v>
      </c>
      <c r="NY197" t="s">
        <v>461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</row>
    <row r="198" spans="1:700" x14ac:dyDescent="1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0</v>
      </c>
      <c r="LR198">
        <v>0</v>
      </c>
      <c r="LS198">
        <v>0</v>
      </c>
      <c r="LT198">
        <v>1</v>
      </c>
      <c r="LU198">
        <v>0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 t="s">
        <v>462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 t="s">
        <v>463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 t="s">
        <v>464</v>
      </c>
      <c r="OG198">
        <v>0</v>
      </c>
      <c r="OH198">
        <v>0</v>
      </c>
      <c r="OI198">
        <v>0</v>
      </c>
      <c r="OJ198">
        <v>0</v>
      </c>
      <c r="OK198">
        <v>0</v>
      </c>
      <c r="OL198" t="s">
        <v>465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1</v>
      </c>
      <c r="XG198">
        <v>1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</row>
    <row r="199" spans="1:700" x14ac:dyDescent="1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 t="s">
        <v>466</v>
      </c>
      <c r="LP199">
        <v>0</v>
      </c>
      <c r="LQ199">
        <v>0</v>
      </c>
      <c r="LR199">
        <v>0</v>
      </c>
      <c r="LS199">
        <v>0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 t="s">
        <v>467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 t="s">
        <v>468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</row>
    <row r="200" spans="1:700" x14ac:dyDescent="1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0</v>
      </c>
      <c r="LQ200">
        <v>0</v>
      </c>
      <c r="LR200">
        <v>0</v>
      </c>
      <c r="LS200" t="s">
        <v>469</v>
      </c>
      <c r="LT200">
        <v>0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 t="s">
        <v>470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 t="s">
        <v>325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 t="s">
        <v>471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</row>
    <row r="201" spans="1:700" x14ac:dyDescent="1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0</v>
      </c>
      <c r="LQ201">
        <v>0</v>
      </c>
      <c r="LR201">
        <v>0</v>
      </c>
      <c r="LS201">
        <v>0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0</v>
      </c>
      <c r="MC201">
        <v>0</v>
      </c>
      <c r="MD201" t="s">
        <v>472</v>
      </c>
      <c r="ME201">
        <v>0</v>
      </c>
      <c r="MF201">
        <v>0</v>
      </c>
      <c r="MG201">
        <v>0</v>
      </c>
      <c r="MH201">
        <v>0</v>
      </c>
      <c r="MI201">
        <v>0</v>
      </c>
      <c r="MJ201" t="s">
        <v>473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 t="s">
        <v>474</v>
      </c>
      <c r="MR201" t="s">
        <v>475</v>
      </c>
      <c r="MS201" t="s">
        <v>476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 t="s">
        <v>477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 t="s">
        <v>478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 t="s">
        <v>309</v>
      </c>
      <c r="OJ201">
        <v>0</v>
      </c>
      <c r="OK201">
        <v>1</v>
      </c>
      <c r="OL201" t="s">
        <v>479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</row>
    <row r="202" spans="1:700" x14ac:dyDescent="1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0</v>
      </c>
      <c r="LP202" t="s">
        <v>480</v>
      </c>
      <c r="LQ202">
        <v>0</v>
      </c>
      <c r="LR202">
        <v>0</v>
      </c>
      <c r="LS202">
        <v>0</v>
      </c>
      <c r="LT202">
        <v>0</v>
      </c>
      <c r="LU202" t="s">
        <v>481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0</v>
      </c>
      <c r="MB202" t="s">
        <v>482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 t="s">
        <v>483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 t="s">
        <v>256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 t="s">
        <v>484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1</v>
      </c>
      <c r="OJ202">
        <v>0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</row>
    <row r="203" spans="1:700" x14ac:dyDescent="1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 t="s">
        <v>485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 t="s">
        <v>486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 t="s">
        <v>487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 t="s">
        <v>488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 t="s">
        <v>489</v>
      </c>
      <c r="OH203">
        <v>0</v>
      </c>
      <c r="OI203" t="s">
        <v>490</v>
      </c>
      <c r="OJ203">
        <v>0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</row>
    <row r="204" spans="1:700" x14ac:dyDescent="1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 t="s">
        <v>491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 t="s">
        <v>492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 t="s">
        <v>493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1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1</v>
      </c>
      <c r="VO204">
        <v>1</v>
      </c>
      <c r="VP204">
        <v>1</v>
      </c>
      <c r="VQ204">
        <v>1</v>
      </c>
      <c r="VR204">
        <v>1</v>
      </c>
      <c r="VS204">
        <v>1</v>
      </c>
      <c r="VT204">
        <v>1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1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</v>
      </c>
    </row>
    <row r="205" spans="1:700" x14ac:dyDescent="1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 t="s">
        <v>494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 t="s">
        <v>495</v>
      </c>
      <c r="MJ205" t="s">
        <v>496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 t="s">
        <v>497</v>
      </c>
      <c r="NN205">
        <v>0</v>
      </c>
      <c r="NO205">
        <v>0</v>
      </c>
      <c r="NP205" t="s">
        <v>498</v>
      </c>
      <c r="NQ205">
        <v>0</v>
      </c>
      <c r="NR205">
        <v>0</v>
      </c>
      <c r="NS205">
        <v>0</v>
      </c>
      <c r="NT205" t="s">
        <v>499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 t="s">
        <v>500</v>
      </c>
      <c r="OE205" t="s">
        <v>501</v>
      </c>
      <c r="OF205">
        <v>0</v>
      </c>
      <c r="OG205">
        <v>0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1</v>
      </c>
      <c r="RF205">
        <v>1</v>
      </c>
      <c r="RG205">
        <v>1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1</v>
      </c>
      <c r="RP205">
        <v>1</v>
      </c>
      <c r="RQ205">
        <v>1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1</v>
      </c>
      <c r="SG205">
        <v>1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1</v>
      </c>
      <c r="UI205">
        <v>1</v>
      </c>
      <c r="UJ205">
        <v>1</v>
      </c>
      <c r="UK205">
        <v>1</v>
      </c>
      <c r="UL205">
        <v>1</v>
      </c>
      <c r="UM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1</v>
      </c>
      <c r="UU205">
        <v>1</v>
      </c>
      <c r="UV205">
        <v>1</v>
      </c>
      <c r="UW205">
        <v>1</v>
      </c>
      <c r="UX205">
        <v>1</v>
      </c>
      <c r="UY205">
        <v>1</v>
      </c>
      <c r="UZ205">
        <v>1</v>
      </c>
      <c r="VA205">
        <v>1</v>
      </c>
      <c r="VB205">
        <v>1</v>
      </c>
      <c r="VC205">
        <v>1</v>
      </c>
      <c r="VD205">
        <v>1</v>
      </c>
      <c r="VE205">
        <v>1</v>
      </c>
      <c r="VF205">
        <v>1</v>
      </c>
      <c r="VG205">
        <v>1</v>
      </c>
      <c r="VH205">
        <v>1</v>
      </c>
      <c r="VI205">
        <v>1</v>
      </c>
      <c r="VJ205">
        <v>1</v>
      </c>
      <c r="VK205">
        <v>1</v>
      </c>
      <c r="VL205">
        <v>1</v>
      </c>
      <c r="VM205">
        <v>1</v>
      </c>
      <c r="VN205">
        <v>1</v>
      </c>
      <c r="VO205">
        <v>1</v>
      </c>
      <c r="VP205">
        <v>1</v>
      </c>
      <c r="VQ205">
        <v>1</v>
      </c>
      <c r="VR205">
        <v>1</v>
      </c>
      <c r="VS205">
        <v>1</v>
      </c>
      <c r="VT205">
        <v>1</v>
      </c>
      <c r="VU205">
        <v>1</v>
      </c>
      <c r="VV205">
        <v>1</v>
      </c>
      <c r="VW205">
        <v>1</v>
      </c>
      <c r="VX205">
        <v>1</v>
      </c>
      <c r="VY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WP205">
        <v>1</v>
      </c>
      <c r="WQ205">
        <v>1</v>
      </c>
      <c r="WR205">
        <v>1</v>
      </c>
      <c r="WS205">
        <v>1</v>
      </c>
      <c r="WT205">
        <v>1</v>
      </c>
      <c r="WU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1</v>
      </c>
      <c r="XG205">
        <v>1</v>
      </c>
      <c r="XH205">
        <v>1</v>
      </c>
      <c r="XI205">
        <v>1</v>
      </c>
      <c r="XJ205">
        <v>1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J205">
        <v>1</v>
      </c>
      <c r="ZK205">
        <v>1</v>
      </c>
      <c r="ZL205">
        <v>1</v>
      </c>
      <c r="ZM205">
        <v>1</v>
      </c>
      <c r="ZN205">
        <v>1</v>
      </c>
      <c r="ZO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V205">
        <v>1</v>
      </c>
      <c r="ZW205">
        <v>1</v>
      </c>
      <c r="ZX205">
        <v>1</v>
      </c>
    </row>
    <row r="206" spans="1:700" x14ac:dyDescent="1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 t="s">
        <v>502</v>
      </c>
      <c r="LT206">
        <v>0</v>
      </c>
      <c r="LU206">
        <v>0</v>
      </c>
      <c r="LV206">
        <v>0</v>
      </c>
      <c r="LW206" t="s">
        <v>503</v>
      </c>
      <c r="LX206" t="s">
        <v>504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 t="s">
        <v>505</v>
      </c>
      <c r="MQ206">
        <v>0</v>
      </c>
      <c r="MR206">
        <v>0</v>
      </c>
      <c r="MS206">
        <v>0</v>
      </c>
      <c r="MT206" t="s">
        <v>506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1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1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1</v>
      </c>
      <c r="SI206">
        <v>1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D206">
        <v>1</v>
      </c>
      <c r="UE206">
        <v>1</v>
      </c>
      <c r="UF206">
        <v>1</v>
      </c>
      <c r="UG206">
        <v>1</v>
      </c>
      <c r="UH206">
        <v>1</v>
      </c>
      <c r="UI206">
        <v>1</v>
      </c>
      <c r="UJ206">
        <v>1</v>
      </c>
      <c r="UK206">
        <v>1</v>
      </c>
      <c r="UL206">
        <v>1</v>
      </c>
      <c r="UM206">
        <v>1</v>
      </c>
      <c r="UN206">
        <v>1</v>
      </c>
      <c r="UO206">
        <v>1</v>
      </c>
      <c r="UP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1</v>
      </c>
      <c r="VL206">
        <v>1</v>
      </c>
      <c r="VM206">
        <v>1</v>
      </c>
      <c r="VN206">
        <v>1</v>
      </c>
      <c r="VO206">
        <v>1</v>
      </c>
      <c r="VP206">
        <v>1</v>
      </c>
      <c r="VQ206">
        <v>1</v>
      </c>
      <c r="VR206">
        <v>1</v>
      </c>
      <c r="VS206">
        <v>1</v>
      </c>
      <c r="VT206">
        <v>1</v>
      </c>
      <c r="VU206">
        <v>1</v>
      </c>
      <c r="VV206">
        <v>1</v>
      </c>
      <c r="VW206">
        <v>1</v>
      </c>
      <c r="VX206">
        <v>1</v>
      </c>
      <c r="VY206">
        <v>1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WP206">
        <v>1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X206">
        <v>1</v>
      </c>
    </row>
    <row r="207" spans="1:700" x14ac:dyDescent="1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0</v>
      </c>
      <c r="LM207">
        <v>0</v>
      </c>
      <c r="LN207" t="s">
        <v>507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 t="s">
        <v>508</v>
      </c>
      <c r="LW207">
        <v>0</v>
      </c>
      <c r="LX207">
        <v>0</v>
      </c>
      <c r="LY207">
        <v>0</v>
      </c>
      <c r="LZ207">
        <v>0</v>
      </c>
      <c r="MA207" t="s">
        <v>509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 t="s">
        <v>510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 t="s">
        <v>511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 t="s">
        <v>512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 t="s">
        <v>513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</row>
    <row r="208" spans="1:700" x14ac:dyDescent="1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0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0</v>
      </c>
      <c r="LL208">
        <v>0</v>
      </c>
      <c r="LM208">
        <v>0</v>
      </c>
      <c r="LN208">
        <v>0</v>
      </c>
      <c r="LO208" t="s">
        <v>514</v>
      </c>
      <c r="LP208">
        <v>0</v>
      </c>
      <c r="LQ208">
        <v>0</v>
      </c>
      <c r="LR208" t="s">
        <v>515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 t="s">
        <v>516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 t="s">
        <v>517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 t="s">
        <v>518</v>
      </c>
      <c r="NQ208">
        <v>0</v>
      </c>
      <c r="NR208">
        <v>0</v>
      </c>
      <c r="NS208">
        <v>0</v>
      </c>
      <c r="NT208">
        <v>0</v>
      </c>
      <c r="NU208">
        <v>0</v>
      </c>
      <c r="NV208" t="s">
        <v>519</v>
      </c>
      <c r="NW208">
        <v>0</v>
      </c>
      <c r="NX208">
        <v>0</v>
      </c>
      <c r="NY208">
        <v>0</v>
      </c>
      <c r="NZ208">
        <v>0</v>
      </c>
      <c r="OA208" t="s">
        <v>520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1</v>
      </c>
      <c r="OP208">
        <v>1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1</v>
      </c>
      <c r="VT208">
        <v>1</v>
      </c>
      <c r="VU208">
        <v>1</v>
      </c>
      <c r="VV208">
        <v>1</v>
      </c>
      <c r="VW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1</v>
      </c>
      <c r="WT208">
        <v>1</v>
      </c>
      <c r="WU208">
        <v>1</v>
      </c>
      <c r="WV208">
        <v>1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</row>
    <row r="209" spans="1:700" x14ac:dyDescent="1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 t="s">
        <v>521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 t="s">
        <v>522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 t="s">
        <v>523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 t="s">
        <v>524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 t="s">
        <v>525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1</v>
      </c>
      <c r="UI209">
        <v>1</v>
      </c>
      <c r="UJ209">
        <v>1</v>
      </c>
      <c r="UK209">
        <v>1</v>
      </c>
      <c r="UL209">
        <v>1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V209">
        <v>1</v>
      </c>
      <c r="UW209">
        <v>1</v>
      </c>
      <c r="UX209">
        <v>1</v>
      </c>
      <c r="UY209">
        <v>1</v>
      </c>
      <c r="UZ209">
        <v>1</v>
      </c>
      <c r="VA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1</v>
      </c>
      <c r="WG209">
        <v>1</v>
      </c>
      <c r="WH209">
        <v>1</v>
      </c>
      <c r="WI209">
        <v>1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X209">
        <v>1</v>
      </c>
    </row>
    <row r="210" spans="1:700" x14ac:dyDescent="1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 t="s">
        <v>526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 t="s">
        <v>527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 t="s">
        <v>528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 t="s">
        <v>529</v>
      </c>
      <c r="OE210">
        <v>0</v>
      </c>
      <c r="OF210">
        <v>0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W210">
        <v>1</v>
      </c>
      <c r="ZX210">
        <v>1</v>
      </c>
    </row>
    <row r="211" spans="1:700" x14ac:dyDescent="1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 t="s">
        <v>530</v>
      </c>
      <c r="JF211" t="s">
        <v>531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 t="s">
        <v>532</v>
      </c>
      <c r="LJ211">
        <v>0</v>
      </c>
      <c r="LK211">
        <v>0</v>
      </c>
      <c r="LL211" t="s">
        <v>533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 t="s">
        <v>534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 t="s">
        <v>535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 t="s">
        <v>536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1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1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1</v>
      </c>
      <c r="VI211">
        <v>1</v>
      </c>
      <c r="VJ211">
        <v>1</v>
      </c>
      <c r="VK211">
        <v>1</v>
      </c>
      <c r="VL211">
        <v>1</v>
      </c>
      <c r="VM211">
        <v>1</v>
      </c>
      <c r="VN211">
        <v>1</v>
      </c>
      <c r="VO211">
        <v>1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1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1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</row>
    <row r="212" spans="1:700" x14ac:dyDescent="1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 t="s">
        <v>537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 t="s">
        <v>538</v>
      </c>
      <c r="MQ212">
        <v>0</v>
      </c>
      <c r="MR212" t="s">
        <v>539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 t="s">
        <v>540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 t="s">
        <v>541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1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1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</row>
    <row r="213" spans="1:700" x14ac:dyDescent="1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 t="s">
        <v>542</v>
      </c>
      <c r="LE213">
        <v>0</v>
      </c>
      <c r="LF213">
        <v>1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 t="s">
        <v>543</v>
      </c>
      <c r="LR213">
        <v>0</v>
      </c>
      <c r="LS213">
        <v>0</v>
      </c>
      <c r="LT213">
        <v>0</v>
      </c>
      <c r="LU213" t="s">
        <v>544</v>
      </c>
      <c r="LV213">
        <v>0</v>
      </c>
      <c r="LW213">
        <v>0</v>
      </c>
      <c r="LX213">
        <v>0</v>
      </c>
      <c r="LY213" t="s">
        <v>545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 t="s">
        <v>546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 t="s">
        <v>547</v>
      </c>
      <c r="MW213">
        <v>0</v>
      </c>
      <c r="MX213">
        <v>0</v>
      </c>
      <c r="MY213">
        <v>0</v>
      </c>
      <c r="MZ213">
        <v>0</v>
      </c>
      <c r="NA213" t="s">
        <v>548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 t="s">
        <v>549</v>
      </c>
      <c r="NK213">
        <v>0</v>
      </c>
      <c r="NL213">
        <v>0</v>
      </c>
      <c r="NM213">
        <v>0</v>
      </c>
      <c r="NN213">
        <v>0</v>
      </c>
      <c r="NO213">
        <v>0</v>
      </c>
      <c r="NP213" t="s">
        <v>550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 t="s">
        <v>551</v>
      </c>
      <c r="OA213">
        <v>0</v>
      </c>
      <c r="OB213">
        <v>0</v>
      </c>
      <c r="OC213">
        <v>0</v>
      </c>
      <c r="OD213" t="s">
        <v>552</v>
      </c>
      <c r="OE213">
        <v>0</v>
      </c>
      <c r="OF213">
        <v>0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N213">
        <v>1</v>
      </c>
      <c r="QO213">
        <v>1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1</v>
      </c>
      <c r="RO213">
        <v>1</v>
      </c>
      <c r="RP213">
        <v>1</v>
      </c>
      <c r="RQ213">
        <v>1</v>
      </c>
      <c r="RR213">
        <v>1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1</v>
      </c>
      <c r="UZ213">
        <v>1</v>
      </c>
      <c r="VA213">
        <v>1</v>
      </c>
      <c r="VB213">
        <v>1</v>
      </c>
      <c r="VC213">
        <v>1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O213">
        <v>1</v>
      </c>
      <c r="VP213">
        <v>1</v>
      </c>
      <c r="VQ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1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1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1</v>
      </c>
      <c r="XQ213">
        <v>1</v>
      </c>
      <c r="XR213">
        <v>1</v>
      </c>
      <c r="XS213">
        <v>1</v>
      </c>
      <c r="XT213">
        <v>1</v>
      </c>
      <c r="XU213">
        <v>1</v>
      </c>
      <c r="XV213">
        <v>1</v>
      </c>
      <c r="XW213">
        <v>1</v>
      </c>
      <c r="XX213">
        <v>1</v>
      </c>
      <c r="XY213">
        <v>1</v>
      </c>
      <c r="XZ213">
        <v>1</v>
      </c>
      <c r="YA213">
        <v>1</v>
      </c>
      <c r="YB213">
        <v>1</v>
      </c>
      <c r="YC213">
        <v>1</v>
      </c>
      <c r="YD213">
        <v>1</v>
      </c>
      <c r="YE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1</v>
      </c>
      <c r="YM213">
        <v>1</v>
      </c>
      <c r="YN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1</v>
      </c>
    </row>
    <row r="214" spans="1:700" x14ac:dyDescent="1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0</v>
      </c>
      <c r="LE214">
        <v>0</v>
      </c>
      <c r="LF214">
        <v>0</v>
      </c>
      <c r="LG214" t="s">
        <v>553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 t="s">
        <v>554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 t="s">
        <v>555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 t="s">
        <v>556</v>
      </c>
      <c r="NO214">
        <v>0</v>
      </c>
      <c r="NP214">
        <v>0</v>
      </c>
      <c r="NQ214">
        <v>0</v>
      </c>
      <c r="NR214" t="s">
        <v>557</v>
      </c>
      <c r="NS214">
        <v>0</v>
      </c>
      <c r="NT214">
        <v>0</v>
      </c>
      <c r="NU214">
        <v>0</v>
      </c>
      <c r="NV214" t="s">
        <v>558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1</v>
      </c>
      <c r="OG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D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RY214">
        <v>1</v>
      </c>
      <c r="RZ214">
        <v>1</v>
      </c>
      <c r="SA214">
        <v>1</v>
      </c>
      <c r="SB214">
        <v>1</v>
      </c>
      <c r="SC214">
        <v>1</v>
      </c>
      <c r="SD214">
        <v>1</v>
      </c>
      <c r="SE214">
        <v>1</v>
      </c>
      <c r="SF214">
        <v>1</v>
      </c>
      <c r="SG214">
        <v>1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</v>
      </c>
      <c r="SR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N214">
        <v>1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1</v>
      </c>
      <c r="TV214">
        <v>1</v>
      </c>
      <c r="TW214">
        <v>1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W214">
        <v>1</v>
      </c>
      <c r="UX214">
        <v>1</v>
      </c>
      <c r="UY214">
        <v>1</v>
      </c>
      <c r="UZ214">
        <v>1</v>
      </c>
      <c r="VA214">
        <v>1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M214">
        <v>1</v>
      </c>
      <c r="VN214">
        <v>1</v>
      </c>
      <c r="VO214">
        <v>1</v>
      </c>
      <c r="VP214">
        <v>1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VZ214">
        <v>1</v>
      </c>
      <c r="WA214">
        <v>1</v>
      </c>
      <c r="WB214">
        <v>1</v>
      </c>
      <c r="WC214">
        <v>1</v>
      </c>
      <c r="WD214">
        <v>1</v>
      </c>
      <c r="WE214">
        <v>1</v>
      </c>
      <c r="WF214">
        <v>1</v>
      </c>
      <c r="WG214">
        <v>1</v>
      </c>
      <c r="WH214">
        <v>1</v>
      </c>
      <c r="WI214">
        <v>1</v>
      </c>
      <c r="WJ214">
        <v>1</v>
      </c>
      <c r="WK214">
        <v>1</v>
      </c>
      <c r="WL214">
        <v>1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1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O214">
        <v>1</v>
      </c>
      <c r="XP214">
        <v>1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1</v>
      </c>
      <c r="YG214">
        <v>1</v>
      </c>
      <c r="YH214">
        <v>1</v>
      </c>
      <c r="YI214">
        <v>1</v>
      </c>
      <c r="YJ214">
        <v>1</v>
      </c>
      <c r="YK214">
        <v>1</v>
      </c>
      <c r="YL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1</v>
      </c>
      <c r="ZX214">
        <v>1</v>
      </c>
    </row>
    <row r="215" spans="1:700" x14ac:dyDescent="1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 t="s">
        <v>559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 t="s">
        <v>426</v>
      </c>
      <c r="MC215">
        <v>0</v>
      </c>
      <c r="MD215">
        <v>0</v>
      </c>
      <c r="ME215" t="s">
        <v>560</v>
      </c>
      <c r="MF215">
        <v>0</v>
      </c>
      <c r="MG215">
        <v>0</v>
      </c>
      <c r="MH215">
        <v>0</v>
      </c>
      <c r="MI215">
        <v>0</v>
      </c>
      <c r="MJ215" t="s">
        <v>561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 t="s">
        <v>562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 t="s">
        <v>563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 t="s">
        <v>564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1</v>
      </c>
      <c r="QB215">
        <v>1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1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</row>
    <row r="216" spans="1:700" x14ac:dyDescent="1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0</v>
      </c>
      <c r="LD216">
        <v>0</v>
      </c>
      <c r="LE216" t="s">
        <v>565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 t="s">
        <v>566</v>
      </c>
      <c r="LU216">
        <v>0</v>
      </c>
      <c r="LV216">
        <v>0</v>
      </c>
      <c r="LW216" t="s">
        <v>567</v>
      </c>
      <c r="LX216">
        <v>0</v>
      </c>
      <c r="LY216">
        <v>0</v>
      </c>
      <c r="LZ216" t="s">
        <v>568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 t="s">
        <v>569</v>
      </c>
      <c r="MU216">
        <v>0</v>
      </c>
      <c r="MV216">
        <v>0</v>
      </c>
      <c r="MW216">
        <v>0</v>
      </c>
      <c r="MX216" t="s">
        <v>570</v>
      </c>
      <c r="MY216">
        <v>0</v>
      </c>
      <c r="MZ216">
        <v>0</v>
      </c>
      <c r="NA216">
        <v>0</v>
      </c>
      <c r="NB216">
        <v>0</v>
      </c>
      <c r="NC216">
        <v>0</v>
      </c>
      <c r="ND216" t="s">
        <v>571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 t="s">
        <v>572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 t="s">
        <v>573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1</v>
      </c>
      <c r="OG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  <c r="PH216">
        <v>1</v>
      </c>
      <c r="PI216">
        <v>1</v>
      </c>
      <c r="PJ216">
        <v>1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1</v>
      </c>
      <c r="QB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1</v>
      </c>
      <c r="RR216">
        <v>1</v>
      </c>
      <c r="RS216">
        <v>1</v>
      </c>
      <c r="RT216">
        <v>1</v>
      </c>
      <c r="RU216">
        <v>1</v>
      </c>
      <c r="RV216">
        <v>1</v>
      </c>
      <c r="RW216">
        <v>1</v>
      </c>
      <c r="RX216">
        <v>1</v>
      </c>
      <c r="RY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1</v>
      </c>
      <c r="UZ216">
        <v>1</v>
      </c>
      <c r="VA216">
        <v>1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L216">
        <v>1</v>
      </c>
      <c r="VM216">
        <v>1</v>
      </c>
      <c r="VN216">
        <v>1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D216">
        <v>1</v>
      </c>
      <c r="WE216">
        <v>1</v>
      </c>
      <c r="WF216">
        <v>1</v>
      </c>
      <c r="WG216">
        <v>1</v>
      </c>
      <c r="WH216">
        <v>1</v>
      </c>
      <c r="WI216">
        <v>1</v>
      </c>
      <c r="WJ216">
        <v>1</v>
      </c>
      <c r="WK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T216">
        <v>1</v>
      </c>
      <c r="WU216">
        <v>1</v>
      </c>
      <c r="WV216">
        <v>1</v>
      </c>
      <c r="WW216">
        <v>1</v>
      </c>
      <c r="WX216">
        <v>1</v>
      </c>
      <c r="WY216">
        <v>1</v>
      </c>
      <c r="WZ216">
        <v>1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Q216">
        <v>1</v>
      </c>
      <c r="YR216">
        <v>1</v>
      </c>
      <c r="YS216">
        <v>1</v>
      </c>
      <c r="YT216">
        <v>1</v>
      </c>
      <c r="YU216">
        <v>1</v>
      </c>
      <c r="YV216">
        <v>1</v>
      </c>
      <c r="YW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I216">
        <v>1</v>
      </c>
      <c r="ZJ216">
        <v>1</v>
      </c>
      <c r="ZK216">
        <v>1</v>
      </c>
      <c r="ZL216">
        <v>1</v>
      </c>
      <c r="ZM216">
        <v>1</v>
      </c>
      <c r="ZN216">
        <v>1</v>
      </c>
      <c r="ZO216">
        <v>1</v>
      </c>
      <c r="ZP216">
        <v>1</v>
      </c>
      <c r="ZQ216">
        <v>1</v>
      </c>
      <c r="ZR216">
        <v>1</v>
      </c>
      <c r="ZS216">
        <v>1</v>
      </c>
      <c r="ZT216">
        <v>1</v>
      </c>
      <c r="ZU216">
        <v>1</v>
      </c>
      <c r="ZV216">
        <v>1</v>
      </c>
      <c r="ZW216">
        <v>1</v>
      </c>
      <c r="ZX216">
        <v>1</v>
      </c>
    </row>
    <row r="217" spans="1:700" x14ac:dyDescent="1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 t="s">
        <v>574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 t="s">
        <v>575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 t="s">
        <v>576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 t="s">
        <v>577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1</v>
      </c>
      <c r="VM217">
        <v>1</v>
      </c>
      <c r="VN217">
        <v>1</v>
      </c>
      <c r="VO217">
        <v>1</v>
      </c>
      <c r="VP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1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1</v>
      </c>
      <c r="WT217">
        <v>1</v>
      </c>
      <c r="WU217">
        <v>1</v>
      </c>
      <c r="WV217">
        <v>1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1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</row>
    <row r="218" spans="1:700" x14ac:dyDescent="1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A218" t="s">
        <v>578</v>
      </c>
      <c r="LB218">
        <v>0</v>
      </c>
      <c r="LC218">
        <v>0</v>
      </c>
      <c r="LD218">
        <v>0</v>
      </c>
      <c r="LE218" t="s">
        <v>579</v>
      </c>
      <c r="LF218">
        <v>0</v>
      </c>
      <c r="LG218">
        <v>0</v>
      </c>
      <c r="LH218">
        <v>0</v>
      </c>
      <c r="LI218">
        <v>0</v>
      </c>
      <c r="LJ218" t="s">
        <v>580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 t="s">
        <v>581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 t="s">
        <v>582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 t="s">
        <v>583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 t="s">
        <v>584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 t="s">
        <v>585</v>
      </c>
      <c r="OF218">
        <v>1</v>
      </c>
      <c r="OG218">
        <v>1</v>
      </c>
      <c r="OH218">
        <v>1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1</v>
      </c>
      <c r="OO218">
        <v>1</v>
      </c>
      <c r="OP218">
        <v>1</v>
      </c>
      <c r="OQ218">
        <v>1</v>
      </c>
      <c r="OR218">
        <v>1</v>
      </c>
      <c r="OS218">
        <v>1</v>
      </c>
      <c r="OT218">
        <v>1</v>
      </c>
      <c r="OU218">
        <v>1</v>
      </c>
      <c r="OV218">
        <v>1</v>
      </c>
      <c r="OW218">
        <v>1</v>
      </c>
      <c r="OX218">
        <v>1</v>
      </c>
      <c r="OY218">
        <v>1</v>
      </c>
      <c r="OZ218">
        <v>1</v>
      </c>
      <c r="PA218">
        <v>1</v>
      </c>
      <c r="PB218">
        <v>1</v>
      </c>
      <c r="PC218">
        <v>1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1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PX218">
        <v>1</v>
      </c>
      <c r="PY218">
        <v>1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H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E218">
        <v>1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V218">
        <v>1</v>
      </c>
      <c r="RW218">
        <v>1</v>
      </c>
      <c r="RX218">
        <v>1</v>
      </c>
      <c r="RY218">
        <v>1</v>
      </c>
      <c r="RZ218">
        <v>1</v>
      </c>
      <c r="SA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J218">
        <v>1</v>
      </c>
      <c r="SK218">
        <v>1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S218">
        <v>1</v>
      </c>
      <c r="ST218">
        <v>1</v>
      </c>
      <c r="SU218">
        <v>1</v>
      </c>
      <c r="SV218">
        <v>1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N218">
        <v>1</v>
      </c>
      <c r="UO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K218">
        <v>1</v>
      </c>
      <c r="VL218">
        <v>1</v>
      </c>
      <c r="VM218">
        <v>1</v>
      </c>
      <c r="VN218">
        <v>1</v>
      </c>
      <c r="VO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U218">
        <v>1</v>
      </c>
      <c r="VV218">
        <v>1</v>
      </c>
      <c r="VW218">
        <v>1</v>
      </c>
      <c r="VX218">
        <v>1</v>
      </c>
      <c r="VY218">
        <v>1</v>
      </c>
      <c r="VZ218">
        <v>1</v>
      </c>
      <c r="WA218">
        <v>1</v>
      </c>
      <c r="WB218">
        <v>1</v>
      </c>
      <c r="WC218">
        <v>1</v>
      </c>
      <c r="WD218">
        <v>1</v>
      </c>
      <c r="WE218">
        <v>1</v>
      </c>
      <c r="WF218">
        <v>1</v>
      </c>
      <c r="WG218">
        <v>1</v>
      </c>
      <c r="WH218">
        <v>1</v>
      </c>
      <c r="WI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WP218">
        <v>1</v>
      </c>
      <c r="WQ218">
        <v>1</v>
      </c>
      <c r="WR218">
        <v>1</v>
      </c>
      <c r="WS218">
        <v>1</v>
      </c>
      <c r="WT218">
        <v>1</v>
      </c>
      <c r="WU218">
        <v>1</v>
      </c>
      <c r="WV218">
        <v>1</v>
      </c>
      <c r="WW218">
        <v>1</v>
      </c>
      <c r="WX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Y218">
        <v>1</v>
      </c>
      <c r="XZ218">
        <v>1</v>
      </c>
      <c r="YA218">
        <v>1</v>
      </c>
      <c r="YB218">
        <v>1</v>
      </c>
      <c r="YC218">
        <v>1</v>
      </c>
      <c r="YD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J218">
        <v>1</v>
      </c>
      <c r="YK218">
        <v>1</v>
      </c>
      <c r="YL218">
        <v>1</v>
      </c>
      <c r="YM218">
        <v>1</v>
      </c>
      <c r="YN218">
        <v>1</v>
      </c>
      <c r="YO218">
        <v>1</v>
      </c>
      <c r="YP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1</v>
      </c>
      <c r="ZJ218">
        <v>1</v>
      </c>
      <c r="ZK218">
        <v>1</v>
      </c>
      <c r="ZL218">
        <v>1</v>
      </c>
      <c r="ZM218">
        <v>1</v>
      </c>
      <c r="ZN218">
        <v>1</v>
      </c>
      <c r="ZO218">
        <v>1</v>
      </c>
      <c r="ZP218">
        <v>1</v>
      </c>
      <c r="ZQ218">
        <v>1</v>
      </c>
      <c r="ZR218">
        <v>1</v>
      </c>
      <c r="ZS218">
        <v>1</v>
      </c>
      <c r="ZT218">
        <v>1</v>
      </c>
      <c r="ZU218">
        <v>1</v>
      </c>
      <c r="ZV218">
        <v>1</v>
      </c>
      <c r="ZW218">
        <v>1</v>
      </c>
      <c r="ZX218">
        <v>1</v>
      </c>
    </row>
    <row r="219" spans="1:700" x14ac:dyDescent="1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 t="s">
        <v>586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 t="s">
        <v>587</v>
      </c>
      <c r="LR219">
        <v>0</v>
      </c>
      <c r="LS219">
        <v>0</v>
      </c>
      <c r="LT219">
        <v>0</v>
      </c>
      <c r="LU219">
        <v>0</v>
      </c>
      <c r="LV219">
        <v>0</v>
      </c>
      <c r="LW219" t="s">
        <v>588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 t="s">
        <v>589</v>
      </c>
      <c r="MQ219">
        <v>0</v>
      </c>
      <c r="MR219">
        <v>0</v>
      </c>
      <c r="MS219">
        <v>0</v>
      </c>
      <c r="MT219">
        <v>0</v>
      </c>
      <c r="MU219" t="s">
        <v>590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 t="s">
        <v>591</v>
      </c>
      <c r="NC219">
        <v>0</v>
      </c>
      <c r="ND219">
        <v>0</v>
      </c>
      <c r="NE219">
        <v>0</v>
      </c>
      <c r="NF219" t="s">
        <v>592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 t="s">
        <v>593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</v>
      </c>
      <c r="PY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1</v>
      </c>
      <c r="SA219">
        <v>1</v>
      </c>
      <c r="SB219">
        <v>1</v>
      </c>
      <c r="SC219">
        <v>1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1</v>
      </c>
      <c r="TE219">
        <v>1</v>
      </c>
      <c r="TF219">
        <v>1</v>
      </c>
      <c r="TG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1</v>
      </c>
      <c r="TU219">
        <v>1</v>
      </c>
      <c r="TV219">
        <v>1</v>
      </c>
      <c r="TW219">
        <v>1</v>
      </c>
      <c r="TX219">
        <v>1</v>
      </c>
      <c r="TY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1</v>
      </c>
      <c r="VP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C219">
        <v>1</v>
      </c>
      <c r="WD219">
        <v>1</v>
      </c>
      <c r="WE219">
        <v>1</v>
      </c>
      <c r="WF219">
        <v>1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1</v>
      </c>
      <c r="WQ219">
        <v>1</v>
      </c>
      <c r="WR219">
        <v>1</v>
      </c>
      <c r="WS219">
        <v>1</v>
      </c>
      <c r="WT219">
        <v>1</v>
      </c>
      <c r="WU219">
        <v>1</v>
      </c>
      <c r="WV219">
        <v>1</v>
      </c>
      <c r="WW219">
        <v>1</v>
      </c>
      <c r="WX219">
        <v>1</v>
      </c>
      <c r="WY219">
        <v>1</v>
      </c>
      <c r="WZ219">
        <v>1</v>
      </c>
      <c r="XA219">
        <v>1</v>
      </c>
      <c r="XB219">
        <v>1</v>
      </c>
      <c r="XC219">
        <v>1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K219">
        <v>1</v>
      </c>
      <c r="XL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1</v>
      </c>
      <c r="YF219">
        <v>1</v>
      </c>
      <c r="YG219">
        <v>1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1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</row>
    <row r="220" spans="1:700" x14ac:dyDescent="1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 t="s">
        <v>262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 t="s">
        <v>594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 t="s">
        <v>595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 t="s">
        <v>596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 t="s">
        <v>597</v>
      </c>
      <c r="NN220" t="s">
        <v>598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1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F220">
        <v>1</v>
      </c>
      <c r="PG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1</v>
      </c>
      <c r="SG220">
        <v>1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N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1</v>
      </c>
      <c r="WF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1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B220">
        <v>1</v>
      </c>
      <c r="XC220">
        <v>1</v>
      </c>
      <c r="XD220">
        <v>1</v>
      </c>
      <c r="XE220">
        <v>1</v>
      </c>
      <c r="XF220">
        <v>1</v>
      </c>
      <c r="XG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N220">
        <v>1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1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ZC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M220">
        <v>1</v>
      </c>
      <c r="ZN220">
        <v>1</v>
      </c>
      <c r="ZO220">
        <v>1</v>
      </c>
      <c r="ZP220">
        <v>1</v>
      </c>
      <c r="ZQ220">
        <v>1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1</v>
      </c>
    </row>
    <row r="221" spans="1:700" x14ac:dyDescent="1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1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0</v>
      </c>
      <c r="LC221">
        <v>0</v>
      </c>
      <c r="LD221" t="s">
        <v>599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 t="s">
        <v>600</v>
      </c>
      <c r="LN221">
        <v>0</v>
      </c>
      <c r="LO221">
        <v>0</v>
      </c>
      <c r="LP221" t="s">
        <v>601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 t="s">
        <v>602</v>
      </c>
      <c r="ML221">
        <v>0</v>
      </c>
      <c r="MM221">
        <v>0</v>
      </c>
      <c r="MN221">
        <v>0</v>
      </c>
      <c r="MO221" t="s">
        <v>603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 t="s">
        <v>604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 t="s">
        <v>605</v>
      </c>
      <c r="NU221">
        <v>0</v>
      </c>
      <c r="NV221">
        <v>0</v>
      </c>
      <c r="NW221">
        <v>0</v>
      </c>
      <c r="NX221" t="s">
        <v>606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1</v>
      </c>
      <c r="OH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1</v>
      </c>
      <c r="QR221">
        <v>1</v>
      </c>
      <c r="QS221">
        <v>1</v>
      </c>
      <c r="QT221">
        <v>1</v>
      </c>
      <c r="QU221">
        <v>1</v>
      </c>
      <c r="QV221">
        <v>1</v>
      </c>
      <c r="QW221">
        <v>1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1</v>
      </c>
      <c r="RO221">
        <v>1</v>
      </c>
      <c r="RP221">
        <v>1</v>
      </c>
      <c r="RQ221">
        <v>1</v>
      </c>
      <c r="RR221">
        <v>1</v>
      </c>
      <c r="RS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1</v>
      </c>
      <c r="TM221">
        <v>1</v>
      </c>
      <c r="TN221">
        <v>1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1</v>
      </c>
      <c r="TU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1</v>
      </c>
      <c r="UL221">
        <v>1</v>
      </c>
      <c r="UM221">
        <v>1</v>
      </c>
      <c r="UN221">
        <v>1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1</v>
      </c>
      <c r="UW221">
        <v>1</v>
      </c>
      <c r="UX221">
        <v>1</v>
      </c>
      <c r="UY221">
        <v>1</v>
      </c>
      <c r="UZ221">
        <v>1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1</v>
      </c>
      <c r="VL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S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F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T221">
        <v>1</v>
      </c>
      <c r="WU221">
        <v>1</v>
      </c>
      <c r="WV221">
        <v>1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1</v>
      </c>
      <c r="XH221">
        <v>1</v>
      </c>
      <c r="XI221">
        <v>1</v>
      </c>
      <c r="XJ221">
        <v>1</v>
      </c>
      <c r="XK221">
        <v>1</v>
      </c>
      <c r="XL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</row>
    <row r="222" spans="1:700" x14ac:dyDescent="1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 t="s">
        <v>607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 t="s">
        <v>608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 t="s">
        <v>609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 t="s">
        <v>610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 t="s">
        <v>611</v>
      </c>
      <c r="NF222">
        <v>0</v>
      </c>
      <c r="NG222">
        <v>0</v>
      </c>
      <c r="NH222">
        <v>0</v>
      </c>
      <c r="NI222" t="s">
        <v>612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1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1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1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1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1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1</v>
      </c>
      <c r="WT222">
        <v>1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K222">
        <v>1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</row>
    <row r="223" spans="1:700" x14ac:dyDescent="1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 t="s">
        <v>613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 t="s">
        <v>614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 t="s">
        <v>615</v>
      </c>
      <c r="NC223">
        <v>0</v>
      </c>
      <c r="ND223">
        <v>0</v>
      </c>
      <c r="NE223" t="s">
        <v>616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 t="s">
        <v>617</v>
      </c>
      <c r="OC223">
        <v>0</v>
      </c>
      <c r="OD223">
        <v>0</v>
      </c>
      <c r="OE223">
        <v>0</v>
      </c>
      <c r="OF223" t="s">
        <v>618</v>
      </c>
      <c r="OG223">
        <v>1</v>
      </c>
      <c r="OH223">
        <v>0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R223">
        <v>1</v>
      </c>
      <c r="WS223">
        <v>1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</row>
    <row r="224" spans="1:700" x14ac:dyDescent="1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 t="s">
        <v>139</v>
      </c>
      <c r="IY224">
        <v>0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0</v>
      </c>
      <c r="KK224">
        <v>0</v>
      </c>
      <c r="KL224">
        <v>0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 t="s">
        <v>619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 t="s">
        <v>620</v>
      </c>
      <c r="MG224">
        <v>0</v>
      </c>
      <c r="MH224">
        <v>0</v>
      </c>
      <c r="MI224">
        <v>0</v>
      </c>
      <c r="MJ224" t="s">
        <v>621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 t="s">
        <v>622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 t="s">
        <v>623</v>
      </c>
      <c r="NN224">
        <v>0</v>
      </c>
      <c r="NO224">
        <v>0</v>
      </c>
      <c r="NP224">
        <v>0</v>
      </c>
      <c r="NQ224" t="s">
        <v>624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 t="s">
        <v>625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1</v>
      </c>
      <c r="OH224">
        <v>0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B224">
        <v>1</v>
      </c>
      <c r="RC224">
        <v>1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1</v>
      </c>
      <c r="RJ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1</v>
      </c>
      <c r="WB224">
        <v>1</v>
      </c>
      <c r="WC224">
        <v>1</v>
      </c>
      <c r="WD224">
        <v>1</v>
      </c>
      <c r="WE224">
        <v>1</v>
      </c>
      <c r="WF224">
        <v>1</v>
      </c>
      <c r="WG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N224">
        <v>1</v>
      </c>
      <c r="WO224">
        <v>1</v>
      </c>
      <c r="WP224">
        <v>1</v>
      </c>
      <c r="WQ224">
        <v>1</v>
      </c>
      <c r="WR224">
        <v>1</v>
      </c>
      <c r="WS224">
        <v>1</v>
      </c>
      <c r="WT224">
        <v>1</v>
      </c>
      <c r="WU224">
        <v>1</v>
      </c>
      <c r="WV224">
        <v>1</v>
      </c>
      <c r="WW224">
        <v>1</v>
      </c>
      <c r="WX224">
        <v>1</v>
      </c>
      <c r="WY224">
        <v>1</v>
      </c>
      <c r="WZ224">
        <v>1</v>
      </c>
      <c r="XA224">
        <v>1</v>
      </c>
      <c r="XB224">
        <v>1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U224">
        <v>1</v>
      </c>
      <c r="ZV224">
        <v>1</v>
      </c>
      <c r="ZW224">
        <v>1</v>
      </c>
      <c r="ZX224">
        <v>1</v>
      </c>
    </row>
    <row r="225" spans="1:700" x14ac:dyDescent="1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0</v>
      </c>
      <c r="IY225">
        <v>0</v>
      </c>
      <c r="IZ225">
        <v>0</v>
      </c>
      <c r="JA225">
        <v>0</v>
      </c>
      <c r="JB225" t="s">
        <v>626</v>
      </c>
      <c r="JC225">
        <v>1</v>
      </c>
      <c r="JD225">
        <v>1</v>
      </c>
      <c r="JE225">
        <v>1</v>
      </c>
      <c r="JF225">
        <v>1</v>
      </c>
      <c r="JG225">
        <v>1</v>
      </c>
      <c r="JH225" t="s">
        <v>627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0</v>
      </c>
      <c r="JZ225">
        <v>0</v>
      </c>
      <c r="KA225">
        <v>0</v>
      </c>
      <c r="KB225" t="s">
        <v>628</v>
      </c>
      <c r="KC225">
        <v>1</v>
      </c>
      <c r="KD225">
        <v>0</v>
      </c>
      <c r="KE225">
        <v>1</v>
      </c>
      <c r="KF225">
        <v>1</v>
      </c>
      <c r="KG225">
        <v>1</v>
      </c>
      <c r="KH225">
        <v>1</v>
      </c>
      <c r="KI225">
        <v>0</v>
      </c>
      <c r="KJ225">
        <v>0</v>
      </c>
      <c r="KK225">
        <v>0</v>
      </c>
      <c r="KL225">
        <v>0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 t="s">
        <v>629</v>
      </c>
      <c r="LT225">
        <v>0</v>
      </c>
      <c r="LU225">
        <v>0</v>
      </c>
      <c r="LV225">
        <v>0</v>
      </c>
      <c r="LW225">
        <v>0</v>
      </c>
      <c r="LX225" t="s">
        <v>630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 t="s">
        <v>631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 t="s">
        <v>632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 t="s">
        <v>633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 t="s">
        <v>634</v>
      </c>
      <c r="OF225">
        <v>0</v>
      </c>
      <c r="OG225">
        <v>0</v>
      </c>
      <c r="OH225">
        <v>0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O225">
        <v>1</v>
      </c>
      <c r="VP225">
        <v>1</v>
      </c>
      <c r="VQ225">
        <v>1</v>
      </c>
      <c r="VR225">
        <v>1</v>
      </c>
      <c r="VS225">
        <v>1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</row>
    <row r="226" spans="1:700" x14ac:dyDescent="1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0</v>
      </c>
      <c r="IS226">
        <v>1</v>
      </c>
      <c r="IT226">
        <v>1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0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 t="s">
        <v>635</v>
      </c>
      <c r="JS226">
        <v>1</v>
      </c>
      <c r="JT226">
        <v>1</v>
      </c>
      <c r="JU226">
        <v>1</v>
      </c>
      <c r="JV226">
        <v>1</v>
      </c>
      <c r="JW226" t="s">
        <v>636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 t="s">
        <v>637</v>
      </c>
      <c r="KJ226">
        <v>0</v>
      </c>
      <c r="KK226">
        <v>0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A226" t="s">
        <v>638</v>
      </c>
      <c r="LB226">
        <v>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 t="s">
        <v>639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 t="s">
        <v>640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 t="s">
        <v>641</v>
      </c>
      <c r="NE226">
        <v>0</v>
      </c>
      <c r="NF226">
        <v>0</v>
      </c>
      <c r="NG226">
        <v>0</v>
      </c>
      <c r="NH226">
        <v>0</v>
      </c>
      <c r="NI226" t="s">
        <v>642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 t="s">
        <v>643</v>
      </c>
      <c r="OH226">
        <v>0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1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</row>
    <row r="227" spans="1:700" x14ac:dyDescent="1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0</v>
      </c>
      <c r="IS227">
        <v>0</v>
      </c>
      <c r="IT227">
        <v>0</v>
      </c>
      <c r="IU227" t="s">
        <v>644</v>
      </c>
      <c r="IV227">
        <v>0</v>
      </c>
      <c r="IW227">
        <v>0</v>
      </c>
      <c r="IX227">
        <v>0</v>
      </c>
      <c r="IY227" t="s">
        <v>645</v>
      </c>
      <c r="IZ227">
        <v>0</v>
      </c>
      <c r="JA227">
        <v>0</v>
      </c>
      <c r="JB227">
        <v>0</v>
      </c>
      <c r="JC227">
        <v>0</v>
      </c>
      <c r="JD227">
        <v>1</v>
      </c>
      <c r="JE227">
        <v>1</v>
      </c>
      <c r="JF227">
        <v>1</v>
      </c>
      <c r="JG227">
        <v>0</v>
      </c>
      <c r="JH227">
        <v>0</v>
      </c>
      <c r="JI227">
        <v>0</v>
      </c>
      <c r="JJ227">
        <v>1</v>
      </c>
      <c r="JK227">
        <v>1</v>
      </c>
      <c r="JL227" t="s">
        <v>646</v>
      </c>
      <c r="JM227">
        <v>0</v>
      </c>
      <c r="JN227">
        <v>0</v>
      </c>
      <c r="JO227">
        <v>0</v>
      </c>
      <c r="JP227" t="s">
        <v>647</v>
      </c>
      <c r="JQ227">
        <v>1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 t="s">
        <v>648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 t="s">
        <v>649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 t="s">
        <v>650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t="s">
        <v>126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 t="s">
        <v>651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 t="s">
        <v>652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 t="s">
        <v>653</v>
      </c>
      <c r="NF227">
        <v>0</v>
      </c>
      <c r="NG227">
        <v>0</v>
      </c>
      <c r="NH227">
        <v>0</v>
      </c>
      <c r="NI227">
        <v>0</v>
      </c>
      <c r="NJ227">
        <v>0</v>
      </c>
      <c r="NK227" t="s">
        <v>654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 t="s">
        <v>655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1</v>
      </c>
      <c r="OK227">
        <v>1</v>
      </c>
      <c r="OL227">
        <v>1</v>
      </c>
      <c r="OM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1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1</v>
      </c>
      <c r="WE227">
        <v>1</v>
      </c>
      <c r="WF227">
        <v>1</v>
      </c>
      <c r="WG227">
        <v>1</v>
      </c>
      <c r="WH227">
        <v>1</v>
      </c>
      <c r="WI227">
        <v>1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Q227">
        <v>1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</row>
    <row r="228" spans="1:700" x14ac:dyDescent="1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 t="s">
        <v>656</v>
      </c>
      <c r="JE228">
        <v>0</v>
      </c>
      <c r="JF228">
        <v>0</v>
      </c>
      <c r="JG228" t="s">
        <v>504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 t="s">
        <v>657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 t="s">
        <v>658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0</v>
      </c>
      <c r="KY228" t="s">
        <v>659</v>
      </c>
      <c r="KZ228">
        <v>0</v>
      </c>
      <c r="LA228">
        <v>0</v>
      </c>
      <c r="LB228">
        <v>0</v>
      </c>
      <c r="LC228">
        <v>0</v>
      </c>
      <c r="LD228" t="s">
        <v>660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 t="s">
        <v>661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 t="s">
        <v>662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 t="s">
        <v>663</v>
      </c>
      <c r="MT228">
        <v>0</v>
      </c>
      <c r="MU228" t="s">
        <v>664</v>
      </c>
      <c r="MV228">
        <v>0</v>
      </c>
      <c r="MW228" t="s">
        <v>665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 t="s">
        <v>666</v>
      </c>
      <c r="NQ228">
        <v>0</v>
      </c>
      <c r="NR228">
        <v>0</v>
      </c>
      <c r="NS228">
        <v>0</v>
      </c>
      <c r="NT228">
        <v>1</v>
      </c>
      <c r="NU228">
        <v>0</v>
      </c>
      <c r="NV228">
        <v>0</v>
      </c>
      <c r="NW228" t="s">
        <v>667</v>
      </c>
      <c r="NX228" t="s">
        <v>668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 t="s">
        <v>669</v>
      </c>
      <c r="OK228">
        <v>1</v>
      </c>
      <c r="OL228">
        <v>1</v>
      </c>
      <c r="OM228">
        <v>1</v>
      </c>
      <c r="ON228">
        <v>1</v>
      </c>
      <c r="OO228">
        <v>1</v>
      </c>
      <c r="OP228">
        <v>1</v>
      </c>
      <c r="OQ228">
        <v>1</v>
      </c>
      <c r="OR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R228">
        <v>1</v>
      </c>
      <c r="WS228">
        <v>1</v>
      </c>
      <c r="WT228">
        <v>1</v>
      </c>
      <c r="WU228">
        <v>1</v>
      </c>
      <c r="WV228">
        <v>1</v>
      </c>
      <c r="WW228">
        <v>1</v>
      </c>
      <c r="WX228">
        <v>1</v>
      </c>
      <c r="WY228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</row>
    <row r="229" spans="1:700" x14ac:dyDescent="1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 t="s">
        <v>670</v>
      </c>
      <c r="IT229">
        <v>0</v>
      </c>
      <c r="IU229">
        <v>0</v>
      </c>
      <c r="IV229">
        <v>0</v>
      </c>
      <c r="IW229" t="s">
        <v>332</v>
      </c>
      <c r="IX229">
        <v>0</v>
      </c>
      <c r="IY229">
        <v>0</v>
      </c>
      <c r="IZ229">
        <v>0</v>
      </c>
      <c r="JA229">
        <v>0</v>
      </c>
      <c r="JB229">
        <v>0</v>
      </c>
      <c r="JC229" t="s">
        <v>671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 t="s">
        <v>672</v>
      </c>
      <c r="JL229">
        <v>0</v>
      </c>
      <c r="JM229">
        <v>0</v>
      </c>
      <c r="JN229">
        <v>0</v>
      </c>
      <c r="JO229">
        <v>0</v>
      </c>
      <c r="JP229" t="s">
        <v>673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 t="s">
        <v>674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1</v>
      </c>
      <c r="KO229">
        <v>1</v>
      </c>
      <c r="KP229">
        <v>0</v>
      </c>
      <c r="KQ229">
        <v>1</v>
      </c>
      <c r="KR229">
        <v>1</v>
      </c>
      <c r="KS229">
        <v>1</v>
      </c>
      <c r="KT229">
        <v>1</v>
      </c>
      <c r="KU229">
        <v>1</v>
      </c>
      <c r="KV229" t="s">
        <v>675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 t="s">
        <v>676</v>
      </c>
      <c r="LY229">
        <v>0</v>
      </c>
      <c r="LZ229">
        <v>0</v>
      </c>
      <c r="MA229">
        <v>0</v>
      </c>
      <c r="MB229">
        <v>0</v>
      </c>
      <c r="MC229">
        <v>0</v>
      </c>
      <c r="MD229" t="s">
        <v>677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 t="s">
        <v>678</v>
      </c>
      <c r="NI229">
        <v>0</v>
      </c>
      <c r="NJ229">
        <v>0</v>
      </c>
      <c r="NK229">
        <v>0</v>
      </c>
      <c r="NL229" t="s">
        <v>679</v>
      </c>
      <c r="NM229">
        <v>0</v>
      </c>
      <c r="NN229">
        <v>0</v>
      </c>
      <c r="NO229">
        <v>0</v>
      </c>
      <c r="NP229">
        <v>1</v>
      </c>
      <c r="NQ229">
        <v>1</v>
      </c>
      <c r="NR229">
        <v>0</v>
      </c>
      <c r="NS229">
        <v>0</v>
      </c>
      <c r="NT229">
        <v>1</v>
      </c>
      <c r="NU229">
        <v>1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 t="s">
        <v>680</v>
      </c>
      <c r="OE229">
        <v>0</v>
      </c>
      <c r="OF229">
        <v>1</v>
      </c>
      <c r="OG229">
        <v>0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1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1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</row>
    <row r="230" spans="1:700" x14ac:dyDescent="1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0</v>
      </c>
      <c r="IP230">
        <v>0</v>
      </c>
      <c r="IQ230">
        <v>1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 t="s">
        <v>681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 t="s">
        <v>682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 t="s">
        <v>683</v>
      </c>
      <c r="KO230">
        <v>1</v>
      </c>
      <c r="KP230">
        <v>0</v>
      </c>
      <c r="KQ230">
        <v>0</v>
      </c>
      <c r="KR230">
        <v>0</v>
      </c>
      <c r="KS230">
        <v>1</v>
      </c>
      <c r="KT230" t="s">
        <v>684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 t="s">
        <v>685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 t="s">
        <v>686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 t="s">
        <v>687</v>
      </c>
      <c r="NC230">
        <v>0</v>
      </c>
      <c r="ND230">
        <v>0</v>
      </c>
      <c r="NE230">
        <v>0</v>
      </c>
      <c r="NF230">
        <v>0</v>
      </c>
      <c r="NG230" t="s">
        <v>688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 t="s">
        <v>689</v>
      </c>
      <c r="NP230">
        <v>1</v>
      </c>
      <c r="NQ230">
        <v>1</v>
      </c>
      <c r="NR230">
        <v>1</v>
      </c>
      <c r="NS230" t="s">
        <v>690</v>
      </c>
      <c r="NT230">
        <v>1</v>
      </c>
      <c r="NU230">
        <v>0</v>
      </c>
      <c r="NV230">
        <v>0</v>
      </c>
      <c r="NW230">
        <v>1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</row>
    <row r="231" spans="1:700" x14ac:dyDescent="1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 t="s">
        <v>691</v>
      </c>
      <c r="IN231">
        <v>0</v>
      </c>
      <c r="IO231">
        <v>0</v>
      </c>
      <c r="IP231">
        <v>0</v>
      </c>
      <c r="IQ231">
        <v>0</v>
      </c>
      <c r="IR231" t="s">
        <v>692</v>
      </c>
      <c r="IS231" t="s">
        <v>693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 t="s">
        <v>694</v>
      </c>
      <c r="JK231">
        <v>0</v>
      </c>
      <c r="JL231">
        <v>0</v>
      </c>
      <c r="JM231">
        <v>0</v>
      </c>
      <c r="JN231">
        <v>0</v>
      </c>
      <c r="JO231" t="s">
        <v>695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 t="s">
        <v>696</v>
      </c>
      <c r="KB231">
        <v>0</v>
      </c>
      <c r="KC231">
        <v>0</v>
      </c>
      <c r="KD231" t="s">
        <v>697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 t="s">
        <v>698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 t="s">
        <v>699</v>
      </c>
      <c r="LA231">
        <v>0</v>
      </c>
      <c r="LB231">
        <v>0</v>
      </c>
      <c r="LC231">
        <v>0</v>
      </c>
      <c r="LD231" t="s">
        <v>700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 t="s">
        <v>701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 t="s">
        <v>702</v>
      </c>
      <c r="MI231">
        <v>0</v>
      </c>
      <c r="MJ231">
        <v>0</v>
      </c>
      <c r="MK231">
        <v>0</v>
      </c>
      <c r="ML231" t="s">
        <v>703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 t="s">
        <v>704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 t="s">
        <v>705</v>
      </c>
      <c r="NK231">
        <v>0</v>
      </c>
      <c r="NL231">
        <v>0</v>
      </c>
      <c r="NM231">
        <v>0</v>
      </c>
      <c r="NN231">
        <v>0</v>
      </c>
      <c r="NO231">
        <v>0</v>
      </c>
      <c r="NP231" t="s">
        <v>706</v>
      </c>
      <c r="NQ231">
        <v>1</v>
      </c>
      <c r="NR231">
        <v>1</v>
      </c>
      <c r="NS231">
        <v>0</v>
      </c>
      <c r="NT231">
        <v>0</v>
      </c>
      <c r="NU231">
        <v>0</v>
      </c>
      <c r="NV231">
        <v>0</v>
      </c>
      <c r="NW231" t="s">
        <v>707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1</v>
      </c>
      <c r="WG231">
        <v>1</v>
      </c>
      <c r="WH231">
        <v>1</v>
      </c>
      <c r="WI231">
        <v>1</v>
      </c>
      <c r="WJ231">
        <v>1</v>
      </c>
      <c r="WK231">
        <v>1</v>
      </c>
      <c r="WL231">
        <v>1</v>
      </c>
      <c r="WM231">
        <v>1</v>
      </c>
      <c r="WN231">
        <v>1</v>
      </c>
      <c r="WO231">
        <v>1</v>
      </c>
      <c r="WP231">
        <v>1</v>
      </c>
      <c r="WQ231">
        <v>1</v>
      </c>
      <c r="WR231">
        <v>1</v>
      </c>
      <c r="WS231">
        <v>1</v>
      </c>
      <c r="WT231">
        <v>1</v>
      </c>
      <c r="WU231">
        <v>1</v>
      </c>
      <c r="WV231">
        <v>1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</row>
    <row r="232" spans="1:700" x14ac:dyDescent="1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 t="s">
        <v>708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 t="s">
        <v>709</v>
      </c>
      <c r="JU232">
        <v>0</v>
      </c>
      <c r="JV232">
        <v>0</v>
      </c>
      <c r="JW232">
        <v>0</v>
      </c>
      <c r="JX232" t="s">
        <v>710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t="s">
        <v>711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 t="s">
        <v>712</v>
      </c>
      <c r="LN232">
        <v>0</v>
      </c>
      <c r="LO232">
        <v>0</v>
      </c>
      <c r="LP232">
        <v>0</v>
      </c>
      <c r="LQ232">
        <v>0</v>
      </c>
      <c r="LR232" t="s">
        <v>713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 t="s">
        <v>714</v>
      </c>
      <c r="MA232" t="s">
        <v>397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 t="s">
        <v>715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 t="s">
        <v>716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 t="s">
        <v>717</v>
      </c>
      <c r="NP232">
        <v>1</v>
      </c>
      <c r="NQ232">
        <v>0</v>
      </c>
      <c r="NR232">
        <v>1</v>
      </c>
      <c r="NS232">
        <v>0</v>
      </c>
      <c r="NT232">
        <v>0</v>
      </c>
      <c r="NU232">
        <v>0</v>
      </c>
      <c r="NV232">
        <v>1</v>
      </c>
      <c r="NW232">
        <v>1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Y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1</v>
      </c>
      <c r="SJ232">
        <v>1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1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1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1</v>
      </c>
      <c r="XI232">
        <v>1</v>
      </c>
      <c r="XJ232">
        <v>1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</row>
    <row r="233" spans="1:700" x14ac:dyDescent="1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 t="s">
        <v>718</v>
      </c>
      <c r="IK233">
        <v>1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 t="s">
        <v>719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 t="s">
        <v>720</v>
      </c>
      <c r="KJ233">
        <v>0</v>
      </c>
      <c r="KK233">
        <v>0</v>
      </c>
      <c r="KL233">
        <v>0</v>
      </c>
      <c r="KM233" t="s">
        <v>721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 t="s">
        <v>722</v>
      </c>
      <c r="LH233" t="s">
        <v>723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1</v>
      </c>
      <c r="NP233">
        <v>1</v>
      </c>
      <c r="NQ233">
        <v>0</v>
      </c>
      <c r="NR233">
        <v>1</v>
      </c>
      <c r="NS233">
        <v>0</v>
      </c>
      <c r="NT233">
        <v>1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1</v>
      </c>
      <c r="SI233">
        <v>1</v>
      </c>
      <c r="SJ233">
        <v>1</v>
      </c>
      <c r="SK233">
        <v>1</v>
      </c>
      <c r="SL233">
        <v>1</v>
      </c>
      <c r="SM233">
        <v>1</v>
      </c>
      <c r="SN233">
        <v>1</v>
      </c>
      <c r="SO233">
        <v>1</v>
      </c>
      <c r="SP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C233">
        <v>1</v>
      </c>
      <c r="TD233">
        <v>1</v>
      </c>
      <c r="TE233">
        <v>1</v>
      </c>
      <c r="TF233">
        <v>1</v>
      </c>
      <c r="TG233">
        <v>1</v>
      </c>
      <c r="TH233">
        <v>1</v>
      </c>
      <c r="TI233">
        <v>1</v>
      </c>
      <c r="TJ233">
        <v>1</v>
      </c>
      <c r="TK233">
        <v>1</v>
      </c>
      <c r="TL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1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1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W233">
        <v>1</v>
      </c>
      <c r="WX233">
        <v>1</v>
      </c>
      <c r="WY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XG233">
        <v>1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</row>
    <row r="234" spans="1:700" x14ac:dyDescent="1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 t="s">
        <v>724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 t="s">
        <v>725</v>
      </c>
      <c r="KO234">
        <v>0</v>
      </c>
      <c r="KP234">
        <v>0</v>
      </c>
      <c r="KQ234">
        <v>0</v>
      </c>
      <c r="KR234" t="s">
        <v>586</v>
      </c>
      <c r="KS234">
        <v>0</v>
      </c>
      <c r="KT234">
        <v>0</v>
      </c>
      <c r="KU234">
        <v>0</v>
      </c>
      <c r="KV234">
        <v>0</v>
      </c>
      <c r="KW234" t="s">
        <v>726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 t="s">
        <v>727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 t="s">
        <v>728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 t="s">
        <v>729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 t="s">
        <v>730</v>
      </c>
      <c r="MZ234">
        <v>0</v>
      </c>
      <c r="NA234">
        <v>0</v>
      </c>
      <c r="NB234">
        <v>0</v>
      </c>
      <c r="NC234" t="s">
        <v>731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 t="s">
        <v>732</v>
      </c>
      <c r="NK234">
        <v>0</v>
      </c>
      <c r="NL234">
        <v>0</v>
      </c>
      <c r="NM234">
        <v>0</v>
      </c>
      <c r="NN234">
        <v>0</v>
      </c>
      <c r="NO234" t="s">
        <v>733</v>
      </c>
      <c r="NP234">
        <v>0</v>
      </c>
      <c r="NQ234">
        <v>0</v>
      </c>
      <c r="NR234">
        <v>0</v>
      </c>
      <c r="NS234">
        <v>1</v>
      </c>
      <c r="NT234">
        <v>1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1</v>
      </c>
      <c r="WE234">
        <v>1</v>
      </c>
      <c r="WF234">
        <v>1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1</v>
      </c>
      <c r="WR234">
        <v>1</v>
      </c>
      <c r="WS234">
        <v>1</v>
      </c>
      <c r="WT234">
        <v>1</v>
      </c>
      <c r="WU234">
        <v>1</v>
      </c>
      <c r="WV234">
        <v>1</v>
      </c>
      <c r="WW234">
        <v>1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1</v>
      </c>
      <c r="XI234">
        <v>1</v>
      </c>
      <c r="XJ234">
        <v>1</v>
      </c>
      <c r="XK234">
        <v>1</v>
      </c>
      <c r="XL234">
        <v>1</v>
      </c>
      <c r="XM234">
        <v>1</v>
      </c>
      <c r="XN234">
        <v>1</v>
      </c>
      <c r="XO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</row>
    <row r="235" spans="1:700" x14ac:dyDescent="1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 t="s">
        <v>734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0</v>
      </c>
      <c r="IJ235" t="s">
        <v>735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 t="s">
        <v>736</v>
      </c>
      <c r="IV235">
        <v>0</v>
      </c>
      <c r="IW235">
        <v>0</v>
      </c>
      <c r="IX235">
        <v>0</v>
      </c>
      <c r="IY235">
        <v>0</v>
      </c>
      <c r="IZ235" t="s">
        <v>737</v>
      </c>
      <c r="JA235">
        <v>0</v>
      </c>
      <c r="JB235">
        <v>0</v>
      </c>
      <c r="JC235">
        <v>0</v>
      </c>
      <c r="JD235">
        <v>0</v>
      </c>
      <c r="JE235" t="s">
        <v>738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 t="s">
        <v>739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 t="s">
        <v>740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 t="s">
        <v>741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 t="s">
        <v>742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 t="s">
        <v>743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1</v>
      </c>
      <c r="NO235">
        <v>1</v>
      </c>
      <c r="NP235">
        <v>0</v>
      </c>
      <c r="NQ235">
        <v>0</v>
      </c>
      <c r="NR235">
        <v>0</v>
      </c>
      <c r="NS235">
        <v>1</v>
      </c>
      <c r="NT235">
        <v>0</v>
      </c>
      <c r="NU235">
        <v>0</v>
      </c>
      <c r="NV235">
        <v>0</v>
      </c>
      <c r="NW235" t="s">
        <v>744</v>
      </c>
      <c r="NX235">
        <v>0</v>
      </c>
      <c r="NY235">
        <v>0</v>
      </c>
      <c r="NZ235">
        <v>0</v>
      </c>
      <c r="OA235" t="s">
        <v>745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1</v>
      </c>
      <c r="WE235">
        <v>1</v>
      </c>
      <c r="WF235">
        <v>1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</row>
    <row r="236" spans="1:700" x14ac:dyDescent="1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0</v>
      </c>
      <c r="II236">
        <v>0</v>
      </c>
      <c r="IJ236">
        <v>0</v>
      </c>
      <c r="IK236">
        <v>0</v>
      </c>
      <c r="IL236">
        <v>0</v>
      </c>
      <c r="IM236" t="s">
        <v>746</v>
      </c>
      <c r="IN236">
        <v>0</v>
      </c>
      <c r="IO236">
        <v>0</v>
      </c>
      <c r="IP236">
        <v>0</v>
      </c>
      <c r="IQ236">
        <v>0</v>
      </c>
      <c r="IR236" t="s">
        <v>747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 t="s">
        <v>748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 t="s">
        <v>749</v>
      </c>
      <c r="JS236">
        <v>0</v>
      </c>
      <c r="JT236">
        <v>0</v>
      </c>
      <c r="JU236" t="s">
        <v>750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 t="s">
        <v>751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 t="s">
        <v>752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 t="s">
        <v>753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 t="s">
        <v>754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 t="s">
        <v>755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 t="s">
        <v>756</v>
      </c>
      <c r="NI236">
        <v>0</v>
      </c>
      <c r="NJ236">
        <v>0</v>
      </c>
      <c r="NK236" t="s">
        <v>757</v>
      </c>
      <c r="NL236">
        <v>0</v>
      </c>
      <c r="NM236">
        <v>0</v>
      </c>
      <c r="NN236">
        <v>1</v>
      </c>
      <c r="NO236">
        <v>1</v>
      </c>
      <c r="NP236">
        <v>0</v>
      </c>
      <c r="NQ236">
        <v>0</v>
      </c>
      <c r="NR236">
        <v>1</v>
      </c>
      <c r="NS236" t="s">
        <v>758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L236">
        <v>1</v>
      </c>
      <c r="XM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</row>
    <row r="237" spans="1:700" x14ac:dyDescent="1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 t="s">
        <v>759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 t="s">
        <v>760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 t="s">
        <v>761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 t="s">
        <v>742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 t="s">
        <v>762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 t="s">
        <v>763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 t="s">
        <v>764</v>
      </c>
      <c r="LX237">
        <v>0</v>
      </c>
      <c r="LY237">
        <v>0</v>
      </c>
      <c r="LZ237">
        <v>0</v>
      </c>
      <c r="MA237">
        <v>0</v>
      </c>
      <c r="MB237">
        <v>0</v>
      </c>
      <c r="MC237" t="s">
        <v>765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 t="s">
        <v>766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 t="s">
        <v>767</v>
      </c>
      <c r="NC237">
        <v>0</v>
      </c>
      <c r="ND237">
        <v>0</v>
      </c>
      <c r="NE237">
        <v>0</v>
      </c>
      <c r="NF237" t="s">
        <v>768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1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1</v>
      </c>
      <c r="WF237">
        <v>1</v>
      </c>
      <c r="WG237">
        <v>1</v>
      </c>
      <c r="WH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1</v>
      </c>
      <c r="XN237">
        <v>1</v>
      </c>
      <c r="XO237">
        <v>1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</row>
    <row r="238" spans="1:700" x14ac:dyDescent="1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 t="s">
        <v>67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 t="s">
        <v>769</v>
      </c>
      <c r="JF238">
        <v>0</v>
      </c>
      <c r="JG238">
        <v>0</v>
      </c>
      <c r="JH238">
        <v>0</v>
      </c>
      <c r="JI238" t="s">
        <v>770</v>
      </c>
      <c r="JJ238">
        <v>0</v>
      </c>
      <c r="JK238" t="s">
        <v>771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 t="s">
        <v>772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 t="s">
        <v>773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 t="s">
        <v>774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 t="s">
        <v>775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 t="s">
        <v>776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 t="s">
        <v>777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 t="s">
        <v>778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 t="s">
        <v>779</v>
      </c>
      <c r="ND238">
        <v>0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 t="s">
        <v>780</v>
      </c>
      <c r="NZ238">
        <v>0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1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X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H238">
        <v>1</v>
      </c>
      <c r="XI238">
        <v>1</v>
      </c>
      <c r="XJ238">
        <v>1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</row>
    <row r="239" spans="1:700" x14ac:dyDescent="1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 t="s">
        <v>781</v>
      </c>
      <c r="IE239" t="s">
        <v>782</v>
      </c>
      <c r="IF239">
        <v>0</v>
      </c>
      <c r="IG239" t="s">
        <v>783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 t="s">
        <v>784</v>
      </c>
      <c r="IX239">
        <v>0</v>
      </c>
      <c r="IY239">
        <v>0</v>
      </c>
      <c r="IZ239">
        <v>0</v>
      </c>
      <c r="JA239">
        <v>0</v>
      </c>
      <c r="JB239" t="s">
        <v>785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 t="s">
        <v>786</v>
      </c>
      <c r="KG239">
        <v>0</v>
      </c>
      <c r="KH239">
        <v>0</v>
      </c>
      <c r="KI239">
        <v>0</v>
      </c>
      <c r="KJ239">
        <v>0</v>
      </c>
      <c r="KK239">
        <v>0</v>
      </c>
      <c r="KL239" t="s">
        <v>787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 t="s">
        <v>788</v>
      </c>
      <c r="LO239">
        <v>1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 t="s">
        <v>789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 t="s">
        <v>790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0</v>
      </c>
      <c r="NT239">
        <v>0</v>
      </c>
      <c r="NU239">
        <v>0</v>
      </c>
      <c r="NV239" t="s">
        <v>791</v>
      </c>
      <c r="NW239">
        <v>0</v>
      </c>
      <c r="NX239">
        <v>0</v>
      </c>
      <c r="NY239">
        <v>0</v>
      </c>
      <c r="NZ239">
        <v>0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A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1</v>
      </c>
      <c r="WF239">
        <v>1</v>
      </c>
      <c r="WG239">
        <v>1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1</v>
      </c>
      <c r="WN239">
        <v>1</v>
      </c>
      <c r="WO239">
        <v>1</v>
      </c>
      <c r="WP239">
        <v>1</v>
      </c>
      <c r="WQ239">
        <v>1</v>
      </c>
      <c r="WR239">
        <v>1</v>
      </c>
      <c r="WS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</row>
    <row r="240" spans="1:700" x14ac:dyDescent="1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 t="s">
        <v>792</v>
      </c>
      <c r="HZ240">
        <v>1</v>
      </c>
      <c r="IA240">
        <v>0</v>
      </c>
      <c r="IB240">
        <v>1</v>
      </c>
      <c r="IC240">
        <v>1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 t="s">
        <v>793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 t="s">
        <v>794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 t="s">
        <v>795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 t="s">
        <v>796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 t="s">
        <v>797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1</v>
      </c>
      <c r="LO240">
        <v>1</v>
      </c>
      <c r="LP240">
        <v>1</v>
      </c>
      <c r="LQ240">
        <v>1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1</v>
      </c>
      <c r="MX240">
        <v>1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 t="s">
        <v>798</v>
      </c>
      <c r="NO240">
        <v>1</v>
      </c>
      <c r="NP240">
        <v>1</v>
      </c>
      <c r="NQ240">
        <v>1</v>
      </c>
      <c r="NR240">
        <v>1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1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C240">
        <v>1</v>
      </c>
      <c r="TD240">
        <v>1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</row>
    <row r="241" spans="1:700" x14ac:dyDescent="1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1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 t="s">
        <v>799</v>
      </c>
      <c r="JG241">
        <v>0</v>
      </c>
      <c r="JH241">
        <v>0</v>
      </c>
      <c r="JI241" t="s">
        <v>800</v>
      </c>
      <c r="JJ241">
        <v>0</v>
      </c>
      <c r="JK241">
        <v>0</v>
      </c>
      <c r="JL241">
        <v>0</v>
      </c>
      <c r="JM241" t="s">
        <v>801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 t="s">
        <v>802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 t="s">
        <v>803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 t="s">
        <v>804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 t="s">
        <v>174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1</v>
      </c>
      <c r="LM241" t="s">
        <v>805</v>
      </c>
      <c r="LN241">
        <v>1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 t="s">
        <v>806</v>
      </c>
      <c r="MA241">
        <v>0</v>
      </c>
      <c r="MB241">
        <v>0</v>
      </c>
      <c r="MC241">
        <v>0</v>
      </c>
      <c r="MD241">
        <v>0</v>
      </c>
      <c r="ME241">
        <v>0</v>
      </c>
      <c r="MF241" t="s">
        <v>807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 t="s">
        <v>808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 t="s">
        <v>809</v>
      </c>
      <c r="NB241">
        <v>0</v>
      </c>
      <c r="NC241">
        <v>0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 t="s">
        <v>810</v>
      </c>
      <c r="NS241">
        <v>0</v>
      </c>
      <c r="NT241">
        <v>0</v>
      </c>
      <c r="NU241">
        <v>0</v>
      </c>
      <c r="NV241" t="s">
        <v>811</v>
      </c>
      <c r="NW241">
        <v>1</v>
      </c>
      <c r="NX241">
        <v>1</v>
      </c>
      <c r="NY241">
        <v>1</v>
      </c>
      <c r="NZ241" t="s">
        <v>812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1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1</v>
      </c>
      <c r="TA241">
        <v>1</v>
      </c>
      <c r="TB241">
        <v>1</v>
      </c>
      <c r="TC241">
        <v>1</v>
      </c>
      <c r="TD241">
        <v>1</v>
      </c>
      <c r="TE241">
        <v>1</v>
      </c>
      <c r="TF241">
        <v>1</v>
      </c>
      <c r="TG241">
        <v>1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</row>
    <row r="242" spans="1:700" x14ac:dyDescent="1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0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 t="s">
        <v>813</v>
      </c>
      <c r="HW242">
        <v>0</v>
      </c>
      <c r="HX242">
        <v>0</v>
      </c>
      <c r="HY242">
        <v>0</v>
      </c>
      <c r="HZ242">
        <v>0</v>
      </c>
      <c r="IA242" t="s">
        <v>814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t="s">
        <v>629</v>
      </c>
      <c r="II242" t="s">
        <v>815</v>
      </c>
      <c r="IJ242">
        <v>0</v>
      </c>
      <c r="IK242" t="s">
        <v>816</v>
      </c>
      <c r="IL242">
        <v>0</v>
      </c>
      <c r="IM242">
        <v>0</v>
      </c>
      <c r="IN242">
        <v>0</v>
      </c>
      <c r="IO242">
        <v>0</v>
      </c>
      <c r="IP242" t="s">
        <v>817</v>
      </c>
      <c r="IQ242" t="s">
        <v>818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 t="s">
        <v>819</v>
      </c>
      <c r="JB242">
        <v>0</v>
      </c>
      <c r="JC242">
        <v>0</v>
      </c>
      <c r="JD242">
        <v>0</v>
      </c>
      <c r="JE242">
        <v>0</v>
      </c>
      <c r="JF242">
        <v>0</v>
      </c>
      <c r="JG242" t="s">
        <v>820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 t="s">
        <v>821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 t="s">
        <v>822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 t="s">
        <v>823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 t="s">
        <v>824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1</v>
      </c>
      <c r="LM242">
        <v>0</v>
      </c>
      <c r="LN242">
        <v>1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 t="s">
        <v>825</v>
      </c>
      <c r="MO242">
        <v>0</v>
      </c>
      <c r="MP242">
        <v>0</v>
      </c>
      <c r="MQ242">
        <v>0</v>
      </c>
      <c r="MR242">
        <v>0</v>
      </c>
      <c r="MS242" t="s">
        <v>826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0</v>
      </c>
      <c r="NC242">
        <v>0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0</v>
      </c>
      <c r="NT242">
        <v>0</v>
      </c>
      <c r="NU242">
        <v>0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1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A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1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F242">
        <v>1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1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1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</row>
    <row r="243" spans="1:700" x14ac:dyDescent="1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 t="s">
        <v>827</v>
      </c>
      <c r="GF243">
        <v>0</v>
      </c>
      <c r="GG243">
        <v>0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 t="s">
        <v>828</v>
      </c>
      <c r="ID243">
        <v>0</v>
      </c>
      <c r="IE243">
        <v>0</v>
      </c>
      <c r="IF243">
        <v>0</v>
      </c>
      <c r="IG243">
        <v>0</v>
      </c>
      <c r="IH243">
        <v>0</v>
      </c>
      <c r="II243" t="s">
        <v>829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 t="s">
        <v>830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1</v>
      </c>
      <c r="JX243">
        <v>1</v>
      </c>
      <c r="JY243">
        <v>1</v>
      </c>
      <c r="JZ243">
        <v>0</v>
      </c>
      <c r="KA243">
        <v>0</v>
      </c>
      <c r="KB243" t="s">
        <v>831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 t="s">
        <v>832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 t="s">
        <v>833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 t="s">
        <v>834</v>
      </c>
      <c r="LL243">
        <v>1</v>
      </c>
      <c r="LM243">
        <v>0</v>
      </c>
      <c r="LN243">
        <v>1</v>
      </c>
      <c r="LO243">
        <v>0</v>
      </c>
      <c r="LP243">
        <v>0</v>
      </c>
      <c r="LQ243">
        <v>1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 t="s">
        <v>835</v>
      </c>
      <c r="MA243">
        <v>0</v>
      </c>
      <c r="MB243">
        <v>0</v>
      </c>
      <c r="MC243">
        <v>0</v>
      </c>
      <c r="MD243">
        <v>0</v>
      </c>
      <c r="ME243" t="s">
        <v>836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 t="s">
        <v>837</v>
      </c>
      <c r="MO243">
        <v>0</v>
      </c>
      <c r="MP243">
        <v>0</v>
      </c>
      <c r="MQ243">
        <v>0</v>
      </c>
      <c r="MR243">
        <v>0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0</v>
      </c>
      <c r="NC243">
        <v>0</v>
      </c>
      <c r="ND243" t="s">
        <v>838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0</v>
      </c>
      <c r="NT243">
        <v>0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QX243">
        <v>1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F243">
        <v>1</v>
      </c>
      <c r="RG243">
        <v>1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D243">
        <v>1</v>
      </c>
      <c r="SE243">
        <v>1</v>
      </c>
      <c r="SF243">
        <v>1</v>
      </c>
      <c r="SG243">
        <v>1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1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1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X243">
        <v>1</v>
      </c>
      <c r="VY243">
        <v>1</v>
      </c>
      <c r="VZ243">
        <v>1</v>
      </c>
      <c r="WA243">
        <v>1</v>
      </c>
      <c r="WB243">
        <v>1</v>
      </c>
      <c r="WC243">
        <v>1</v>
      </c>
      <c r="WD243">
        <v>1</v>
      </c>
      <c r="WE243">
        <v>1</v>
      </c>
      <c r="WF243">
        <v>1</v>
      </c>
      <c r="WG243">
        <v>1</v>
      </c>
      <c r="WH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</row>
    <row r="244" spans="1:700" x14ac:dyDescent="1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0</v>
      </c>
      <c r="GF244">
        <v>0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 t="s">
        <v>839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 t="s">
        <v>840</v>
      </c>
      <c r="IZ244">
        <v>0</v>
      </c>
      <c r="JA244">
        <v>0</v>
      </c>
      <c r="JB244">
        <v>0</v>
      </c>
      <c r="JC244">
        <v>0</v>
      </c>
      <c r="JD244">
        <v>0</v>
      </c>
      <c r="JE244" t="s">
        <v>841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1</v>
      </c>
      <c r="JS244">
        <v>1</v>
      </c>
      <c r="JT244">
        <v>0</v>
      </c>
      <c r="JU244">
        <v>0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0</v>
      </c>
      <c r="KD244">
        <v>0</v>
      </c>
      <c r="KE244">
        <v>0</v>
      </c>
      <c r="KF244">
        <v>0</v>
      </c>
      <c r="KG244" t="s">
        <v>842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t="s">
        <v>843</v>
      </c>
      <c r="KO244">
        <v>0</v>
      </c>
      <c r="KP244">
        <v>0</v>
      </c>
      <c r="KQ244">
        <v>0</v>
      </c>
      <c r="KR244">
        <v>0</v>
      </c>
      <c r="KS244" t="s">
        <v>844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 t="s">
        <v>845</v>
      </c>
      <c r="LH244">
        <v>0</v>
      </c>
      <c r="LI244">
        <v>0</v>
      </c>
      <c r="LJ244">
        <v>0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0</v>
      </c>
      <c r="LS244">
        <v>0</v>
      </c>
      <c r="LT244">
        <v>0</v>
      </c>
      <c r="LU244" t="s">
        <v>846</v>
      </c>
      <c r="LV244">
        <v>0</v>
      </c>
      <c r="LW244">
        <v>0</v>
      </c>
      <c r="LX244">
        <v>0</v>
      </c>
      <c r="LY244">
        <v>0</v>
      </c>
      <c r="LZ244">
        <v>0</v>
      </c>
      <c r="MA244" t="s">
        <v>82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 t="s">
        <v>847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 t="s">
        <v>848</v>
      </c>
      <c r="NS244">
        <v>0</v>
      </c>
      <c r="NT244">
        <v>0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1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1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J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1</v>
      </c>
      <c r="ZW244">
        <v>1</v>
      </c>
      <c r="ZX244">
        <v>1</v>
      </c>
    </row>
    <row r="245" spans="1:700" x14ac:dyDescent="1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0</v>
      </c>
      <c r="GD245">
        <v>0</v>
      </c>
      <c r="GE245">
        <v>0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 t="s">
        <v>849</v>
      </c>
      <c r="II245">
        <v>0</v>
      </c>
      <c r="IJ245">
        <v>0</v>
      </c>
      <c r="IK245">
        <v>0</v>
      </c>
      <c r="IL245">
        <v>0</v>
      </c>
      <c r="IM245" t="s">
        <v>850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 t="s">
        <v>851</v>
      </c>
      <c r="JH245">
        <v>0</v>
      </c>
      <c r="JI245">
        <v>0</v>
      </c>
      <c r="JJ245">
        <v>0</v>
      </c>
      <c r="JK245">
        <v>0</v>
      </c>
      <c r="JL245" t="s">
        <v>852</v>
      </c>
      <c r="JM245">
        <v>0</v>
      </c>
      <c r="JN245">
        <v>0</v>
      </c>
      <c r="JO245">
        <v>0</v>
      </c>
      <c r="JP245">
        <v>0</v>
      </c>
      <c r="JQ245">
        <v>1</v>
      </c>
      <c r="JR245" t="s">
        <v>853</v>
      </c>
      <c r="JS245">
        <v>1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 t="s">
        <v>854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 t="s">
        <v>855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1</v>
      </c>
      <c r="LK245">
        <v>1</v>
      </c>
      <c r="LL245">
        <v>1</v>
      </c>
      <c r="LM245">
        <v>1</v>
      </c>
      <c r="LN245">
        <v>1</v>
      </c>
      <c r="LO245" t="s">
        <v>856</v>
      </c>
      <c r="LP245">
        <v>1</v>
      </c>
      <c r="LQ245">
        <v>1</v>
      </c>
      <c r="LR245">
        <v>0</v>
      </c>
      <c r="LS245">
        <v>0</v>
      </c>
      <c r="LT245">
        <v>0</v>
      </c>
      <c r="LU245" t="s">
        <v>857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 t="s">
        <v>858</v>
      </c>
      <c r="MH245">
        <v>0</v>
      </c>
      <c r="MI245" t="s">
        <v>859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0</v>
      </c>
      <c r="NA245" t="s">
        <v>860</v>
      </c>
      <c r="NB245">
        <v>0</v>
      </c>
      <c r="NC245">
        <v>0</v>
      </c>
      <c r="ND245">
        <v>0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0</v>
      </c>
      <c r="NS245">
        <v>0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1</v>
      </c>
      <c r="RF245">
        <v>1</v>
      </c>
      <c r="RG245">
        <v>1</v>
      </c>
      <c r="RH245">
        <v>1</v>
      </c>
      <c r="RI245">
        <v>1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1</v>
      </c>
      <c r="VM245">
        <v>1</v>
      </c>
      <c r="VN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T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1</v>
      </c>
      <c r="WG245">
        <v>1</v>
      </c>
      <c r="WH245">
        <v>1</v>
      </c>
      <c r="WI245">
        <v>1</v>
      </c>
      <c r="WJ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1</v>
      </c>
      <c r="ZX245">
        <v>1</v>
      </c>
    </row>
    <row r="246" spans="1:700" x14ac:dyDescent="1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0</v>
      </c>
      <c r="GD246">
        <v>0</v>
      </c>
      <c r="GE246" t="s">
        <v>861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 t="s">
        <v>862</v>
      </c>
      <c r="HM246">
        <v>1</v>
      </c>
      <c r="HN246">
        <v>1</v>
      </c>
      <c r="HO246">
        <v>0</v>
      </c>
      <c r="HP246">
        <v>1</v>
      </c>
      <c r="HQ246">
        <v>1</v>
      </c>
      <c r="HR246" t="s">
        <v>863</v>
      </c>
      <c r="HS246">
        <v>1</v>
      </c>
      <c r="HT246">
        <v>0</v>
      </c>
      <c r="HU246">
        <v>0</v>
      </c>
      <c r="HV246">
        <v>0</v>
      </c>
      <c r="HW246">
        <v>0</v>
      </c>
      <c r="HX246">
        <v>0</v>
      </c>
      <c r="HY246" t="s">
        <v>864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 t="s">
        <v>865</v>
      </c>
      <c r="IO246">
        <v>0</v>
      </c>
      <c r="IP246">
        <v>0</v>
      </c>
      <c r="IQ246">
        <v>0</v>
      </c>
      <c r="IR246">
        <v>0</v>
      </c>
      <c r="IS246" t="s">
        <v>866</v>
      </c>
      <c r="IT246">
        <v>0</v>
      </c>
      <c r="IU246">
        <v>0</v>
      </c>
      <c r="IV246">
        <v>0</v>
      </c>
      <c r="IW246" t="s">
        <v>867</v>
      </c>
      <c r="IX246">
        <v>0</v>
      </c>
      <c r="IY246">
        <v>0</v>
      </c>
      <c r="IZ246" t="s">
        <v>679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1</v>
      </c>
      <c r="JU246">
        <v>1</v>
      </c>
      <c r="JV246">
        <v>1</v>
      </c>
      <c r="JW246" t="s">
        <v>868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1</v>
      </c>
      <c r="KL246">
        <v>1</v>
      </c>
      <c r="KM246">
        <v>1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 t="s">
        <v>869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0</v>
      </c>
      <c r="LS246" t="s">
        <v>870</v>
      </c>
      <c r="LT246">
        <v>0</v>
      </c>
      <c r="LU246">
        <v>1</v>
      </c>
      <c r="LV246">
        <v>1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 t="s">
        <v>871</v>
      </c>
      <c r="MZ246">
        <v>0</v>
      </c>
      <c r="NA246">
        <v>0</v>
      </c>
      <c r="NB246">
        <v>0</v>
      </c>
      <c r="NC246" t="s">
        <v>872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1</v>
      </c>
      <c r="RF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1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K246">
        <v>1</v>
      </c>
      <c r="VL246">
        <v>1</v>
      </c>
      <c r="VM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T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VZ246">
        <v>1</v>
      </c>
      <c r="WA246">
        <v>1</v>
      </c>
      <c r="WB246">
        <v>1</v>
      </c>
      <c r="WC246">
        <v>1</v>
      </c>
      <c r="WD246">
        <v>1</v>
      </c>
      <c r="WE246">
        <v>1</v>
      </c>
      <c r="WF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1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1</v>
      </c>
      <c r="WT246">
        <v>1</v>
      </c>
      <c r="WU246">
        <v>1</v>
      </c>
      <c r="WV246">
        <v>1</v>
      </c>
      <c r="WW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</row>
    <row r="247" spans="1:700" x14ac:dyDescent="1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0</v>
      </c>
      <c r="GC247">
        <v>0</v>
      </c>
      <c r="GD247">
        <v>0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 t="s">
        <v>873</v>
      </c>
      <c r="HY247">
        <v>0</v>
      </c>
      <c r="HZ247" t="s">
        <v>874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 t="s">
        <v>875</v>
      </c>
      <c r="JK247">
        <v>0</v>
      </c>
      <c r="JL247">
        <v>0</v>
      </c>
      <c r="JM247">
        <v>0</v>
      </c>
      <c r="JN247">
        <v>1</v>
      </c>
      <c r="JO247">
        <v>1</v>
      </c>
      <c r="JP247">
        <v>1</v>
      </c>
      <c r="JQ247">
        <v>1</v>
      </c>
      <c r="JR247">
        <v>0</v>
      </c>
      <c r="JS247">
        <v>0</v>
      </c>
      <c r="JT247">
        <v>0</v>
      </c>
      <c r="JU247">
        <v>0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 t="s">
        <v>876</v>
      </c>
      <c r="KF247">
        <v>1</v>
      </c>
      <c r="KG247">
        <v>1</v>
      </c>
      <c r="KH247">
        <v>1</v>
      </c>
      <c r="KI247">
        <v>0</v>
      </c>
      <c r="KJ247">
        <v>1</v>
      </c>
      <c r="KK247" t="s">
        <v>877</v>
      </c>
      <c r="KL247">
        <v>1</v>
      </c>
      <c r="KM247">
        <v>1</v>
      </c>
      <c r="KN247">
        <v>1</v>
      </c>
      <c r="KO247">
        <v>1</v>
      </c>
      <c r="KP247" t="s">
        <v>878</v>
      </c>
      <c r="KQ247">
        <v>0</v>
      </c>
      <c r="KR247">
        <v>0</v>
      </c>
      <c r="KS247">
        <v>0</v>
      </c>
      <c r="KT247">
        <v>0</v>
      </c>
      <c r="KU247">
        <v>0</v>
      </c>
      <c r="KV247" t="s">
        <v>879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 t="s">
        <v>880</v>
      </c>
      <c r="LF247">
        <v>0</v>
      </c>
      <c r="LG247">
        <v>0</v>
      </c>
      <c r="LH247">
        <v>0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 t="s">
        <v>881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0</v>
      </c>
      <c r="LW247">
        <v>1</v>
      </c>
      <c r="LX247">
        <v>1</v>
      </c>
      <c r="LY247">
        <v>0</v>
      </c>
      <c r="LZ247">
        <v>0</v>
      </c>
      <c r="MA247">
        <v>0</v>
      </c>
      <c r="MB247" t="s">
        <v>882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 t="s">
        <v>883</v>
      </c>
      <c r="MJ247">
        <v>0</v>
      </c>
      <c r="MK247">
        <v>0</v>
      </c>
      <c r="ML247">
        <v>0</v>
      </c>
      <c r="MM247" t="s">
        <v>884</v>
      </c>
      <c r="MN247">
        <v>0</v>
      </c>
      <c r="MO247">
        <v>0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0</v>
      </c>
      <c r="NA247">
        <v>0</v>
      </c>
      <c r="NB247">
        <v>0</v>
      </c>
      <c r="NC247">
        <v>0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E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</row>
    <row r="248" spans="1:700" x14ac:dyDescent="1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 t="s">
        <v>885</v>
      </c>
      <c r="IG248">
        <v>0</v>
      </c>
      <c r="IH248">
        <v>0</v>
      </c>
      <c r="II248">
        <v>0</v>
      </c>
      <c r="IJ248">
        <v>0</v>
      </c>
      <c r="IK248" t="s">
        <v>886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 t="s">
        <v>887</v>
      </c>
      <c r="IT248">
        <v>0</v>
      </c>
      <c r="IU248">
        <v>0</v>
      </c>
      <c r="IV248">
        <v>0</v>
      </c>
      <c r="IW248">
        <v>0</v>
      </c>
      <c r="IX248">
        <v>0</v>
      </c>
      <c r="IY248" t="s">
        <v>888</v>
      </c>
      <c r="IZ248">
        <v>0</v>
      </c>
      <c r="JA248">
        <v>0</v>
      </c>
      <c r="JB248">
        <v>0</v>
      </c>
      <c r="JC248">
        <v>1</v>
      </c>
      <c r="JD248" t="s">
        <v>889</v>
      </c>
      <c r="JE248">
        <v>1</v>
      </c>
      <c r="JF248">
        <v>0</v>
      </c>
      <c r="JG248">
        <v>0</v>
      </c>
      <c r="JH248">
        <v>1</v>
      </c>
      <c r="JI248">
        <v>1</v>
      </c>
      <c r="JJ248">
        <v>0</v>
      </c>
      <c r="JK248">
        <v>0</v>
      </c>
      <c r="JL248">
        <v>0</v>
      </c>
      <c r="JM248">
        <v>0</v>
      </c>
      <c r="JN248">
        <v>1</v>
      </c>
      <c r="JO248">
        <v>1</v>
      </c>
      <c r="JP248">
        <v>1</v>
      </c>
      <c r="JQ248">
        <v>1</v>
      </c>
      <c r="JR248">
        <v>0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 t="s">
        <v>890</v>
      </c>
      <c r="KL248">
        <v>1</v>
      </c>
      <c r="KM248">
        <v>1</v>
      </c>
      <c r="KN248">
        <v>1</v>
      </c>
      <c r="KO248">
        <v>1</v>
      </c>
      <c r="KP248">
        <v>0</v>
      </c>
      <c r="KQ248">
        <v>0</v>
      </c>
      <c r="KR248">
        <v>0</v>
      </c>
      <c r="KS248">
        <v>0</v>
      </c>
      <c r="KT248" t="s">
        <v>891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0</v>
      </c>
      <c r="LU248">
        <v>0</v>
      </c>
      <c r="LV248">
        <v>0</v>
      </c>
      <c r="LW248">
        <v>1</v>
      </c>
      <c r="LX248" t="s">
        <v>892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 t="s">
        <v>893</v>
      </c>
      <c r="MM248">
        <v>0</v>
      </c>
      <c r="MN248">
        <v>0</v>
      </c>
      <c r="MO248">
        <v>0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0</v>
      </c>
      <c r="NA248">
        <v>0</v>
      </c>
      <c r="NB248">
        <v>0</v>
      </c>
      <c r="NC248" t="s">
        <v>894</v>
      </c>
      <c r="ND248">
        <v>1</v>
      </c>
      <c r="NE248">
        <v>1</v>
      </c>
      <c r="NF248">
        <v>1</v>
      </c>
      <c r="NG248">
        <v>1</v>
      </c>
      <c r="NH248">
        <v>1</v>
      </c>
      <c r="NI248" t="s">
        <v>895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1</v>
      </c>
      <c r="RN248">
        <v>1</v>
      </c>
      <c r="RO248">
        <v>1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D248">
        <v>1</v>
      </c>
      <c r="SE248">
        <v>1</v>
      </c>
      <c r="SF248">
        <v>1</v>
      </c>
      <c r="SG248">
        <v>1</v>
      </c>
      <c r="SH248">
        <v>1</v>
      </c>
      <c r="SI248">
        <v>1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A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1</v>
      </c>
      <c r="ZU248">
        <v>1</v>
      </c>
      <c r="ZV248">
        <v>1</v>
      </c>
      <c r="ZW248">
        <v>1</v>
      </c>
      <c r="ZX248">
        <v>1</v>
      </c>
    </row>
    <row r="249" spans="1:700" x14ac:dyDescent="1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 t="s">
        <v>896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 t="s">
        <v>897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1</v>
      </c>
      <c r="IK249">
        <v>1</v>
      </c>
      <c r="IL249">
        <v>1</v>
      </c>
      <c r="IM249">
        <v>0</v>
      </c>
      <c r="IN249">
        <v>0</v>
      </c>
      <c r="IO249">
        <v>0</v>
      </c>
      <c r="IP249" t="s">
        <v>898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1</v>
      </c>
      <c r="IY249">
        <v>1</v>
      </c>
      <c r="IZ249">
        <v>0</v>
      </c>
      <c r="JA249">
        <v>1</v>
      </c>
      <c r="JB249">
        <v>0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0</v>
      </c>
      <c r="JL249">
        <v>0</v>
      </c>
      <c r="JM249" t="s">
        <v>899</v>
      </c>
      <c r="JN249">
        <v>1</v>
      </c>
      <c r="JO249">
        <v>1</v>
      </c>
      <c r="JP249">
        <v>1</v>
      </c>
      <c r="JQ249">
        <v>0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0</v>
      </c>
      <c r="KQ249" t="s">
        <v>508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 t="s">
        <v>900</v>
      </c>
      <c r="LB249">
        <v>0</v>
      </c>
      <c r="LC249">
        <v>0</v>
      </c>
      <c r="LD249">
        <v>0</v>
      </c>
      <c r="LE249" t="s">
        <v>901</v>
      </c>
      <c r="LF249">
        <v>0</v>
      </c>
      <c r="LG249">
        <v>0</v>
      </c>
      <c r="LH249">
        <v>0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0</v>
      </c>
      <c r="MA249">
        <v>0</v>
      </c>
      <c r="MB249">
        <v>0</v>
      </c>
      <c r="MC249">
        <v>0</v>
      </c>
      <c r="MD249" t="s">
        <v>902</v>
      </c>
      <c r="ME249">
        <v>0</v>
      </c>
      <c r="MF249">
        <v>0</v>
      </c>
      <c r="MG249" t="s">
        <v>903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 t="s">
        <v>904</v>
      </c>
      <c r="MZ249">
        <v>0</v>
      </c>
      <c r="NA249">
        <v>0</v>
      </c>
      <c r="NB249">
        <v>0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 t="s">
        <v>905</v>
      </c>
      <c r="NJ249">
        <v>0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1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RT249">
        <v>1</v>
      </c>
      <c r="RU249">
        <v>1</v>
      </c>
      <c r="RV249">
        <v>1</v>
      </c>
      <c r="RW249">
        <v>1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1</v>
      </c>
      <c r="SG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L249">
        <v>1</v>
      </c>
      <c r="VM249">
        <v>1</v>
      </c>
      <c r="VN249">
        <v>1</v>
      </c>
      <c r="VO249">
        <v>1</v>
      </c>
      <c r="VP249">
        <v>1</v>
      </c>
      <c r="VQ249">
        <v>1</v>
      </c>
      <c r="VR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1</v>
      </c>
      <c r="WE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</row>
    <row r="250" spans="1:700" x14ac:dyDescent="1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0</v>
      </c>
      <c r="HK250" t="s">
        <v>789</v>
      </c>
      <c r="HL250">
        <v>0</v>
      </c>
      <c r="HM250">
        <v>0</v>
      </c>
      <c r="HN250">
        <v>0</v>
      </c>
      <c r="HO250">
        <v>0</v>
      </c>
      <c r="HP250" t="s">
        <v>906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</v>
      </c>
      <c r="II250">
        <v>1</v>
      </c>
      <c r="IJ250">
        <v>1</v>
      </c>
      <c r="IK250">
        <v>1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0</v>
      </c>
      <c r="IV250">
        <v>1</v>
      </c>
      <c r="IW250">
        <v>1</v>
      </c>
      <c r="IX250">
        <v>1</v>
      </c>
      <c r="IY250">
        <v>0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0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0</v>
      </c>
      <c r="JR250">
        <v>1</v>
      </c>
      <c r="JS250" t="s">
        <v>907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 t="s">
        <v>908</v>
      </c>
      <c r="KP250">
        <v>0</v>
      </c>
      <c r="KQ250">
        <v>0</v>
      </c>
      <c r="KR250">
        <v>0</v>
      </c>
      <c r="KS250">
        <v>0</v>
      </c>
      <c r="KT250">
        <v>0</v>
      </c>
      <c r="KU250" t="s">
        <v>909</v>
      </c>
      <c r="KV250">
        <v>0</v>
      </c>
      <c r="KW250">
        <v>0</v>
      </c>
      <c r="KX250">
        <v>0</v>
      </c>
      <c r="KY250" t="s">
        <v>910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 t="s">
        <v>911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0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0</v>
      </c>
      <c r="MZ250">
        <v>0</v>
      </c>
      <c r="NA250">
        <v>0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1</v>
      </c>
      <c r="RD250">
        <v>1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K250">
        <v>1</v>
      </c>
      <c r="RL250">
        <v>1</v>
      </c>
      <c r="RM250">
        <v>1</v>
      </c>
      <c r="RN250">
        <v>1</v>
      </c>
      <c r="RO250">
        <v>1</v>
      </c>
      <c r="RP250">
        <v>1</v>
      </c>
      <c r="RQ250">
        <v>1</v>
      </c>
      <c r="RR250">
        <v>1</v>
      </c>
      <c r="RS250">
        <v>1</v>
      </c>
      <c r="RT250">
        <v>1</v>
      </c>
      <c r="RU250">
        <v>1</v>
      </c>
      <c r="RV250">
        <v>1</v>
      </c>
      <c r="RW250">
        <v>1</v>
      </c>
      <c r="RX250">
        <v>1</v>
      </c>
      <c r="RY250">
        <v>1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H250">
        <v>1</v>
      </c>
      <c r="SI250">
        <v>1</v>
      </c>
      <c r="SJ250">
        <v>1</v>
      </c>
      <c r="SK250">
        <v>1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Y250">
        <v>1</v>
      </c>
      <c r="VZ250">
        <v>1</v>
      </c>
      <c r="WA250">
        <v>1</v>
      </c>
      <c r="WB250">
        <v>1</v>
      </c>
      <c r="WC250">
        <v>1</v>
      </c>
      <c r="WD250">
        <v>1</v>
      </c>
      <c r="WE250">
        <v>1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</row>
    <row r="251" spans="1:700" x14ac:dyDescent="1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 t="s">
        <v>912</v>
      </c>
      <c r="IC251">
        <v>0</v>
      </c>
      <c r="ID251">
        <v>0</v>
      </c>
      <c r="IE251">
        <v>0</v>
      </c>
      <c r="IF251">
        <v>0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1</v>
      </c>
      <c r="IR251">
        <v>0</v>
      </c>
      <c r="IS251">
        <v>0</v>
      </c>
      <c r="IT251">
        <v>1</v>
      </c>
      <c r="IU251" t="s">
        <v>913</v>
      </c>
      <c r="IV251">
        <v>1</v>
      </c>
      <c r="IW251">
        <v>1</v>
      </c>
      <c r="IX251">
        <v>0</v>
      </c>
      <c r="IY251">
        <v>0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0</v>
      </c>
      <c r="JK251">
        <v>1</v>
      </c>
      <c r="JL251">
        <v>0</v>
      </c>
      <c r="JM251">
        <v>1</v>
      </c>
      <c r="JN251">
        <v>1</v>
      </c>
      <c r="JO251">
        <v>1</v>
      </c>
      <c r="JP251">
        <v>0</v>
      </c>
      <c r="JQ251">
        <v>0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 t="s">
        <v>914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 t="s">
        <v>915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1</v>
      </c>
      <c r="RU251">
        <v>1</v>
      </c>
      <c r="RV251">
        <v>1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</row>
    <row r="252" spans="1:700" x14ac:dyDescent="1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0</v>
      </c>
      <c r="HJ252">
        <v>0</v>
      </c>
      <c r="HK252">
        <v>0</v>
      </c>
      <c r="HL252">
        <v>0</v>
      </c>
      <c r="HM252" t="s">
        <v>916</v>
      </c>
      <c r="HN252">
        <v>0</v>
      </c>
      <c r="HO252">
        <v>0</v>
      </c>
      <c r="HP252">
        <v>0</v>
      </c>
      <c r="HQ252">
        <v>0</v>
      </c>
      <c r="HR252">
        <v>0</v>
      </c>
      <c r="HS252" t="s">
        <v>125</v>
      </c>
      <c r="HT252">
        <v>0</v>
      </c>
      <c r="HU252">
        <v>0</v>
      </c>
      <c r="HV252">
        <v>0</v>
      </c>
      <c r="HW252" t="s">
        <v>917</v>
      </c>
      <c r="HX252">
        <v>0</v>
      </c>
      <c r="HY252">
        <v>0</v>
      </c>
      <c r="HZ252" t="s">
        <v>673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 t="s">
        <v>918</v>
      </c>
      <c r="IH252">
        <v>1</v>
      </c>
      <c r="II252">
        <v>1</v>
      </c>
      <c r="IJ252">
        <v>1</v>
      </c>
      <c r="IK252">
        <v>0</v>
      </c>
      <c r="IL252">
        <v>1</v>
      </c>
      <c r="IM252" t="s">
        <v>919</v>
      </c>
      <c r="IN252">
        <v>0</v>
      </c>
      <c r="IO252">
        <v>1</v>
      </c>
      <c r="IP252">
        <v>1</v>
      </c>
      <c r="IQ252">
        <v>0</v>
      </c>
      <c r="IR252">
        <v>0</v>
      </c>
      <c r="IS252">
        <v>1</v>
      </c>
      <c r="IT252">
        <v>1</v>
      </c>
      <c r="IU252">
        <v>1</v>
      </c>
      <c r="IV252">
        <v>1</v>
      </c>
      <c r="IW252" t="s">
        <v>920</v>
      </c>
      <c r="IX252">
        <v>0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0</v>
      </c>
      <c r="JJ252">
        <v>0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0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 t="s">
        <v>921</v>
      </c>
      <c r="KK252">
        <v>1</v>
      </c>
      <c r="KL252">
        <v>1</v>
      </c>
      <c r="KM252">
        <v>1</v>
      </c>
      <c r="KN252">
        <v>1</v>
      </c>
      <c r="KO252">
        <v>0</v>
      </c>
      <c r="KP252">
        <v>0</v>
      </c>
      <c r="KQ252">
        <v>0</v>
      </c>
      <c r="KR252">
        <v>0</v>
      </c>
      <c r="KS252" t="s">
        <v>922</v>
      </c>
      <c r="KT252">
        <v>0</v>
      </c>
      <c r="KU252">
        <v>0</v>
      </c>
      <c r="KV252">
        <v>0</v>
      </c>
      <c r="KW252">
        <v>0</v>
      </c>
      <c r="KX252" t="s">
        <v>923</v>
      </c>
      <c r="KY252">
        <v>0</v>
      </c>
      <c r="KZ252">
        <v>0</v>
      </c>
      <c r="LA252">
        <v>0</v>
      </c>
      <c r="LB252" t="s">
        <v>924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 t="s">
        <v>925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 t="s">
        <v>926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 t="s">
        <v>927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E252">
        <v>1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</row>
    <row r="253" spans="1:700" x14ac:dyDescent="1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0</v>
      </c>
      <c r="HJ253">
        <v>0</v>
      </c>
      <c r="HK253">
        <v>1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1</v>
      </c>
      <c r="IH253">
        <v>1</v>
      </c>
      <c r="II253">
        <v>1</v>
      </c>
      <c r="IJ253">
        <v>1</v>
      </c>
      <c r="IK253">
        <v>0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0</v>
      </c>
      <c r="IR253">
        <v>0</v>
      </c>
      <c r="IS253">
        <v>1</v>
      </c>
      <c r="IT253">
        <v>1</v>
      </c>
      <c r="IU253" t="s">
        <v>928</v>
      </c>
      <c r="IV253">
        <v>1</v>
      </c>
      <c r="IW253">
        <v>0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0</v>
      </c>
      <c r="JJ253">
        <v>1</v>
      </c>
      <c r="JK253">
        <v>1</v>
      </c>
      <c r="JL253">
        <v>1</v>
      </c>
      <c r="JM253">
        <v>0</v>
      </c>
      <c r="JN253" t="s">
        <v>217</v>
      </c>
      <c r="JO253">
        <v>0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0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0</v>
      </c>
      <c r="KL253">
        <v>1</v>
      </c>
      <c r="KM253">
        <v>1</v>
      </c>
      <c r="KN253">
        <v>0</v>
      </c>
      <c r="KO253" t="s">
        <v>929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</v>
      </c>
      <c r="LN253" t="s">
        <v>930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A253">
        <v>1</v>
      </c>
      <c r="RB253">
        <v>1</v>
      </c>
      <c r="RC253">
        <v>1</v>
      </c>
      <c r="RD253">
        <v>1</v>
      </c>
      <c r="RE253">
        <v>1</v>
      </c>
      <c r="RF253">
        <v>1</v>
      </c>
      <c r="RG253">
        <v>1</v>
      </c>
      <c r="RH253">
        <v>1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1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1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</row>
    <row r="254" spans="1:700" x14ac:dyDescent="1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0</v>
      </c>
      <c r="HI254">
        <v>0</v>
      </c>
      <c r="HJ254">
        <v>1</v>
      </c>
      <c r="HK254">
        <v>1</v>
      </c>
      <c r="HL254">
        <v>1</v>
      </c>
      <c r="HM254">
        <v>0</v>
      </c>
      <c r="HN254">
        <v>0</v>
      </c>
      <c r="HO254">
        <v>0</v>
      </c>
      <c r="HP254">
        <v>0</v>
      </c>
      <c r="HQ254">
        <v>1</v>
      </c>
      <c r="HR254">
        <v>1</v>
      </c>
      <c r="HS254" t="s">
        <v>931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 t="s">
        <v>932</v>
      </c>
      <c r="IG254">
        <v>1</v>
      </c>
      <c r="IH254">
        <v>1</v>
      </c>
      <c r="II254">
        <v>0</v>
      </c>
      <c r="IJ254">
        <v>0</v>
      </c>
      <c r="IK254">
        <v>1</v>
      </c>
      <c r="IL254">
        <v>1</v>
      </c>
      <c r="IM254">
        <v>1</v>
      </c>
      <c r="IN254">
        <v>1</v>
      </c>
      <c r="IO254" t="s">
        <v>933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0</v>
      </c>
      <c r="JI254">
        <v>0</v>
      </c>
      <c r="JJ254" t="s">
        <v>934</v>
      </c>
      <c r="JK254">
        <v>0</v>
      </c>
      <c r="JL254" t="s">
        <v>935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0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0</v>
      </c>
      <c r="KL254">
        <v>1</v>
      </c>
      <c r="KM254" t="s">
        <v>936</v>
      </c>
      <c r="KN254" t="s">
        <v>937</v>
      </c>
      <c r="KO254">
        <v>0</v>
      </c>
      <c r="KP254">
        <v>0</v>
      </c>
      <c r="KQ254">
        <v>0</v>
      </c>
      <c r="KR254">
        <v>0</v>
      </c>
      <c r="KS254" t="s">
        <v>938</v>
      </c>
      <c r="KT254">
        <v>0</v>
      </c>
      <c r="KU254">
        <v>0</v>
      </c>
      <c r="KV254">
        <v>0</v>
      </c>
      <c r="KW254" t="s">
        <v>939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 t="s">
        <v>940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1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G254">
        <v>1</v>
      </c>
      <c r="SH254">
        <v>1</v>
      </c>
      <c r="SI254">
        <v>1</v>
      </c>
      <c r="SJ254">
        <v>1</v>
      </c>
      <c r="SK254">
        <v>1</v>
      </c>
      <c r="SL254">
        <v>1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1</v>
      </c>
      <c r="ST254">
        <v>1</v>
      </c>
      <c r="SU254">
        <v>1</v>
      </c>
      <c r="SV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1</v>
      </c>
      <c r="TF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1</v>
      </c>
      <c r="WH254">
        <v>1</v>
      </c>
      <c r="WI254">
        <v>1</v>
      </c>
      <c r="WJ254">
        <v>1</v>
      </c>
      <c r="WK254">
        <v>1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</row>
    <row r="255" spans="1:700" x14ac:dyDescent="1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0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0</v>
      </c>
      <c r="HO255">
        <v>0</v>
      </c>
      <c r="HP255">
        <v>0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 t="s">
        <v>941</v>
      </c>
      <c r="HZ255">
        <v>0</v>
      </c>
      <c r="IA255">
        <v>0</v>
      </c>
      <c r="IB255">
        <v>0</v>
      </c>
      <c r="IC255">
        <v>0</v>
      </c>
      <c r="ID255" t="s">
        <v>942</v>
      </c>
      <c r="IE255">
        <v>0</v>
      </c>
      <c r="IF255">
        <v>1</v>
      </c>
      <c r="IG255">
        <v>0</v>
      </c>
      <c r="IH255">
        <v>0</v>
      </c>
      <c r="II255">
        <v>0</v>
      </c>
      <c r="IJ255">
        <v>0</v>
      </c>
      <c r="IK255" t="s">
        <v>943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0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0</v>
      </c>
      <c r="KB255">
        <v>0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1</v>
      </c>
      <c r="LN255">
        <v>0</v>
      </c>
      <c r="LO255">
        <v>0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1</v>
      </c>
      <c r="TA255">
        <v>1</v>
      </c>
      <c r="TB255">
        <v>1</v>
      </c>
      <c r="TC255">
        <v>1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</row>
    <row r="256" spans="1:700" x14ac:dyDescent="1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 t="s">
        <v>944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 t="s">
        <v>629</v>
      </c>
      <c r="HE256">
        <v>1</v>
      </c>
      <c r="HF256">
        <v>0</v>
      </c>
      <c r="HG256">
        <v>0</v>
      </c>
      <c r="HH256">
        <v>1</v>
      </c>
      <c r="HI256" t="s">
        <v>383</v>
      </c>
      <c r="HJ256">
        <v>1</v>
      </c>
      <c r="HK256">
        <v>1</v>
      </c>
      <c r="HL256">
        <v>1</v>
      </c>
      <c r="HM256">
        <v>1</v>
      </c>
      <c r="HN256">
        <v>0</v>
      </c>
      <c r="HO256">
        <v>0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 t="s">
        <v>945</v>
      </c>
      <c r="IU256">
        <v>0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 t="s">
        <v>946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 t="s">
        <v>947</v>
      </c>
      <c r="JV256">
        <v>1</v>
      </c>
      <c r="JW256">
        <v>1</v>
      </c>
      <c r="JX256">
        <v>1</v>
      </c>
      <c r="JY256">
        <v>1</v>
      </c>
      <c r="JZ256">
        <v>1</v>
      </c>
      <c r="KA256" t="s">
        <v>948</v>
      </c>
      <c r="KB256">
        <v>1</v>
      </c>
      <c r="KC256">
        <v>1</v>
      </c>
      <c r="KD256">
        <v>1</v>
      </c>
      <c r="KE256">
        <v>1</v>
      </c>
      <c r="KF256" t="s">
        <v>949</v>
      </c>
      <c r="KG256">
        <v>1</v>
      </c>
      <c r="KH256" t="s">
        <v>950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 t="s">
        <v>951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 t="s">
        <v>952</v>
      </c>
      <c r="LH256">
        <v>0</v>
      </c>
      <c r="LI256">
        <v>0</v>
      </c>
      <c r="LJ256">
        <v>0</v>
      </c>
      <c r="LK256" t="s">
        <v>953</v>
      </c>
      <c r="LL256">
        <v>1</v>
      </c>
      <c r="LM256" t="s">
        <v>954</v>
      </c>
      <c r="LN256">
        <v>0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  <c r="SK256">
        <v>1</v>
      </c>
      <c r="SL256">
        <v>1</v>
      </c>
      <c r="SM256">
        <v>1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A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</row>
    <row r="257" spans="1:700" x14ac:dyDescent="1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 t="s">
        <v>955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 t="s">
        <v>956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0</v>
      </c>
      <c r="IB257">
        <v>0</v>
      </c>
      <c r="IC257">
        <v>0</v>
      </c>
      <c r="ID257" t="s">
        <v>957</v>
      </c>
      <c r="IE257">
        <v>1</v>
      </c>
      <c r="IF257">
        <v>1</v>
      </c>
      <c r="IG257">
        <v>0</v>
      </c>
      <c r="IH257">
        <v>0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 t="s">
        <v>450</v>
      </c>
      <c r="IT257">
        <v>0</v>
      </c>
      <c r="IU257">
        <v>0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0</v>
      </c>
      <c r="JH257">
        <v>0</v>
      </c>
      <c r="JI257" t="s">
        <v>958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 t="s">
        <v>959</v>
      </c>
      <c r="KR257">
        <v>0</v>
      </c>
      <c r="KS257">
        <v>0</v>
      </c>
      <c r="KT257">
        <v>0</v>
      </c>
      <c r="KU257">
        <v>0</v>
      </c>
      <c r="KV257" t="s">
        <v>960</v>
      </c>
      <c r="KW257">
        <v>0</v>
      </c>
      <c r="KX257">
        <v>0</v>
      </c>
      <c r="KY257">
        <v>0</v>
      </c>
      <c r="KZ257">
        <v>0</v>
      </c>
      <c r="LA257">
        <v>0</v>
      </c>
      <c r="LB257" t="s">
        <v>961</v>
      </c>
      <c r="LC257">
        <v>0</v>
      </c>
      <c r="LD257">
        <v>0</v>
      </c>
      <c r="LE257">
        <v>0</v>
      </c>
      <c r="LF257">
        <v>0</v>
      </c>
      <c r="LG257">
        <v>1</v>
      </c>
      <c r="LH257">
        <v>1</v>
      </c>
      <c r="LI257">
        <v>0</v>
      </c>
      <c r="LJ257">
        <v>1</v>
      </c>
      <c r="LK257">
        <v>1</v>
      </c>
      <c r="LL257">
        <v>1</v>
      </c>
      <c r="LM257">
        <v>1</v>
      </c>
      <c r="LN257">
        <v>0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 t="s">
        <v>962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</row>
    <row r="258" spans="1:700" x14ac:dyDescent="1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 t="s">
        <v>963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1</v>
      </c>
      <c r="HJ258" t="s">
        <v>964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0</v>
      </c>
      <c r="IG258">
        <v>0</v>
      </c>
      <c r="IH258">
        <v>0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0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 t="s">
        <v>965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0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</row>
    <row r="259" spans="1:700" x14ac:dyDescent="1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0</v>
      </c>
      <c r="IG259">
        <v>0</v>
      </c>
      <c r="IH259" t="s">
        <v>966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0</v>
      </c>
      <c r="JF259">
        <v>0</v>
      </c>
      <c r="JG259">
        <v>1</v>
      </c>
      <c r="JH259">
        <v>0</v>
      </c>
      <c r="JI259" t="s">
        <v>155</v>
      </c>
      <c r="JJ259">
        <v>0</v>
      </c>
      <c r="JK259">
        <v>0</v>
      </c>
      <c r="JL259">
        <v>0</v>
      </c>
      <c r="JM259">
        <v>0</v>
      </c>
      <c r="JN259">
        <v>0</v>
      </c>
      <c r="JO259" t="s">
        <v>967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0</v>
      </c>
      <c r="KI259">
        <v>1</v>
      </c>
      <c r="KJ259">
        <v>1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1</v>
      </c>
      <c r="LE259" t="s">
        <v>968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</row>
    <row r="260" spans="1:700" x14ac:dyDescent="1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 t="s">
        <v>969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0</v>
      </c>
      <c r="IF260">
        <v>0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 t="s">
        <v>970</v>
      </c>
      <c r="IW260">
        <v>1</v>
      </c>
      <c r="IX260">
        <v>0</v>
      </c>
      <c r="IY260">
        <v>0</v>
      </c>
      <c r="IZ260">
        <v>1</v>
      </c>
      <c r="JA260">
        <v>1</v>
      </c>
      <c r="JB260">
        <v>1</v>
      </c>
      <c r="JC260">
        <v>1</v>
      </c>
      <c r="JD260">
        <v>0</v>
      </c>
      <c r="JE260">
        <v>0</v>
      </c>
      <c r="JF260" t="s">
        <v>971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 t="s">
        <v>972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 t="s">
        <v>973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0</v>
      </c>
      <c r="KI260">
        <v>1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 t="s">
        <v>974</v>
      </c>
      <c r="KZ260">
        <v>0</v>
      </c>
      <c r="LA260">
        <v>0</v>
      </c>
      <c r="LB260">
        <v>0</v>
      </c>
      <c r="LC260">
        <v>0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</row>
    <row r="261" spans="1:700" x14ac:dyDescent="1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 t="s">
        <v>975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0</v>
      </c>
      <c r="IF261">
        <v>1</v>
      </c>
      <c r="IG261">
        <v>1</v>
      </c>
      <c r="IH261">
        <v>0</v>
      </c>
      <c r="II261">
        <v>1</v>
      </c>
      <c r="IJ261">
        <v>1</v>
      </c>
      <c r="IK261">
        <v>1</v>
      </c>
      <c r="IL261">
        <v>1</v>
      </c>
      <c r="IM261">
        <v>1</v>
      </c>
      <c r="IN261" t="s">
        <v>976</v>
      </c>
      <c r="IO261">
        <v>1</v>
      </c>
      <c r="IP261" t="s">
        <v>977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 t="s">
        <v>978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 t="s">
        <v>979</v>
      </c>
      <c r="KJ261">
        <v>0</v>
      </c>
      <c r="KK261">
        <v>0</v>
      </c>
      <c r="KL261">
        <v>0</v>
      </c>
      <c r="KM261">
        <v>0</v>
      </c>
      <c r="KN261" t="s">
        <v>826</v>
      </c>
      <c r="KO261">
        <v>0</v>
      </c>
      <c r="KP261" t="s">
        <v>980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 t="s">
        <v>981</v>
      </c>
      <c r="LB261">
        <v>0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</row>
    <row r="262" spans="1:700" x14ac:dyDescent="1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0</v>
      </c>
      <c r="GT262">
        <v>0</v>
      </c>
      <c r="GU262">
        <v>0</v>
      </c>
      <c r="GV262">
        <v>1</v>
      </c>
      <c r="GW262" t="s">
        <v>982</v>
      </c>
      <c r="GX262" t="s">
        <v>983</v>
      </c>
      <c r="GY262">
        <v>0</v>
      </c>
      <c r="GZ262">
        <v>0</v>
      </c>
      <c r="HA262">
        <v>0</v>
      </c>
      <c r="HB262">
        <v>0</v>
      </c>
      <c r="HC262">
        <v>0</v>
      </c>
      <c r="HD262" t="s">
        <v>984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0</v>
      </c>
      <c r="IE262">
        <v>0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 t="s">
        <v>985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 t="s">
        <v>986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N262">
        <v>1</v>
      </c>
      <c r="TO262">
        <v>1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X262">
        <v>1</v>
      </c>
      <c r="TY262">
        <v>1</v>
      </c>
      <c r="TZ262">
        <v>1</v>
      </c>
      <c r="UA262">
        <v>1</v>
      </c>
      <c r="UB262">
        <v>1</v>
      </c>
      <c r="UC262">
        <v>1</v>
      </c>
      <c r="UD262">
        <v>1</v>
      </c>
      <c r="UE262">
        <v>1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UY262">
        <v>1</v>
      </c>
      <c r="UZ262">
        <v>1</v>
      </c>
      <c r="VA262">
        <v>1</v>
      </c>
      <c r="VB262">
        <v>1</v>
      </c>
      <c r="VC262">
        <v>1</v>
      </c>
      <c r="VD262">
        <v>1</v>
      </c>
      <c r="VE262">
        <v>1</v>
      </c>
      <c r="VF262">
        <v>1</v>
      </c>
      <c r="VG262">
        <v>1</v>
      </c>
      <c r="VH262">
        <v>1</v>
      </c>
      <c r="VI262">
        <v>1</v>
      </c>
      <c r="VJ262">
        <v>1</v>
      </c>
      <c r="VK262">
        <v>1</v>
      </c>
      <c r="VL262">
        <v>1</v>
      </c>
      <c r="VM262">
        <v>1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E262">
        <v>1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P262">
        <v>1</v>
      </c>
      <c r="WQ262">
        <v>1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N262">
        <v>1</v>
      </c>
      <c r="YO262">
        <v>1</v>
      </c>
      <c r="YP262">
        <v>1</v>
      </c>
      <c r="YQ262">
        <v>1</v>
      </c>
      <c r="YR262">
        <v>1</v>
      </c>
      <c r="YS262">
        <v>1</v>
      </c>
      <c r="YT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A262">
        <v>1</v>
      </c>
      <c r="ZB262">
        <v>1</v>
      </c>
      <c r="ZC262">
        <v>1</v>
      </c>
      <c r="ZD262">
        <v>1</v>
      </c>
      <c r="ZE262">
        <v>1</v>
      </c>
      <c r="ZF262">
        <v>1</v>
      </c>
      <c r="ZG262">
        <v>1</v>
      </c>
      <c r="ZH262">
        <v>1</v>
      </c>
      <c r="ZI262">
        <v>1</v>
      </c>
      <c r="ZJ262">
        <v>1</v>
      </c>
      <c r="ZK262">
        <v>1</v>
      </c>
      <c r="ZL262">
        <v>1</v>
      </c>
      <c r="ZM262">
        <v>1</v>
      </c>
      <c r="ZN262">
        <v>1</v>
      </c>
      <c r="ZO262">
        <v>1</v>
      </c>
      <c r="ZP262">
        <v>1</v>
      </c>
      <c r="ZQ262">
        <v>1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</row>
    <row r="263" spans="1:700" x14ac:dyDescent="1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0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 t="s">
        <v>987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 t="s">
        <v>988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1</v>
      </c>
      <c r="HM263" t="s">
        <v>989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 t="s">
        <v>990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 t="s">
        <v>991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 t="s">
        <v>992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 t="s">
        <v>993</v>
      </c>
      <c r="JT263">
        <v>0</v>
      </c>
      <c r="JU263">
        <v>0</v>
      </c>
      <c r="JV263">
        <v>0</v>
      </c>
      <c r="JW263">
        <v>0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 t="s">
        <v>994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 t="s">
        <v>995</v>
      </c>
      <c r="NL263">
        <v>0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1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1</v>
      </c>
      <c r="VP263">
        <v>1</v>
      </c>
      <c r="VQ263">
        <v>1</v>
      </c>
      <c r="VR263">
        <v>1</v>
      </c>
      <c r="VS263">
        <v>1</v>
      </c>
      <c r="VT263">
        <v>1</v>
      </c>
      <c r="VU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</row>
    <row r="264" spans="1:700" x14ac:dyDescent="1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0</v>
      </c>
      <c r="GK264">
        <v>0</v>
      </c>
      <c r="GL264">
        <v>1</v>
      </c>
      <c r="GM264">
        <v>1</v>
      </c>
      <c r="GN264">
        <v>0</v>
      </c>
      <c r="GO264" t="s">
        <v>996</v>
      </c>
      <c r="GP264">
        <v>1</v>
      </c>
      <c r="GQ264">
        <v>0</v>
      </c>
      <c r="GR264">
        <v>0</v>
      </c>
      <c r="GS264">
        <v>0</v>
      </c>
      <c r="GT264">
        <v>0</v>
      </c>
      <c r="GU264">
        <v>0</v>
      </c>
      <c r="GV264" t="s">
        <v>997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0</v>
      </c>
      <c r="HT264">
        <v>0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0</v>
      </c>
      <c r="IO264">
        <v>0</v>
      </c>
      <c r="IP264">
        <v>0</v>
      </c>
      <c r="IQ264">
        <v>0</v>
      </c>
      <c r="IR264" t="s">
        <v>998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 t="s">
        <v>999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 t="s">
        <v>1000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 t="s">
        <v>1001</v>
      </c>
      <c r="KU264">
        <v>0</v>
      </c>
      <c r="KV264">
        <v>0</v>
      </c>
      <c r="KW264">
        <v>0</v>
      </c>
      <c r="KX264">
        <v>0</v>
      </c>
      <c r="KY264">
        <v>0</v>
      </c>
      <c r="KZ264" t="s">
        <v>1002</v>
      </c>
      <c r="LA264">
        <v>0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0</v>
      </c>
      <c r="NL264">
        <v>0</v>
      </c>
      <c r="NM264" t="s">
        <v>1003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1</v>
      </c>
      <c r="QW264">
        <v>1</v>
      </c>
      <c r="QX264">
        <v>1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RR264">
        <v>1</v>
      </c>
      <c r="RS264">
        <v>1</v>
      </c>
      <c r="RT264">
        <v>1</v>
      </c>
      <c r="RU264">
        <v>1</v>
      </c>
      <c r="RV264">
        <v>1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O264">
        <v>1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Y264">
        <v>1</v>
      </c>
      <c r="VZ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</row>
    <row r="265" spans="1:700" x14ac:dyDescent="1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 t="s">
        <v>1004</v>
      </c>
      <c r="GH265">
        <v>0</v>
      </c>
      <c r="GI265">
        <v>1</v>
      </c>
      <c r="GJ265">
        <v>0</v>
      </c>
      <c r="GK265">
        <v>0</v>
      </c>
      <c r="GL265">
        <v>1</v>
      </c>
      <c r="GM265">
        <v>1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1</v>
      </c>
      <c r="HQ265" t="s">
        <v>1005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 t="s">
        <v>1006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 t="s">
        <v>1007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 t="s">
        <v>1008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1</v>
      </c>
      <c r="JX265">
        <v>1</v>
      </c>
      <c r="JY265">
        <v>1</v>
      </c>
      <c r="JZ265">
        <v>1</v>
      </c>
      <c r="KA265" t="s">
        <v>1009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</row>
    <row r="266" spans="1:700" x14ac:dyDescent="1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0</v>
      </c>
      <c r="GI266">
        <v>0</v>
      </c>
      <c r="GJ266">
        <v>0</v>
      </c>
      <c r="GK266" t="s">
        <v>1010</v>
      </c>
      <c r="GL266">
        <v>1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 t="s">
        <v>1011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 t="s">
        <v>1012</v>
      </c>
      <c r="HC266">
        <v>0</v>
      </c>
      <c r="HD266">
        <v>0</v>
      </c>
      <c r="HE266">
        <v>0</v>
      </c>
      <c r="HF266">
        <v>0</v>
      </c>
      <c r="HG266">
        <v>0</v>
      </c>
      <c r="HH266" t="s">
        <v>1013</v>
      </c>
      <c r="HI266">
        <v>0</v>
      </c>
      <c r="HJ266" t="s">
        <v>1014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 t="s">
        <v>700</v>
      </c>
      <c r="IK266">
        <v>1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 t="s">
        <v>1015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t="s">
        <v>1016</v>
      </c>
      <c r="JG266">
        <v>0</v>
      </c>
      <c r="JH266">
        <v>0</v>
      </c>
      <c r="JI266">
        <v>0</v>
      </c>
      <c r="JJ266" t="s">
        <v>1017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 t="s">
        <v>1018</v>
      </c>
      <c r="KT266">
        <v>0</v>
      </c>
      <c r="KU266">
        <v>0</v>
      </c>
      <c r="KV266">
        <v>0</v>
      </c>
      <c r="KW266" t="s">
        <v>1019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</row>
    <row r="267" spans="1:700" x14ac:dyDescent="1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0</v>
      </c>
      <c r="GH267">
        <v>0</v>
      </c>
      <c r="GI267">
        <v>0</v>
      </c>
      <c r="GJ267">
        <v>0</v>
      </c>
      <c r="GK267">
        <v>0</v>
      </c>
      <c r="GL267" t="s">
        <v>1020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 t="s">
        <v>1021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 t="s">
        <v>1022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 t="s">
        <v>1023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 t="s">
        <v>1024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0</v>
      </c>
      <c r="KM267">
        <v>0</v>
      </c>
      <c r="KN267" t="s">
        <v>1025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1</v>
      </c>
      <c r="WE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</row>
    <row r="268" spans="1:700" x14ac:dyDescent="1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 t="s">
        <v>1026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 t="s">
        <v>1027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 t="s">
        <v>1028</v>
      </c>
      <c r="IF268">
        <v>1</v>
      </c>
      <c r="IG268">
        <v>1</v>
      </c>
      <c r="IH268">
        <v>1</v>
      </c>
      <c r="II268">
        <v>1</v>
      </c>
      <c r="IJ268" t="s">
        <v>1029</v>
      </c>
      <c r="IK268">
        <v>0</v>
      </c>
      <c r="IL268">
        <v>0</v>
      </c>
      <c r="IM268">
        <v>0</v>
      </c>
      <c r="IN268">
        <v>0</v>
      </c>
      <c r="IO268">
        <v>0</v>
      </c>
      <c r="IP268" t="s">
        <v>1030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 t="s">
        <v>1031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1</v>
      </c>
      <c r="WC268">
        <v>1</v>
      </c>
      <c r="WD268">
        <v>1</v>
      </c>
      <c r="WE268">
        <v>1</v>
      </c>
      <c r="WF268">
        <v>1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1</v>
      </c>
      <c r="WO268">
        <v>1</v>
      </c>
      <c r="WP268">
        <v>1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</row>
    <row r="269" spans="1:700" x14ac:dyDescent="1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0</v>
      </c>
      <c r="GH269">
        <v>1</v>
      </c>
      <c r="GI269">
        <v>1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 t="s">
        <v>1032</v>
      </c>
      <c r="GZ269">
        <v>0</v>
      </c>
      <c r="HA269" t="s">
        <v>1033</v>
      </c>
      <c r="HB269">
        <v>0</v>
      </c>
      <c r="HC269">
        <v>0</v>
      </c>
      <c r="HD269">
        <v>0</v>
      </c>
      <c r="HE269">
        <v>0</v>
      </c>
      <c r="HF269">
        <v>0</v>
      </c>
      <c r="HG269" t="s">
        <v>1034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1</v>
      </c>
      <c r="HQ269">
        <v>1</v>
      </c>
      <c r="HR269">
        <v>0</v>
      </c>
      <c r="HS269">
        <v>0</v>
      </c>
      <c r="HT269" t="s">
        <v>1035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 t="s">
        <v>1036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 t="s">
        <v>1037</v>
      </c>
      <c r="IY269">
        <v>0</v>
      </c>
      <c r="IZ269">
        <v>0</v>
      </c>
      <c r="JA269">
        <v>0</v>
      </c>
      <c r="JB269">
        <v>0</v>
      </c>
      <c r="JC269" t="s">
        <v>1038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 t="s">
        <v>1039</v>
      </c>
      <c r="JO269">
        <v>0</v>
      </c>
      <c r="JP269">
        <v>0</v>
      </c>
      <c r="JQ269">
        <v>0</v>
      </c>
      <c r="JR269">
        <v>0</v>
      </c>
      <c r="JS269" t="s">
        <v>1040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 t="s">
        <v>1041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</row>
    <row r="270" spans="1:700" x14ac:dyDescent="1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0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 t="s">
        <v>1042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 t="s">
        <v>393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 t="s">
        <v>1043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</v>
      </c>
      <c r="HQ270">
        <v>0</v>
      </c>
      <c r="HR270">
        <v>0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 t="s">
        <v>1044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1</v>
      </c>
      <c r="JD270">
        <v>1</v>
      </c>
      <c r="JE270">
        <v>1</v>
      </c>
      <c r="JF270">
        <v>1</v>
      </c>
      <c r="JG270" t="s">
        <v>1045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0</v>
      </c>
      <c r="KN270">
        <v>0</v>
      </c>
      <c r="KO270">
        <v>0</v>
      </c>
      <c r="KP270">
        <v>0</v>
      </c>
      <c r="KQ270" t="s">
        <v>1046</v>
      </c>
      <c r="KR270">
        <v>0</v>
      </c>
      <c r="KS270">
        <v>0</v>
      </c>
      <c r="KT270">
        <v>0</v>
      </c>
      <c r="KU270" t="s">
        <v>1047</v>
      </c>
      <c r="KV270">
        <v>1</v>
      </c>
      <c r="KW270" t="s">
        <v>1048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1</v>
      </c>
      <c r="WG270">
        <v>1</v>
      </c>
      <c r="WH270">
        <v>1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</row>
    <row r="271" spans="1:700" x14ac:dyDescent="1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0</v>
      </c>
      <c r="FW271">
        <v>0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1</v>
      </c>
      <c r="GR271">
        <v>1</v>
      </c>
      <c r="GS271">
        <v>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 t="s">
        <v>1049</v>
      </c>
      <c r="HL271">
        <v>0</v>
      </c>
      <c r="HM271">
        <v>0</v>
      </c>
      <c r="HN271" t="s">
        <v>1050</v>
      </c>
      <c r="HO271">
        <v>0</v>
      </c>
      <c r="HP271">
        <v>0</v>
      </c>
      <c r="HQ271">
        <v>0</v>
      </c>
      <c r="HR271">
        <v>1</v>
      </c>
      <c r="HS271">
        <v>0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 t="s">
        <v>1051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 t="s">
        <v>1052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0</v>
      </c>
      <c r="KN271">
        <v>0</v>
      </c>
      <c r="KO271" t="s">
        <v>1053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1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</row>
    <row r="272" spans="1:700" x14ac:dyDescent="1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0</v>
      </c>
      <c r="FV272">
        <v>0</v>
      </c>
      <c r="FW272">
        <v>1</v>
      </c>
      <c r="FX272" t="s">
        <v>1054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0</v>
      </c>
      <c r="GM272">
        <v>0</v>
      </c>
      <c r="GN272">
        <v>0</v>
      </c>
      <c r="GO272" t="s">
        <v>1055</v>
      </c>
      <c r="GP272">
        <v>1</v>
      </c>
      <c r="GQ272">
        <v>1</v>
      </c>
      <c r="GR272">
        <v>0</v>
      </c>
      <c r="GS272">
        <v>0</v>
      </c>
      <c r="GT272">
        <v>0</v>
      </c>
      <c r="GU272" t="s">
        <v>1056</v>
      </c>
      <c r="GV272">
        <v>1</v>
      </c>
      <c r="GW272" t="s">
        <v>1057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 t="s">
        <v>1058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</v>
      </c>
      <c r="HS272" t="s">
        <v>1059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 t="s">
        <v>1060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 t="s">
        <v>1061</v>
      </c>
      <c r="JM272">
        <v>0</v>
      </c>
      <c r="JN272">
        <v>0</v>
      </c>
      <c r="JO272">
        <v>0</v>
      </c>
      <c r="JP272">
        <v>0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M272">
        <v>1</v>
      </c>
      <c r="KN272">
        <v>1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</v>
      </c>
      <c r="WA272">
        <v>1</v>
      </c>
      <c r="WB272">
        <v>1</v>
      </c>
      <c r="WC272">
        <v>1</v>
      </c>
      <c r="WD272">
        <v>1</v>
      </c>
      <c r="WE272">
        <v>1</v>
      </c>
      <c r="WF272">
        <v>1</v>
      </c>
      <c r="WG272">
        <v>1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O272">
        <v>1</v>
      </c>
      <c r="WP272">
        <v>1</v>
      </c>
      <c r="WQ272">
        <v>1</v>
      </c>
      <c r="WR272">
        <v>1</v>
      </c>
      <c r="WS272">
        <v>1</v>
      </c>
      <c r="WT272">
        <v>1</v>
      </c>
      <c r="WU272">
        <v>1</v>
      </c>
      <c r="WV272">
        <v>1</v>
      </c>
      <c r="WW272">
        <v>1</v>
      </c>
      <c r="WX272">
        <v>1</v>
      </c>
      <c r="WY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</row>
    <row r="273" spans="1:700" x14ac:dyDescent="1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0</v>
      </c>
      <c r="FU273">
        <v>0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1</v>
      </c>
      <c r="GR273">
        <v>0</v>
      </c>
      <c r="GS273">
        <v>0</v>
      </c>
      <c r="GT273">
        <v>0</v>
      </c>
      <c r="GU273">
        <v>0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0</v>
      </c>
      <c r="HB273" t="s">
        <v>1062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 t="s">
        <v>1063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0</v>
      </c>
      <c r="IK273">
        <v>1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 t="s">
        <v>1064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 t="s">
        <v>1065</v>
      </c>
      <c r="JM273">
        <v>0</v>
      </c>
      <c r="JN273">
        <v>0</v>
      </c>
      <c r="JO273">
        <v>0</v>
      </c>
      <c r="JP273">
        <v>0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0</v>
      </c>
      <c r="KS273">
        <v>0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</row>
    <row r="274" spans="1:700" x14ac:dyDescent="1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0</v>
      </c>
      <c r="FT274">
        <v>0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 t="s">
        <v>1066</v>
      </c>
      <c r="GH274" t="s">
        <v>1067</v>
      </c>
      <c r="GI274">
        <v>0</v>
      </c>
      <c r="GJ274">
        <v>0</v>
      </c>
      <c r="GK274">
        <v>0</v>
      </c>
      <c r="GL274">
        <v>1</v>
      </c>
      <c r="GM274">
        <v>1</v>
      </c>
      <c r="GN274">
        <v>1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 t="s">
        <v>1068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0</v>
      </c>
      <c r="IJ274">
        <v>1</v>
      </c>
      <c r="IK274">
        <v>1</v>
      </c>
      <c r="IL274">
        <v>0</v>
      </c>
      <c r="IM274" t="s">
        <v>1069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0</v>
      </c>
      <c r="JO274">
        <v>0</v>
      </c>
      <c r="JP274" t="s">
        <v>1070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1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</row>
    <row r="275" spans="1:700" x14ac:dyDescent="1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0</v>
      </c>
      <c r="FS275">
        <v>0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0</v>
      </c>
      <c r="GI275">
        <v>0</v>
      </c>
      <c r="GJ275">
        <v>0</v>
      </c>
      <c r="GK275">
        <v>1</v>
      </c>
      <c r="GL275">
        <v>1</v>
      </c>
      <c r="GM275" t="s">
        <v>1071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1</v>
      </c>
      <c r="GT275">
        <v>0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 t="s">
        <v>1072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 t="s">
        <v>1073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0</v>
      </c>
      <c r="JO275">
        <v>0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 t="s">
        <v>1074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1</v>
      </c>
      <c r="XC275">
        <v>1</v>
      </c>
      <c r="XD275">
        <v>1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</row>
    <row r="276" spans="1:700" x14ac:dyDescent="1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0</v>
      </c>
      <c r="FR276">
        <v>0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0</v>
      </c>
      <c r="GJ276">
        <v>0</v>
      </c>
      <c r="GK276">
        <v>1</v>
      </c>
      <c r="GL276">
        <v>1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1</v>
      </c>
      <c r="GS276">
        <v>1</v>
      </c>
      <c r="GT276">
        <v>0</v>
      </c>
      <c r="GU276">
        <v>0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 t="s">
        <v>1075</v>
      </c>
      <c r="HS276">
        <v>0</v>
      </c>
      <c r="HT276">
        <v>0</v>
      </c>
      <c r="HU276">
        <v>0</v>
      </c>
      <c r="HV276">
        <v>0</v>
      </c>
      <c r="HW276" t="s">
        <v>1076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 t="s">
        <v>1077</v>
      </c>
      <c r="IS276">
        <v>0</v>
      </c>
      <c r="IT276">
        <v>0</v>
      </c>
      <c r="IU276">
        <v>0</v>
      </c>
      <c r="IV276">
        <v>0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</row>
    <row r="277" spans="1:700" x14ac:dyDescent="1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0</v>
      </c>
      <c r="FP277">
        <v>0</v>
      </c>
      <c r="FQ277">
        <v>0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 t="s">
        <v>1078</v>
      </c>
      <c r="GO277">
        <v>0</v>
      </c>
      <c r="GP277">
        <v>0</v>
      </c>
      <c r="GQ277">
        <v>1</v>
      </c>
      <c r="GR277">
        <v>1</v>
      </c>
      <c r="GS277">
        <v>1</v>
      </c>
      <c r="GT277">
        <v>1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 t="s">
        <v>1079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 t="s">
        <v>1080</v>
      </c>
      <c r="IQ277">
        <v>0</v>
      </c>
      <c r="IR277">
        <v>0</v>
      </c>
      <c r="IS277">
        <v>0</v>
      </c>
      <c r="IT277">
        <v>0</v>
      </c>
      <c r="IU277">
        <v>0</v>
      </c>
      <c r="IV277" t="s">
        <v>1081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 t="s">
        <v>1082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1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</row>
    <row r="278" spans="1:700" x14ac:dyDescent="1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0</v>
      </c>
      <c r="FP278">
        <v>0</v>
      </c>
      <c r="FQ278">
        <v>0</v>
      </c>
      <c r="FR278" t="s">
        <v>1083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0</v>
      </c>
      <c r="GL278">
        <v>1</v>
      </c>
      <c r="GM278">
        <v>1</v>
      </c>
      <c r="GN278">
        <v>1</v>
      </c>
      <c r="GO278">
        <v>0</v>
      </c>
      <c r="GP278">
        <v>1</v>
      </c>
      <c r="GQ278">
        <v>1</v>
      </c>
      <c r="GR278">
        <v>1</v>
      </c>
      <c r="GS278">
        <v>0</v>
      </c>
      <c r="GT278">
        <v>1</v>
      </c>
      <c r="GU278">
        <v>0</v>
      </c>
      <c r="GV278">
        <v>0</v>
      </c>
      <c r="GW278">
        <v>0</v>
      </c>
      <c r="GX278" t="s">
        <v>1084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 t="s">
        <v>1085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 t="s">
        <v>1086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1</v>
      </c>
      <c r="SJ278">
        <v>1</v>
      </c>
      <c r="SK278">
        <v>1</v>
      </c>
      <c r="SL278">
        <v>1</v>
      </c>
      <c r="SM278">
        <v>1</v>
      </c>
      <c r="SN278">
        <v>1</v>
      </c>
      <c r="SO278">
        <v>1</v>
      </c>
      <c r="SP278">
        <v>1</v>
      </c>
      <c r="SQ278">
        <v>1</v>
      </c>
      <c r="SR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SX278">
        <v>1</v>
      </c>
      <c r="SY278">
        <v>1</v>
      </c>
      <c r="SZ278">
        <v>1</v>
      </c>
      <c r="TA278">
        <v>1</v>
      </c>
      <c r="TB278">
        <v>1</v>
      </c>
      <c r="TC278">
        <v>1</v>
      </c>
      <c r="TD278">
        <v>1</v>
      </c>
      <c r="TE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1</v>
      </c>
      <c r="WU278">
        <v>1</v>
      </c>
      <c r="WV278">
        <v>1</v>
      </c>
      <c r="WW278">
        <v>1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1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</row>
    <row r="279" spans="1:700" x14ac:dyDescent="1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0</v>
      </c>
      <c r="FQ279">
        <v>1</v>
      </c>
      <c r="FR279" t="s">
        <v>1087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 t="s">
        <v>1088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0</v>
      </c>
      <c r="GS279">
        <v>0</v>
      </c>
      <c r="GT279">
        <v>1</v>
      </c>
      <c r="GU279">
        <v>0</v>
      </c>
      <c r="GV279">
        <v>0</v>
      </c>
      <c r="GW279">
        <v>0</v>
      </c>
      <c r="GX279">
        <v>1</v>
      </c>
      <c r="GY279">
        <v>1</v>
      </c>
      <c r="GZ279" t="s">
        <v>1089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 t="s">
        <v>1090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 t="s">
        <v>1026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1</v>
      </c>
      <c r="WE279">
        <v>1</v>
      </c>
      <c r="WF279">
        <v>1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T279">
        <v>1</v>
      </c>
      <c r="WU279">
        <v>1</v>
      </c>
      <c r="WV279">
        <v>1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</row>
    <row r="280" spans="1:700" x14ac:dyDescent="1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0</v>
      </c>
      <c r="GQ280">
        <v>1</v>
      </c>
      <c r="GR280" t="s">
        <v>1091</v>
      </c>
      <c r="GS280">
        <v>1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0</v>
      </c>
      <c r="HC280">
        <v>0</v>
      </c>
      <c r="HD280">
        <v>0</v>
      </c>
      <c r="HE280" t="s">
        <v>1092</v>
      </c>
      <c r="HF280">
        <v>0</v>
      </c>
      <c r="HG280">
        <v>0</v>
      </c>
      <c r="HH280" t="s">
        <v>1093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 t="s">
        <v>1094</v>
      </c>
      <c r="IK280">
        <v>0</v>
      </c>
      <c r="IL280">
        <v>0</v>
      </c>
      <c r="IM280">
        <v>0</v>
      </c>
      <c r="IN280">
        <v>0</v>
      </c>
      <c r="IO280">
        <v>0</v>
      </c>
      <c r="IP280" t="s">
        <v>1095</v>
      </c>
      <c r="IQ280">
        <v>0</v>
      </c>
      <c r="IR280">
        <v>0</v>
      </c>
      <c r="IS280">
        <v>0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M280">
        <v>1</v>
      </c>
      <c r="SN280">
        <v>1</v>
      </c>
      <c r="SO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</row>
    <row r="281" spans="1:700" x14ac:dyDescent="1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0</v>
      </c>
      <c r="GT281">
        <v>0</v>
      </c>
      <c r="GU281" t="s">
        <v>1096</v>
      </c>
      <c r="GV281">
        <v>0</v>
      </c>
      <c r="GW281">
        <v>0</v>
      </c>
      <c r="GX281">
        <v>1</v>
      </c>
      <c r="GY281" t="s">
        <v>1097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 t="s">
        <v>1098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1</v>
      </c>
      <c r="SI281">
        <v>1</v>
      </c>
      <c r="SJ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SX281">
        <v>1</v>
      </c>
      <c r="SY281">
        <v>1</v>
      </c>
      <c r="SZ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1</v>
      </c>
      <c r="WE281">
        <v>1</v>
      </c>
      <c r="WF281">
        <v>1</v>
      </c>
      <c r="WG281">
        <v>1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1</v>
      </c>
      <c r="WN281">
        <v>1</v>
      </c>
      <c r="WO281">
        <v>1</v>
      </c>
      <c r="WP281">
        <v>1</v>
      </c>
      <c r="WQ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W281">
        <v>1</v>
      </c>
      <c r="WX281">
        <v>1</v>
      </c>
      <c r="WY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</row>
    <row r="282" spans="1:700" x14ac:dyDescent="1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 t="s">
        <v>1099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 t="s">
        <v>1100</v>
      </c>
      <c r="GQ282">
        <v>1</v>
      </c>
      <c r="GR282">
        <v>1</v>
      </c>
      <c r="GS282">
        <v>0</v>
      </c>
      <c r="GT282">
        <v>0</v>
      </c>
      <c r="GU282">
        <v>1</v>
      </c>
      <c r="GV282">
        <v>0</v>
      </c>
      <c r="GW282">
        <v>1</v>
      </c>
      <c r="GX282">
        <v>1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 t="s">
        <v>1101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 t="s">
        <v>1102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1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1</v>
      </c>
      <c r="WR282">
        <v>1</v>
      </c>
      <c r="WS282">
        <v>1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1</v>
      </c>
      <c r="XJ282">
        <v>1</v>
      </c>
      <c r="XK282">
        <v>1</v>
      </c>
      <c r="XL282">
        <v>1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</row>
    <row r="283" spans="1:700" x14ac:dyDescent="1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0</v>
      </c>
      <c r="GR283">
        <v>0</v>
      </c>
      <c r="GS283">
        <v>0</v>
      </c>
      <c r="GT283">
        <v>1</v>
      </c>
      <c r="GU283">
        <v>1</v>
      </c>
      <c r="GV283" t="s">
        <v>1103</v>
      </c>
      <c r="GW283">
        <v>1</v>
      </c>
      <c r="GX283">
        <v>1</v>
      </c>
      <c r="GY283">
        <v>1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 t="s">
        <v>1104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 t="s">
        <v>1105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1</v>
      </c>
      <c r="WE283">
        <v>1</v>
      </c>
      <c r="WF283">
        <v>1</v>
      </c>
      <c r="WG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</row>
    <row r="284" spans="1:700" x14ac:dyDescent="1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0</v>
      </c>
      <c r="GR284">
        <v>0</v>
      </c>
      <c r="GS284">
        <v>0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 t="s">
        <v>1106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1107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0</v>
      </c>
      <c r="IP284">
        <v>0</v>
      </c>
      <c r="IQ284">
        <v>0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</row>
    <row r="285" spans="1:700" x14ac:dyDescent="1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0</v>
      </c>
      <c r="GP285">
        <v>1</v>
      </c>
      <c r="GQ285">
        <v>0</v>
      </c>
      <c r="GR285">
        <v>0</v>
      </c>
      <c r="GS285">
        <v>0</v>
      </c>
      <c r="GT285">
        <v>1</v>
      </c>
      <c r="GU285" t="s">
        <v>1108</v>
      </c>
      <c r="GV285">
        <v>1</v>
      </c>
      <c r="GW285">
        <v>1</v>
      </c>
      <c r="GX285">
        <v>0</v>
      </c>
      <c r="GY285">
        <v>0</v>
      </c>
      <c r="GZ285">
        <v>1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 t="s">
        <v>1109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1</v>
      </c>
      <c r="HT285">
        <v>0</v>
      </c>
      <c r="HU285">
        <v>0</v>
      </c>
      <c r="HV285" t="s">
        <v>1110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 t="s">
        <v>1111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 t="s">
        <v>1112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1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1</v>
      </c>
      <c r="WP285">
        <v>1</v>
      </c>
      <c r="WQ285">
        <v>1</v>
      </c>
      <c r="WR285">
        <v>1</v>
      </c>
      <c r="WS285">
        <v>1</v>
      </c>
      <c r="WT285">
        <v>1</v>
      </c>
      <c r="WU285">
        <v>1</v>
      </c>
      <c r="WV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</row>
    <row r="286" spans="1:700" x14ac:dyDescent="1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0</v>
      </c>
      <c r="GO286">
        <v>0</v>
      </c>
      <c r="GP286">
        <v>0</v>
      </c>
      <c r="GQ286">
        <v>1</v>
      </c>
      <c r="GR286">
        <v>1</v>
      </c>
      <c r="GS286">
        <v>1</v>
      </c>
      <c r="GT286">
        <v>1</v>
      </c>
      <c r="GU286">
        <v>1</v>
      </c>
      <c r="GV286">
        <v>1</v>
      </c>
      <c r="GW286">
        <v>1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 t="s">
        <v>1113</v>
      </c>
      <c r="HS286">
        <v>0</v>
      </c>
      <c r="HT286">
        <v>0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 t="s">
        <v>1114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1</v>
      </c>
      <c r="WE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Q286">
        <v>1</v>
      </c>
      <c r="WR286">
        <v>1</v>
      </c>
      <c r="WS286">
        <v>1</v>
      </c>
      <c r="WT286">
        <v>1</v>
      </c>
      <c r="WU286">
        <v>1</v>
      </c>
      <c r="WV286">
        <v>1</v>
      </c>
      <c r="WW286">
        <v>1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</row>
    <row r="287" spans="1:700" x14ac:dyDescent="1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0</v>
      </c>
      <c r="GN287">
        <v>0</v>
      </c>
      <c r="GO287">
        <v>0</v>
      </c>
      <c r="GP287">
        <v>0</v>
      </c>
      <c r="GQ287" t="s">
        <v>1115</v>
      </c>
      <c r="GR287">
        <v>1</v>
      </c>
      <c r="GS287">
        <v>1</v>
      </c>
      <c r="GT287">
        <v>1</v>
      </c>
      <c r="GU287">
        <v>0</v>
      </c>
      <c r="GV287">
        <v>0</v>
      </c>
      <c r="GW287">
        <v>0</v>
      </c>
      <c r="GX287">
        <v>1</v>
      </c>
      <c r="GY287" t="s">
        <v>1116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 t="s">
        <v>1117</v>
      </c>
      <c r="HQ287">
        <v>0</v>
      </c>
      <c r="HR287">
        <v>1</v>
      </c>
      <c r="HS287">
        <v>0</v>
      </c>
      <c r="HT287">
        <v>0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 t="s">
        <v>826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1</v>
      </c>
      <c r="SI287">
        <v>1</v>
      </c>
      <c r="SJ287">
        <v>1</v>
      </c>
      <c r="SK287">
        <v>1</v>
      </c>
      <c r="SL287">
        <v>1</v>
      </c>
      <c r="SM287">
        <v>1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SX287">
        <v>1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1</v>
      </c>
      <c r="TG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1</v>
      </c>
      <c r="WF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</row>
    <row r="288" spans="1:700" x14ac:dyDescent="1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0</v>
      </c>
      <c r="GN288">
        <v>0</v>
      </c>
      <c r="GO288">
        <v>0</v>
      </c>
      <c r="GP288">
        <v>0</v>
      </c>
      <c r="GQ288">
        <v>1</v>
      </c>
      <c r="GR288">
        <v>1</v>
      </c>
      <c r="GS288">
        <v>1</v>
      </c>
      <c r="GT288">
        <v>1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1118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1</v>
      </c>
      <c r="WE288">
        <v>1</v>
      </c>
      <c r="WF288">
        <v>1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</row>
    <row r="289" spans="1:700" x14ac:dyDescent="1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1</v>
      </c>
      <c r="GX289">
        <v>1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1</v>
      </c>
      <c r="WT289">
        <v>1</v>
      </c>
      <c r="WU289">
        <v>1</v>
      </c>
      <c r="WV289">
        <v>1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</row>
    <row r="290" spans="1:700" x14ac:dyDescent="1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0</v>
      </c>
      <c r="GM290">
        <v>0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0</v>
      </c>
      <c r="GT290">
        <v>0</v>
      </c>
      <c r="GU290">
        <v>0</v>
      </c>
      <c r="GV290">
        <v>1</v>
      </c>
      <c r="GW290" t="s">
        <v>1119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 t="s">
        <v>1120</v>
      </c>
      <c r="HQ290">
        <v>0</v>
      </c>
      <c r="HR290">
        <v>0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</row>
    <row r="291" spans="1:700" x14ac:dyDescent="1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0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0</v>
      </c>
      <c r="GS291">
        <v>0</v>
      </c>
      <c r="GT291">
        <v>0</v>
      </c>
      <c r="GU291">
        <v>1</v>
      </c>
      <c r="GV291">
        <v>1</v>
      </c>
      <c r="GW291">
        <v>0</v>
      </c>
      <c r="GX291">
        <v>0</v>
      </c>
      <c r="GY291">
        <v>0</v>
      </c>
      <c r="GZ291" t="s">
        <v>1121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 t="s">
        <v>1122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</row>
    <row r="292" spans="1:700" x14ac:dyDescent="1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0</v>
      </c>
      <c r="GM292" t="s">
        <v>1123</v>
      </c>
      <c r="GN292">
        <v>1</v>
      </c>
      <c r="GO292">
        <v>1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1</v>
      </c>
      <c r="GV292">
        <v>1</v>
      </c>
      <c r="GW292">
        <v>0</v>
      </c>
      <c r="GX292" t="s">
        <v>1124</v>
      </c>
      <c r="GY292">
        <v>0</v>
      </c>
      <c r="GZ292">
        <v>0</v>
      </c>
      <c r="HA292">
        <v>0</v>
      </c>
      <c r="HB292">
        <v>0</v>
      </c>
      <c r="HC292">
        <v>0</v>
      </c>
      <c r="HD292" t="s">
        <v>1125</v>
      </c>
      <c r="HE292">
        <v>0</v>
      </c>
      <c r="HF292" t="s">
        <v>1126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1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E292">
        <v>1</v>
      </c>
      <c r="WF292">
        <v>1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</row>
    <row r="293" spans="1:700" x14ac:dyDescent="1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0</v>
      </c>
      <c r="GR293">
        <v>0</v>
      </c>
      <c r="GS293">
        <v>0</v>
      </c>
      <c r="GT293">
        <v>1</v>
      </c>
      <c r="GU293" t="s">
        <v>1127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 t="s">
        <v>1128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1</v>
      </c>
      <c r="WE293">
        <v>1</v>
      </c>
      <c r="WF293">
        <v>1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</row>
    <row r="294" spans="1:700" x14ac:dyDescent="1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0</v>
      </c>
      <c r="GQ294">
        <v>0</v>
      </c>
      <c r="GR294">
        <v>0</v>
      </c>
      <c r="GS294">
        <v>1</v>
      </c>
      <c r="GT294">
        <v>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 t="s">
        <v>1129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 t="s">
        <v>1130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 t="s">
        <v>1131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1</v>
      </c>
      <c r="RZ294">
        <v>1</v>
      </c>
      <c r="SA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F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1</v>
      </c>
      <c r="WL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1</v>
      </c>
      <c r="WV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</row>
    <row r="295" spans="1:700" x14ac:dyDescent="1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 t="s">
        <v>1132</v>
      </c>
      <c r="GP295">
        <v>0</v>
      </c>
      <c r="GQ295">
        <v>0</v>
      </c>
      <c r="GR295">
        <v>1</v>
      </c>
      <c r="GS295" t="s">
        <v>1133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</row>
    <row r="296" spans="1:700" x14ac:dyDescent="1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 t="s">
        <v>1134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1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</row>
    <row r="297" spans="1:700" x14ac:dyDescent="1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0</v>
      </c>
      <c r="GQ297">
        <v>0</v>
      </c>
      <c r="GR297">
        <v>0</v>
      </c>
      <c r="GS297" t="s">
        <v>1135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 t="s">
        <v>1136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</row>
    <row r="298" spans="1:700" x14ac:dyDescent="1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0</v>
      </c>
      <c r="GR298">
        <v>0</v>
      </c>
      <c r="GS298" t="s">
        <v>1137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 t="s">
        <v>1138</v>
      </c>
      <c r="HD298">
        <v>0</v>
      </c>
      <c r="HE298">
        <v>0</v>
      </c>
      <c r="HF298">
        <v>0</v>
      </c>
      <c r="HG298">
        <v>0</v>
      </c>
      <c r="HH298">
        <v>0</v>
      </c>
      <c r="HI298" t="s">
        <v>1139</v>
      </c>
      <c r="HJ298">
        <v>0</v>
      </c>
      <c r="HK298">
        <v>0</v>
      </c>
      <c r="HL298">
        <v>0</v>
      </c>
      <c r="HM298" t="s">
        <v>1140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1</v>
      </c>
      <c r="RV298">
        <v>1</v>
      </c>
      <c r="RW298">
        <v>1</v>
      </c>
      <c r="RX298">
        <v>1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1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1</v>
      </c>
      <c r="TC298">
        <v>1</v>
      </c>
      <c r="TD298">
        <v>1</v>
      </c>
      <c r="TE298">
        <v>1</v>
      </c>
      <c r="TF298">
        <v>1</v>
      </c>
      <c r="TG298">
        <v>1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1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</row>
    <row r="299" spans="1:700" x14ac:dyDescent="1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 t="s">
        <v>1141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 t="s">
        <v>1142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</row>
    <row r="300" spans="1:700" x14ac:dyDescent="1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 t="s">
        <v>439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 t="s">
        <v>1143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</row>
    <row r="301" spans="1:700" x14ac:dyDescent="1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1144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1</v>
      </c>
      <c r="SF301">
        <v>1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1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1</v>
      </c>
      <c r="ST301">
        <v>1</v>
      </c>
      <c r="SU301">
        <v>1</v>
      </c>
      <c r="SV301">
        <v>1</v>
      </c>
      <c r="SW301">
        <v>1</v>
      </c>
      <c r="SX301">
        <v>1</v>
      </c>
      <c r="SY301">
        <v>1</v>
      </c>
      <c r="SZ301">
        <v>1</v>
      </c>
      <c r="TA301">
        <v>1</v>
      </c>
      <c r="TB301">
        <v>1</v>
      </c>
      <c r="TC301">
        <v>1</v>
      </c>
      <c r="TD301">
        <v>1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1</v>
      </c>
      <c r="WG301">
        <v>1</v>
      </c>
      <c r="WH301">
        <v>1</v>
      </c>
      <c r="WI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1</v>
      </c>
      <c r="WT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</row>
    <row r="302" spans="1:700" x14ac:dyDescent="1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 t="s">
        <v>1145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1146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1</v>
      </c>
      <c r="WP302">
        <v>1</v>
      </c>
      <c r="WQ302">
        <v>1</v>
      </c>
      <c r="WR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</row>
    <row r="303" spans="1:700" x14ac:dyDescent="1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 t="s">
        <v>1147</v>
      </c>
      <c r="GQ303">
        <v>0</v>
      </c>
      <c r="GR303">
        <v>0</v>
      </c>
      <c r="GS303">
        <v>0</v>
      </c>
      <c r="GT303" t="s">
        <v>1148</v>
      </c>
      <c r="GU303">
        <v>0</v>
      </c>
      <c r="GV303">
        <v>0</v>
      </c>
      <c r="GW303">
        <v>1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1</v>
      </c>
      <c r="WT303">
        <v>1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1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</row>
    <row r="304" spans="1:700" x14ac:dyDescent="1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0</v>
      </c>
      <c r="HA304">
        <v>0</v>
      </c>
      <c r="HB304">
        <v>0</v>
      </c>
      <c r="HC304">
        <v>0</v>
      </c>
      <c r="HD304">
        <v>0</v>
      </c>
      <c r="HE304" t="s">
        <v>1149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1</v>
      </c>
      <c r="SI304">
        <v>1</v>
      </c>
      <c r="SJ304">
        <v>1</v>
      </c>
      <c r="SK304">
        <v>1</v>
      </c>
      <c r="SL304">
        <v>1</v>
      </c>
      <c r="SM304">
        <v>1</v>
      </c>
      <c r="SN304">
        <v>1</v>
      </c>
      <c r="SO304">
        <v>1</v>
      </c>
      <c r="SP304">
        <v>1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O304">
        <v>1</v>
      </c>
      <c r="WP304">
        <v>1</v>
      </c>
      <c r="WQ304">
        <v>1</v>
      </c>
      <c r="WR304">
        <v>1</v>
      </c>
      <c r="WS304">
        <v>1</v>
      </c>
      <c r="WT304">
        <v>1</v>
      </c>
      <c r="WU304">
        <v>1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</row>
    <row r="305" spans="1:700" x14ac:dyDescent="1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1</v>
      </c>
      <c r="WN305">
        <v>1</v>
      </c>
      <c r="WO305">
        <v>1</v>
      </c>
      <c r="WP305">
        <v>1</v>
      </c>
      <c r="WQ305">
        <v>1</v>
      </c>
      <c r="WR305">
        <v>1</v>
      </c>
      <c r="WS305">
        <v>1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B305">
        <v>1</v>
      </c>
      <c r="XC305">
        <v>1</v>
      </c>
      <c r="XD305">
        <v>1</v>
      </c>
      <c r="XE305">
        <v>1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</row>
    <row r="306" spans="1:700" x14ac:dyDescent="1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0</v>
      </c>
      <c r="GY306">
        <v>0</v>
      </c>
      <c r="GZ306">
        <v>1</v>
      </c>
      <c r="HA306" t="s">
        <v>1150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1</v>
      </c>
      <c r="SI306">
        <v>1</v>
      </c>
      <c r="SJ306">
        <v>1</v>
      </c>
      <c r="SK306">
        <v>1</v>
      </c>
      <c r="SL306">
        <v>1</v>
      </c>
      <c r="SM306">
        <v>1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B306">
        <v>1</v>
      </c>
      <c r="TC306">
        <v>1</v>
      </c>
      <c r="TD306">
        <v>1</v>
      </c>
      <c r="TE306">
        <v>1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1</v>
      </c>
      <c r="WE306">
        <v>1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P306">
        <v>1</v>
      </c>
      <c r="WQ306">
        <v>1</v>
      </c>
      <c r="WR306">
        <v>1</v>
      </c>
      <c r="WS306">
        <v>1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</row>
    <row r="307" spans="1:700" x14ac:dyDescent="1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 t="s">
        <v>1151</v>
      </c>
      <c r="GU307">
        <v>1</v>
      </c>
      <c r="GV307">
        <v>1</v>
      </c>
      <c r="GW307">
        <v>0</v>
      </c>
      <c r="GX307">
        <v>0</v>
      </c>
      <c r="GY307">
        <v>1</v>
      </c>
      <c r="GZ307">
        <v>1</v>
      </c>
      <c r="HA307" t="s">
        <v>1152</v>
      </c>
      <c r="HB307">
        <v>0</v>
      </c>
      <c r="HC307" t="s">
        <v>1153</v>
      </c>
      <c r="HD307">
        <v>0</v>
      </c>
      <c r="HE307">
        <v>0</v>
      </c>
      <c r="HF307">
        <v>0</v>
      </c>
      <c r="HG307">
        <v>0</v>
      </c>
      <c r="HH307">
        <v>0</v>
      </c>
      <c r="HI307" t="s">
        <v>1154</v>
      </c>
      <c r="HJ307">
        <v>0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</row>
    <row r="308" spans="1:700" x14ac:dyDescent="1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0</v>
      </c>
      <c r="GS308">
        <v>1</v>
      </c>
      <c r="GT308">
        <v>1</v>
      </c>
      <c r="GU308">
        <v>0</v>
      </c>
      <c r="GV308">
        <v>0</v>
      </c>
      <c r="GW308">
        <v>0</v>
      </c>
      <c r="GX308">
        <v>1</v>
      </c>
      <c r="GY308">
        <v>1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 t="s">
        <v>1155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1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</row>
    <row r="309" spans="1:700" x14ac:dyDescent="1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0</v>
      </c>
      <c r="GR309">
        <v>0</v>
      </c>
      <c r="GS309">
        <v>1</v>
      </c>
      <c r="GT309">
        <v>1</v>
      </c>
      <c r="GU309">
        <v>0</v>
      </c>
      <c r="GV309">
        <v>0</v>
      </c>
      <c r="GW309">
        <v>0</v>
      </c>
      <c r="GX309">
        <v>1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</row>
    <row r="310" spans="1:700" x14ac:dyDescent="1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 t="s">
        <v>1156</v>
      </c>
      <c r="GR310">
        <v>0</v>
      </c>
      <c r="GS310" t="s">
        <v>1157</v>
      </c>
      <c r="GT310">
        <v>1</v>
      </c>
      <c r="GU310">
        <v>0</v>
      </c>
      <c r="GV310">
        <v>0</v>
      </c>
      <c r="GW310">
        <v>0</v>
      </c>
      <c r="GX310">
        <v>1</v>
      </c>
      <c r="GY310">
        <v>0</v>
      </c>
      <c r="GZ310" t="s">
        <v>1158</v>
      </c>
      <c r="HA310">
        <v>0</v>
      </c>
      <c r="HB310">
        <v>0</v>
      </c>
      <c r="HC310">
        <v>0</v>
      </c>
      <c r="HD310">
        <v>0</v>
      </c>
      <c r="HE310">
        <v>0</v>
      </c>
      <c r="HF310" t="s">
        <v>1159</v>
      </c>
      <c r="HG310">
        <v>0</v>
      </c>
      <c r="HH310">
        <v>0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1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1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1</v>
      </c>
      <c r="WE310">
        <v>1</v>
      </c>
      <c r="WF310">
        <v>1</v>
      </c>
      <c r="WG310">
        <v>1</v>
      </c>
      <c r="WH310">
        <v>1</v>
      </c>
      <c r="WI310">
        <v>1</v>
      </c>
      <c r="WJ310">
        <v>1</v>
      </c>
      <c r="WK310">
        <v>1</v>
      </c>
      <c r="WL310">
        <v>1</v>
      </c>
      <c r="WM310">
        <v>1</v>
      </c>
      <c r="WN310">
        <v>1</v>
      </c>
      <c r="WO310">
        <v>1</v>
      </c>
      <c r="WP310">
        <v>1</v>
      </c>
      <c r="WQ310">
        <v>1</v>
      </c>
      <c r="WR310">
        <v>1</v>
      </c>
      <c r="WS310">
        <v>1</v>
      </c>
      <c r="WT310">
        <v>1</v>
      </c>
      <c r="WU310">
        <v>1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</row>
    <row r="311" spans="1:700" x14ac:dyDescent="1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 t="s">
        <v>1160</v>
      </c>
      <c r="HA311">
        <v>0</v>
      </c>
      <c r="HB311">
        <v>0</v>
      </c>
      <c r="HC311">
        <v>0</v>
      </c>
      <c r="HD311">
        <v>0</v>
      </c>
      <c r="HE311">
        <v>1</v>
      </c>
      <c r="HF311">
        <v>1</v>
      </c>
      <c r="HG311" t="s">
        <v>1161</v>
      </c>
      <c r="HH311">
        <v>0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</row>
    <row r="312" spans="1:700" x14ac:dyDescent="1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1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N312">
        <v>1</v>
      </c>
      <c r="PO312">
        <v>1</v>
      </c>
      <c r="PP312">
        <v>1</v>
      </c>
      <c r="PQ312">
        <v>1</v>
      </c>
      <c r="PR312">
        <v>1</v>
      </c>
      <c r="PS312">
        <v>1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1</v>
      </c>
      <c r="VM312">
        <v>1</v>
      </c>
      <c r="VN312">
        <v>1</v>
      </c>
      <c r="VO312">
        <v>1</v>
      </c>
      <c r="VP312">
        <v>1</v>
      </c>
      <c r="VQ312">
        <v>1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VX312">
        <v>1</v>
      </c>
      <c r="VY312">
        <v>1</v>
      </c>
      <c r="VZ312">
        <v>1</v>
      </c>
      <c r="WA312">
        <v>1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1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1</v>
      </c>
      <c r="XJ312">
        <v>1</v>
      </c>
      <c r="XK312">
        <v>1</v>
      </c>
      <c r="XL312">
        <v>1</v>
      </c>
      <c r="XM312">
        <v>1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X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</row>
    <row r="313" spans="1:700" x14ac:dyDescent="1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 t="s">
        <v>1162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0</v>
      </c>
      <c r="GX313">
        <v>1</v>
      </c>
      <c r="GY313">
        <v>1</v>
      </c>
      <c r="GZ313">
        <v>0</v>
      </c>
      <c r="HA313">
        <v>0</v>
      </c>
      <c r="HB313">
        <v>0</v>
      </c>
      <c r="HC313" t="s">
        <v>1163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OB313">
        <v>1</v>
      </c>
      <c r="OC313">
        <v>1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1</v>
      </c>
      <c r="OM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E313">
        <v>1</v>
      </c>
      <c r="PF313">
        <v>1</v>
      </c>
      <c r="PG313">
        <v>1</v>
      </c>
      <c r="PH313">
        <v>1</v>
      </c>
      <c r="PI313">
        <v>1</v>
      </c>
      <c r="PJ313">
        <v>1</v>
      </c>
      <c r="PK313">
        <v>1</v>
      </c>
      <c r="PL313">
        <v>1</v>
      </c>
      <c r="PM313">
        <v>1</v>
      </c>
      <c r="PN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T313">
        <v>1</v>
      </c>
      <c r="PU313">
        <v>1</v>
      </c>
      <c r="PV313">
        <v>1</v>
      </c>
      <c r="PW313">
        <v>1</v>
      </c>
      <c r="PX313">
        <v>1</v>
      </c>
      <c r="PY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Q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X313">
        <v>1</v>
      </c>
      <c r="TY313">
        <v>1</v>
      </c>
      <c r="TZ313">
        <v>1</v>
      </c>
      <c r="UA313">
        <v>1</v>
      </c>
      <c r="UB313">
        <v>1</v>
      </c>
      <c r="UC313">
        <v>1</v>
      </c>
      <c r="UD313">
        <v>1</v>
      </c>
      <c r="UE313">
        <v>1</v>
      </c>
      <c r="UF313">
        <v>1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A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VL313">
        <v>1</v>
      </c>
      <c r="VM313">
        <v>1</v>
      </c>
      <c r="VN313">
        <v>1</v>
      </c>
      <c r="VO313">
        <v>1</v>
      </c>
      <c r="VP313">
        <v>1</v>
      </c>
      <c r="VQ313">
        <v>1</v>
      </c>
      <c r="VR313">
        <v>1</v>
      </c>
      <c r="VS313">
        <v>1</v>
      </c>
      <c r="VT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VZ313">
        <v>1</v>
      </c>
      <c r="WA313">
        <v>1</v>
      </c>
      <c r="WB313">
        <v>1</v>
      </c>
      <c r="WC313">
        <v>1</v>
      </c>
      <c r="WD313">
        <v>1</v>
      </c>
      <c r="WE313">
        <v>1</v>
      </c>
      <c r="WF313">
        <v>1</v>
      </c>
      <c r="WG313">
        <v>1</v>
      </c>
      <c r="WH313">
        <v>1</v>
      </c>
      <c r="WI313">
        <v>1</v>
      </c>
      <c r="WJ313">
        <v>1</v>
      </c>
      <c r="WK313">
        <v>1</v>
      </c>
      <c r="WL313">
        <v>1</v>
      </c>
      <c r="WM313">
        <v>1</v>
      </c>
      <c r="WN313">
        <v>1</v>
      </c>
      <c r="WO313">
        <v>1</v>
      </c>
      <c r="WP313">
        <v>1</v>
      </c>
      <c r="WQ313">
        <v>1</v>
      </c>
      <c r="WR313">
        <v>1</v>
      </c>
      <c r="WS313">
        <v>1</v>
      </c>
      <c r="WT313">
        <v>1</v>
      </c>
      <c r="WU313">
        <v>1</v>
      </c>
      <c r="WV313">
        <v>1</v>
      </c>
      <c r="WW313">
        <v>1</v>
      </c>
      <c r="WX313">
        <v>1</v>
      </c>
      <c r="WY313">
        <v>1</v>
      </c>
      <c r="WZ313">
        <v>1</v>
      </c>
      <c r="XA313">
        <v>1</v>
      </c>
      <c r="XB313">
        <v>1</v>
      </c>
      <c r="XC313">
        <v>1</v>
      </c>
      <c r="XD313">
        <v>1</v>
      </c>
      <c r="XE313">
        <v>1</v>
      </c>
      <c r="XF313">
        <v>1</v>
      </c>
      <c r="XG313">
        <v>1</v>
      </c>
      <c r="XH313">
        <v>1</v>
      </c>
      <c r="XI313">
        <v>1</v>
      </c>
      <c r="XJ313">
        <v>1</v>
      </c>
      <c r="XK313">
        <v>1</v>
      </c>
      <c r="XL313">
        <v>1</v>
      </c>
      <c r="XM313">
        <v>1</v>
      </c>
      <c r="XN313">
        <v>1</v>
      </c>
      <c r="XO313">
        <v>1</v>
      </c>
      <c r="XP313">
        <v>1</v>
      </c>
      <c r="XQ313">
        <v>1</v>
      </c>
      <c r="XR313">
        <v>1</v>
      </c>
      <c r="XS313">
        <v>1</v>
      </c>
      <c r="XT313">
        <v>1</v>
      </c>
      <c r="XU313">
        <v>1</v>
      </c>
      <c r="XV313">
        <v>1</v>
      </c>
      <c r="XW313">
        <v>1</v>
      </c>
      <c r="XX313">
        <v>1</v>
      </c>
      <c r="XY313">
        <v>1</v>
      </c>
      <c r="XZ313">
        <v>1</v>
      </c>
      <c r="YA313">
        <v>1</v>
      </c>
      <c r="YB313">
        <v>1</v>
      </c>
      <c r="YC313">
        <v>1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</row>
    <row r="314" spans="1:700" x14ac:dyDescent="1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 t="s">
        <v>1164</v>
      </c>
      <c r="GW314">
        <v>1</v>
      </c>
      <c r="GX314">
        <v>1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G314">
        <v>1</v>
      </c>
      <c r="LH314">
        <v>1</v>
      </c>
      <c r="LI314">
        <v>1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1</v>
      </c>
      <c r="OJ314">
        <v>1</v>
      </c>
      <c r="OK314">
        <v>1</v>
      </c>
      <c r="OL314">
        <v>1</v>
      </c>
      <c r="OM314">
        <v>1</v>
      </c>
      <c r="ON314">
        <v>1</v>
      </c>
      <c r="OO314">
        <v>1</v>
      </c>
      <c r="OP314">
        <v>1</v>
      </c>
      <c r="OQ314">
        <v>1</v>
      </c>
      <c r="OR314">
        <v>1</v>
      </c>
      <c r="OS314">
        <v>1</v>
      </c>
      <c r="OT314">
        <v>1</v>
      </c>
      <c r="OU314">
        <v>1</v>
      </c>
      <c r="OV314">
        <v>1</v>
      </c>
      <c r="OW314">
        <v>1</v>
      </c>
      <c r="OX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PV314">
        <v>1</v>
      </c>
      <c r="PW314">
        <v>1</v>
      </c>
      <c r="PX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H314">
        <v>1</v>
      </c>
      <c r="SI314">
        <v>1</v>
      </c>
      <c r="SJ314">
        <v>1</v>
      </c>
      <c r="SK314">
        <v>1</v>
      </c>
      <c r="SL314">
        <v>1</v>
      </c>
      <c r="SM314">
        <v>1</v>
      </c>
      <c r="SN314">
        <v>1</v>
      </c>
      <c r="SO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SZ314">
        <v>1</v>
      </c>
      <c r="TA314">
        <v>1</v>
      </c>
      <c r="TB314">
        <v>1</v>
      </c>
      <c r="TC314">
        <v>1</v>
      </c>
      <c r="TD314">
        <v>1</v>
      </c>
      <c r="TE314">
        <v>1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L314">
        <v>1</v>
      </c>
      <c r="TM314">
        <v>1</v>
      </c>
      <c r="TN314">
        <v>1</v>
      </c>
      <c r="TO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X314">
        <v>1</v>
      </c>
      <c r="TY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L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VZ314">
        <v>1</v>
      </c>
      <c r="WA314">
        <v>1</v>
      </c>
      <c r="WB314">
        <v>1</v>
      </c>
      <c r="WC314">
        <v>1</v>
      </c>
      <c r="WD314">
        <v>1</v>
      </c>
      <c r="WE314">
        <v>1</v>
      </c>
      <c r="WF314">
        <v>1</v>
      </c>
      <c r="WG314">
        <v>1</v>
      </c>
      <c r="WH314">
        <v>1</v>
      </c>
      <c r="WI314">
        <v>1</v>
      </c>
      <c r="WJ314">
        <v>1</v>
      </c>
      <c r="WK314">
        <v>1</v>
      </c>
      <c r="WL314">
        <v>1</v>
      </c>
      <c r="WM314">
        <v>1</v>
      </c>
      <c r="WN314">
        <v>1</v>
      </c>
      <c r="WO314">
        <v>1</v>
      </c>
      <c r="WP314">
        <v>1</v>
      </c>
      <c r="WQ314">
        <v>1</v>
      </c>
      <c r="WR314">
        <v>1</v>
      </c>
      <c r="WS314">
        <v>1</v>
      </c>
      <c r="WT314">
        <v>1</v>
      </c>
      <c r="WU314">
        <v>1</v>
      </c>
      <c r="WV314">
        <v>1</v>
      </c>
      <c r="WW314">
        <v>1</v>
      </c>
      <c r="WX314">
        <v>1</v>
      </c>
      <c r="WY314">
        <v>1</v>
      </c>
      <c r="WZ314">
        <v>1</v>
      </c>
      <c r="XA314">
        <v>1</v>
      </c>
      <c r="XB314">
        <v>1</v>
      </c>
      <c r="XC314">
        <v>1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J314">
        <v>1</v>
      </c>
      <c r="XK314">
        <v>1</v>
      </c>
      <c r="XL314">
        <v>1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1</v>
      </c>
      <c r="XS314">
        <v>1</v>
      </c>
      <c r="XT314">
        <v>1</v>
      </c>
      <c r="XU314">
        <v>1</v>
      </c>
      <c r="XV314">
        <v>1</v>
      </c>
      <c r="XW314">
        <v>1</v>
      </c>
      <c r="XX314">
        <v>1</v>
      </c>
      <c r="XY314">
        <v>1</v>
      </c>
      <c r="XZ314">
        <v>1</v>
      </c>
      <c r="YA314">
        <v>1</v>
      </c>
      <c r="YB314">
        <v>1</v>
      </c>
      <c r="YC314">
        <v>1</v>
      </c>
      <c r="YD314">
        <v>1</v>
      </c>
      <c r="YE314">
        <v>1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P314">
        <v>1</v>
      </c>
      <c r="YQ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B314">
        <v>1</v>
      </c>
      <c r="ZC314">
        <v>1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</row>
    <row r="315" spans="1:700" x14ac:dyDescent="1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 t="s">
        <v>1165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A315">
        <v>1</v>
      </c>
      <c r="LB315">
        <v>1</v>
      </c>
      <c r="LC315">
        <v>1</v>
      </c>
      <c r="LD315">
        <v>1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1</v>
      </c>
      <c r="OP315">
        <v>1</v>
      </c>
      <c r="OQ315">
        <v>1</v>
      </c>
      <c r="OR315">
        <v>1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1</v>
      </c>
      <c r="PH315">
        <v>1</v>
      </c>
      <c r="PI315">
        <v>1</v>
      </c>
      <c r="PJ315">
        <v>1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1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1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1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P315">
        <v>1</v>
      </c>
      <c r="WQ315">
        <v>1</v>
      </c>
      <c r="WR315">
        <v>1</v>
      </c>
      <c r="WS315">
        <v>1</v>
      </c>
      <c r="WT315">
        <v>1</v>
      </c>
      <c r="WU315">
        <v>1</v>
      </c>
      <c r="WV315">
        <v>1</v>
      </c>
      <c r="WW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1</v>
      </c>
      <c r="XH315">
        <v>1</v>
      </c>
      <c r="XI315">
        <v>1</v>
      </c>
      <c r="XJ315">
        <v>1</v>
      </c>
      <c r="XK315">
        <v>1</v>
      </c>
      <c r="XL315">
        <v>1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</row>
    <row r="316" spans="1:700" x14ac:dyDescent="1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0</v>
      </c>
      <c r="GW316">
        <v>1</v>
      </c>
      <c r="GX316">
        <v>0</v>
      </c>
      <c r="GY316">
        <v>0</v>
      </c>
      <c r="GZ316">
        <v>0</v>
      </c>
      <c r="HA316" t="s">
        <v>534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1</v>
      </c>
      <c r="KZ316">
        <v>1</v>
      </c>
      <c r="LA316">
        <v>1</v>
      </c>
      <c r="LB316">
        <v>1</v>
      </c>
      <c r="LC316">
        <v>1</v>
      </c>
      <c r="LD316">
        <v>1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L316">
        <v>1</v>
      </c>
      <c r="PM316">
        <v>1</v>
      </c>
      <c r="PN316">
        <v>1</v>
      </c>
      <c r="PO316">
        <v>1</v>
      </c>
      <c r="PP316">
        <v>1</v>
      </c>
      <c r="PQ316">
        <v>1</v>
      </c>
      <c r="PR316">
        <v>1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P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D316">
        <v>1</v>
      </c>
      <c r="TE316">
        <v>1</v>
      </c>
      <c r="TF316">
        <v>1</v>
      </c>
      <c r="TG316">
        <v>1</v>
      </c>
      <c r="TH316">
        <v>1</v>
      </c>
      <c r="TI316">
        <v>1</v>
      </c>
      <c r="TJ316">
        <v>1</v>
      </c>
      <c r="TK316">
        <v>1</v>
      </c>
      <c r="TL316">
        <v>1</v>
      </c>
      <c r="TM316">
        <v>1</v>
      </c>
      <c r="TN316">
        <v>1</v>
      </c>
      <c r="TO316">
        <v>1</v>
      </c>
      <c r="TP316">
        <v>1</v>
      </c>
      <c r="TQ316">
        <v>1</v>
      </c>
      <c r="TR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1</v>
      </c>
      <c r="UD316">
        <v>1</v>
      </c>
      <c r="UE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1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P316">
        <v>1</v>
      </c>
      <c r="WQ316">
        <v>1</v>
      </c>
      <c r="WR316">
        <v>1</v>
      </c>
      <c r="WS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Y316">
        <v>1</v>
      </c>
      <c r="WZ316">
        <v>1</v>
      </c>
      <c r="XA316">
        <v>1</v>
      </c>
      <c r="XB316">
        <v>1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O316">
        <v>1</v>
      </c>
      <c r="XP316">
        <v>1</v>
      </c>
      <c r="XQ316">
        <v>1</v>
      </c>
      <c r="XR316">
        <v>1</v>
      </c>
      <c r="XS316">
        <v>1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1</v>
      </c>
      <c r="XZ316">
        <v>1</v>
      </c>
      <c r="YA316">
        <v>1</v>
      </c>
      <c r="YB316">
        <v>1</v>
      </c>
      <c r="YC316">
        <v>1</v>
      </c>
      <c r="YD316">
        <v>1</v>
      </c>
      <c r="YE316">
        <v>1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</row>
    <row r="317" spans="1:700" x14ac:dyDescent="1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 t="s">
        <v>1166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1</v>
      </c>
      <c r="LA317">
        <v>1</v>
      </c>
      <c r="LB317">
        <v>1</v>
      </c>
      <c r="LC317">
        <v>1</v>
      </c>
      <c r="LD317">
        <v>1</v>
      </c>
      <c r="LE317">
        <v>1</v>
      </c>
      <c r="LF317">
        <v>1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I317">
        <v>1</v>
      </c>
      <c r="SJ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P317">
        <v>1</v>
      </c>
      <c r="TQ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TY317">
        <v>1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1</v>
      </c>
      <c r="WR317">
        <v>1</v>
      </c>
      <c r="WS317">
        <v>1</v>
      </c>
      <c r="WT317">
        <v>1</v>
      </c>
      <c r="WU317">
        <v>1</v>
      </c>
      <c r="WV317">
        <v>1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G317">
        <v>1</v>
      </c>
      <c r="XH317">
        <v>1</v>
      </c>
      <c r="XI317">
        <v>1</v>
      </c>
      <c r="XJ317">
        <v>1</v>
      </c>
      <c r="XK317">
        <v>1</v>
      </c>
      <c r="XL317">
        <v>1</v>
      </c>
      <c r="XM317">
        <v>1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1</v>
      </c>
      <c r="XU317">
        <v>1</v>
      </c>
      <c r="XV317">
        <v>1</v>
      </c>
      <c r="XW317">
        <v>1</v>
      </c>
      <c r="XX317">
        <v>1</v>
      </c>
      <c r="XY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</row>
    <row r="318" spans="1:700" x14ac:dyDescent="1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0</v>
      </c>
      <c r="GX318">
        <v>0</v>
      </c>
      <c r="GY318">
        <v>0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1</v>
      </c>
      <c r="LL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1</v>
      </c>
      <c r="ON318">
        <v>1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1</v>
      </c>
      <c r="OU318">
        <v>1</v>
      </c>
      <c r="OV318">
        <v>1</v>
      </c>
      <c r="OW318">
        <v>1</v>
      </c>
      <c r="OX318">
        <v>1</v>
      </c>
      <c r="OY318">
        <v>1</v>
      </c>
      <c r="OZ318">
        <v>1</v>
      </c>
      <c r="PA318">
        <v>1</v>
      </c>
      <c r="PB318">
        <v>1</v>
      </c>
      <c r="PC318">
        <v>1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1</v>
      </c>
      <c r="TE318">
        <v>1</v>
      </c>
      <c r="TF318">
        <v>1</v>
      </c>
      <c r="TG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1</v>
      </c>
      <c r="WD318">
        <v>1</v>
      </c>
      <c r="WE318">
        <v>1</v>
      </c>
      <c r="WF318">
        <v>1</v>
      </c>
      <c r="WG318">
        <v>1</v>
      </c>
      <c r="WH318">
        <v>1</v>
      </c>
      <c r="WI318">
        <v>1</v>
      </c>
      <c r="WJ318">
        <v>1</v>
      </c>
      <c r="WK318">
        <v>1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1</v>
      </c>
      <c r="WT318">
        <v>1</v>
      </c>
      <c r="WU318">
        <v>1</v>
      </c>
      <c r="WV318">
        <v>1</v>
      </c>
      <c r="WW318">
        <v>1</v>
      </c>
      <c r="WX318">
        <v>1</v>
      </c>
      <c r="WY318">
        <v>1</v>
      </c>
      <c r="WZ318">
        <v>1</v>
      </c>
      <c r="XA318">
        <v>1</v>
      </c>
      <c r="XB318">
        <v>1</v>
      </c>
      <c r="XC318">
        <v>1</v>
      </c>
      <c r="XD318">
        <v>1</v>
      </c>
      <c r="XE318">
        <v>1</v>
      </c>
      <c r="XF318">
        <v>1</v>
      </c>
      <c r="XG318">
        <v>1</v>
      </c>
      <c r="XH318">
        <v>1</v>
      </c>
      <c r="XI318">
        <v>1</v>
      </c>
      <c r="XJ318">
        <v>1</v>
      </c>
      <c r="XK318">
        <v>1</v>
      </c>
      <c r="XL318">
        <v>1</v>
      </c>
      <c r="XM318">
        <v>1</v>
      </c>
      <c r="XN318">
        <v>1</v>
      </c>
      <c r="XO318">
        <v>1</v>
      </c>
      <c r="XP318">
        <v>1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</row>
    <row r="319" spans="1:700" x14ac:dyDescent="1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1</v>
      </c>
      <c r="OM319">
        <v>1</v>
      </c>
      <c r="ON319">
        <v>1</v>
      </c>
      <c r="OO319">
        <v>1</v>
      </c>
      <c r="OP319">
        <v>1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1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1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1</v>
      </c>
      <c r="WE319">
        <v>1</v>
      </c>
      <c r="WF319">
        <v>1</v>
      </c>
      <c r="WG319">
        <v>1</v>
      </c>
      <c r="WH319">
        <v>1</v>
      </c>
      <c r="WI319">
        <v>1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1</v>
      </c>
      <c r="WR319">
        <v>1</v>
      </c>
      <c r="WS319">
        <v>1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1</v>
      </c>
      <c r="XF319">
        <v>1</v>
      </c>
      <c r="XG319">
        <v>1</v>
      </c>
      <c r="XH319">
        <v>1</v>
      </c>
      <c r="XI319">
        <v>1</v>
      </c>
      <c r="XJ319">
        <v>1</v>
      </c>
      <c r="XK319">
        <v>1</v>
      </c>
      <c r="XL319">
        <v>1</v>
      </c>
      <c r="XM319">
        <v>1</v>
      </c>
      <c r="XN319">
        <v>1</v>
      </c>
      <c r="XO319">
        <v>1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1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</row>
    <row r="320" spans="1:700" x14ac:dyDescent="1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1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1</v>
      </c>
      <c r="WR320">
        <v>1</v>
      </c>
      <c r="WS320">
        <v>1</v>
      </c>
      <c r="WT320">
        <v>1</v>
      </c>
      <c r="WU320">
        <v>1</v>
      </c>
      <c r="WV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F320">
        <v>1</v>
      </c>
      <c r="XG320">
        <v>1</v>
      </c>
      <c r="XH320">
        <v>1</v>
      </c>
      <c r="XI320">
        <v>1</v>
      </c>
      <c r="XJ320">
        <v>1</v>
      </c>
      <c r="XK320">
        <v>1</v>
      </c>
      <c r="XL320">
        <v>1</v>
      </c>
      <c r="XM320">
        <v>1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</row>
    <row r="321" spans="1:700" x14ac:dyDescent="1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1</v>
      </c>
      <c r="KQ321">
        <v>1</v>
      </c>
      <c r="KR321">
        <v>1</v>
      </c>
      <c r="KS321">
        <v>1</v>
      </c>
      <c r="KT321">
        <v>1</v>
      </c>
      <c r="KU321">
        <v>1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I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X321">
        <v>1</v>
      </c>
      <c r="SY321">
        <v>1</v>
      </c>
      <c r="SZ321">
        <v>1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1</v>
      </c>
      <c r="WE321">
        <v>1</v>
      </c>
      <c r="WF321">
        <v>1</v>
      </c>
      <c r="WG321">
        <v>1</v>
      </c>
      <c r="WH321">
        <v>1</v>
      </c>
      <c r="WI321">
        <v>1</v>
      </c>
      <c r="WJ321">
        <v>1</v>
      </c>
      <c r="WK321">
        <v>1</v>
      </c>
      <c r="WL321">
        <v>1</v>
      </c>
      <c r="WM321">
        <v>1</v>
      </c>
      <c r="WN321">
        <v>1</v>
      </c>
      <c r="WO321">
        <v>1</v>
      </c>
      <c r="WP321">
        <v>1</v>
      </c>
      <c r="WQ321">
        <v>1</v>
      </c>
      <c r="WR321">
        <v>1</v>
      </c>
      <c r="WS321">
        <v>1</v>
      </c>
      <c r="WT321">
        <v>1</v>
      </c>
      <c r="WU321">
        <v>1</v>
      </c>
      <c r="WV321">
        <v>1</v>
      </c>
      <c r="WW321">
        <v>1</v>
      </c>
      <c r="WX321">
        <v>1</v>
      </c>
      <c r="WY321">
        <v>1</v>
      </c>
      <c r="WZ321">
        <v>1</v>
      </c>
      <c r="XA321">
        <v>1</v>
      </c>
      <c r="XB321">
        <v>1</v>
      </c>
      <c r="XC321">
        <v>1</v>
      </c>
      <c r="XD321">
        <v>1</v>
      </c>
      <c r="XE321">
        <v>1</v>
      </c>
      <c r="XF321">
        <v>1</v>
      </c>
      <c r="XG321">
        <v>1</v>
      </c>
      <c r="XH321">
        <v>1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1</v>
      </c>
      <c r="XU321">
        <v>1</v>
      </c>
      <c r="XV321">
        <v>1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</row>
    <row r="322" spans="1:700" x14ac:dyDescent="1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O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1</v>
      </c>
      <c r="PI322">
        <v>1</v>
      </c>
      <c r="PJ322">
        <v>1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1</v>
      </c>
      <c r="VX322">
        <v>1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1</v>
      </c>
      <c r="WT322">
        <v>1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U322">
        <v>1</v>
      </c>
      <c r="XV322">
        <v>1</v>
      </c>
      <c r="XW322">
        <v>1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</row>
    <row r="323" spans="1:700" x14ac:dyDescent="1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1</v>
      </c>
      <c r="OQ323">
        <v>1</v>
      </c>
      <c r="OR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1</v>
      </c>
      <c r="PF323">
        <v>1</v>
      </c>
      <c r="PG323">
        <v>1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1</v>
      </c>
      <c r="RF323">
        <v>1</v>
      </c>
      <c r="RG323">
        <v>1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1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1</v>
      </c>
      <c r="TP323">
        <v>1</v>
      </c>
      <c r="TQ323">
        <v>1</v>
      </c>
      <c r="TR323">
        <v>1</v>
      </c>
      <c r="TS323">
        <v>1</v>
      </c>
      <c r="TT323">
        <v>1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1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VZ323">
        <v>1</v>
      </c>
      <c r="WA323">
        <v>1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1</v>
      </c>
      <c r="WT323">
        <v>1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</row>
    <row r="324" spans="1:700" x14ac:dyDescent="1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1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1</v>
      </c>
      <c r="ML324">
        <v>1</v>
      </c>
      <c r="MM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1</v>
      </c>
      <c r="RC324">
        <v>1</v>
      </c>
      <c r="RD324">
        <v>1</v>
      </c>
      <c r="RE324">
        <v>1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1</v>
      </c>
      <c r="RT324">
        <v>1</v>
      </c>
      <c r="RU324">
        <v>1</v>
      </c>
      <c r="RV324">
        <v>1</v>
      </c>
      <c r="RW324">
        <v>1</v>
      </c>
      <c r="RX324">
        <v>1</v>
      </c>
      <c r="RY324">
        <v>1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1</v>
      </c>
      <c r="TD324">
        <v>1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1</v>
      </c>
      <c r="TM324">
        <v>1</v>
      </c>
      <c r="TN324">
        <v>1</v>
      </c>
      <c r="TO324">
        <v>1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1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1</v>
      </c>
      <c r="UX324">
        <v>1</v>
      </c>
      <c r="UY324">
        <v>1</v>
      </c>
      <c r="UZ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1</v>
      </c>
      <c r="VM324">
        <v>1</v>
      </c>
      <c r="VN324">
        <v>1</v>
      </c>
      <c r="VO324">
        <v>1</v>
      </c>
      <c r="VP324">
        <v>1</v>
      </c>
      <c r="VQ324">
        <v>1</v>
      </c>
      <c r="VR324">
        <v>1</v>
      </c>
      <c r="VS324">
        <v>1</v>
      </c>
      <c r="VT324">
        <v>1</v>
      </c>
      <c r="VU324">
        <v>1</v>
      </c>
      <c r="VV324">
        <v>1</v>
      </c>
      <c r="VW324">
        <v>1</v>
      </c>
      <c r="VX324">
        <v>1</v>
      </c>
      <c r="VY324">
        <v>1</v>
      </c>
      <c r="VZ324">
        <v>1</v>
      </c>
      <c r="WA324">
        <v>1</v>
      </c>
      <c r="WB324">
        <v>1</v>
      </c>
      <c r="WC324">
        <v>1</v>
      </c>
      <c r="WD324">
        <v>1</v>
      </c>
      <c r="WE324">
        <v>1</v>
      </c>
      <c r="WF324">
        <v>1</v>
      </c>
      <c r="WG324">
        <v>1</v>
      </c>
      <c r="WH324">
        <v>1</v>
      </c>
      <c r="WI324">
        <v>1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1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1</v>
      </c>
      <c r="XG324">
        <v>1</v>
      </c>
      <c r="XH324">
        <v>1</v>
      </c>
      <c r="XI324">
        <v>1</v>
      </c>
      <c r="XJ324">
        <v>1</v>
      </c>
      <c r="XK324">
        <v>1</v>
      </c>
      <c r="XL324">
        <v>1</v>
      </c>
      <c r="XM324">
        <v>1</v>
      </c>
      <c r="XN324">
        <v>1</v>
      </c>
      <c r="XO324">
        <v>1</v>
      </c>
      <c r="XP324">
        <v>1</v>
      </c>
      <c r="XQ324">
        <v>1</v>
      </c>
      <c r="XR324">
        <v>1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1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1</v>
      </c>
      <c r="YY324">
        <v>1</v>
      </c>
      <c r="YZ324">
        <v>1</v>
      </c>
      <c r="ZA324">
        <v>1</v>
      </c>
      <c r="ZB324">
        <v>1</v>
      </c>
      <c r="ZC324">
        <v>1</v>
      </c>
      <c r="ZD324">
        <v>1</v>
      </c>
      <c r="ZE324">
        <v>1</v>
      </c>
      <c r="ZF324">
        <v>1</v>
      </c>
      <c r="ZG324">
        <v>1</v>
      </c>
      <c r="ZH324">
        <v>1</v>
      </c>
      <c r="ZI324">
        <v>1</v>
      </c>
      <c r="ZJ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Q324">
        <v>1</v>
      </c>
      <c r="ZR324">
        <v>1</v>
      </c>
      <c r="ZS324">
        <v>1</v>
      </c>
      <c r="ZT324">
        <v>1</v>
      </c>
      <c r="ZU324">
        <v>1</v>
      </c>
      <c r="ZV324">
        <v>1</v>
      </c>
      <c r="ZW324">
        <v>1</v>
      </c>
      <c r="ZX324">
        <v>1</v>
      </c>
    </row>
    <row r="325" spans="1:700" x14ac:dyDescent="1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M325">
        <v>1</v>
      </c>
      <c r="ON325">
        <v>1</v>
      </c>
      <c r="OO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1</v>
      </c>
      <c r="PH325">
        <v>1</v>
      </c>
      <c r="PI325">
        <v>1</v>
      </c>
      <c r="PJ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1</v>
      </c>
      <c r="QS325">
        <v>1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1</v>
      </c>
      <c r="RF325">
        <v>1</v>
      </c>
      <c r="RG325">
        <v>1</v>
      </c>
      <c r="RH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N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1</v>
      </c>
      <c r="RY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E325">
        <v>1</v>
      </c>
      <c r="SF325">
        <v>1</v>
      </c>
      <c r="SG325">
        <v>1</v>
      </c>
      <c r="SH325">
        <v>1</v>
      </c>
      <c r="SI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1</v>
      </c>
      <c r="TB325">
        <v>1</v>
      </c>
      <c r="TC325">
        <v>1</v>
      </c>
      <c r="TD325">
        <v>1</v>
      </c>
      <c r="TE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K325">
        <v>1</v>
      </c>
      <c r="TL325">
        <v>1</v>
      </c>
      <c r="TM325">
        <v>1</v>
      </c>
      <c r="TN325">
        <v>1</v>
      </c>
      <c r="TO325">
        <v>1</v>
      </c>
      <c r="TP325">
        <v>1</v>
      </c>
      <c r="TQ325">
        <v>1</v>
      </c>
      <c r="TR325">
        <v>1</v>
      </c>
      <c r="TS325">
        <v>1</v>
      </c>
      <c r="TT325">
        <v>1</v>
      </c>
      <c r="TU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1</v>
      </c>
      <c r="UO325">
        <v>1</v>
      </c>
      <c r="UP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S325">
        <v>1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VZ325">
        <v>1</v>
      </c>
      <c r="WA325">
        <v>1</v>
      </c>
      <c r="WB325">
        <v>1</v>
      </c>
      <c r="WC325">
        <v>1</v>
      </c>
      <c r="WD325">
        <v>1</v>
      </c>
      <c r="WE325">
        <v>1</v>
      </c>
      <c r="WF325">
        <v>1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R325">
        <v>1</v>
      </c>
      <c r="WS325">
        <v>1</v>
      </c>
      <c r="WT325">
        <v>1</v>
      </c>
      <c r="WU325">
        <v>1</v>
      </c>
      <c r="WV325">
        <v>1</v>
      </c>
      <c r="WW325">
        <v>1</v>
      </c>
      <c r="WX325">
        <v>1</v>
      </c>
      <c r="WY325">
        <v>1</v>
      </c>
      <c r="WZ325">
        <v>1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1</v>
      </c>
      <c r="XK325">
        <v>1</v>
      </c>
      <c r="XL325">
        <v>1</v>
      </c>
      <c r="XM325">
        <v>1</v>
      </c>
      <c r="XN325">
        <v>1</v>
      </c>
      <c r="XO325">
        <v>1</v>
      </c>
      <c r="XP325">
        <v>1</v>
      </c>
      <c r="XQ325">
        <v>1</v>
      </c>
      <c r="XR325">
        <v>1</v>
      </c>
      <c r="XS325">
        <v>1</v>
      </c>
      <c r="XT325">
        <v>1</v>
      </c>
      <c r="XU325">
        <v>1</v>
      </c>
      <c r="XV325">
        <v>1</v>
      </c>
      <c r="XW325">
        <v>1</v>
      </c>
      <c r="XX325">
        <v>1</v>
      </c>
      <c r="XY325">
        <v>1</v>
      </c>
      <c r="XZ325">
        <v>1</v>
      </c>
      <c r="YA325">
        <v>1</v>
      </c>
      <c r="YB325">
        <v>1</v>
      </c>
      <c r="YC325">
        <v>1</v>
      </c>
      <c r="YD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O325">
        <v>1</v>
      </c>
      <c r="YP325">
        <v>1</v>
      </c>
      <c r="YQ325">
        <v>1</v>
      </c>
      <c r="YR325">
        <v>1</v>
      </c>
      <c r="YS325">
        <v>1</v>
      </c>
      <c r="YT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A325">
        <v>1</v>
      </c>
      <c r="ZB325">
        <v>1</v>
      </c>
      <c r="ZC325">
        <v>1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1</v>
      </c>
      <c r="ZQ325">
        <v>1</v>
      </c>
      <c r="ZR325">
        <v>1</v>
      </c>
      <c r="ZS325">
        <v>1</v>
      </c>
      <c r="ZT325">
        <v>1</v>
      </c>
      <c r="ZU325">
        <v>1</v>
      </c>
      <c r="ZV325">
        <v>1</v>
      </c>
      <c r="ZW325">
        <v>1</v>
      </c>
      <c r="ZX325">
        <v>1</v>
      </c>
    </row>
    <row r="326" spans="1:700" x14ac:dyDescent="1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1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1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1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J326">
        <v>1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1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1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YZ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1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</row>
    <row r="327" spans="1:700" x14ac:dyDescent="1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 t="s">
        <v>1167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1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1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I327">
        <v>1</v>
      </c>
      <c r="PJ327">
        <v>1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1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O327">
        <v>1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1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1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Q327">
        <v>1</v>
      </c>
      <c r="WR327">
        <v>1</v>
      </c>
      <c r="WS327">
        <v>1</v>
      </c>
      <c r="WT327">
        <v>1</v>
      </c>
      <c r="WU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1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1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</row>
    <row r="328" spans="1:700" x14ac:dyDescent="1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  <c r="KP328">
        <v>1</v>
      </c>
      <c r="KQ328">
        <v>1</v>
      </c>
      <c r="KR328">
        <v>1</v>
      </c>
      <c r="KS328">
        <v>1</v>
      </c>
      <c r="KT328">
        <v>1</v>
      </c>
      <c r="KU328">
        <v>1</v>
      </c>
      <c r="KV328">
        <v>1</v>
      </c>
      <c r="KW328">
        <v>1</v>
      </c>
      <c r="KX328">
        <v>1</v>
      </c>
      <c r="KY328">
        <v>1</v>
      </c>
      <c r="KZ328">
        <v>1</v>
      </c>
      <c r="LA328">
        <v>1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LZ328">
        <v>1</v>
      </c>
      <c r="MA328">
        <v>1</v>
      </c>
      <c r="MB328">
        <v>1</v>
      </c>
      <c r="MC328">
        <v>1</v>
      </c>
      <c r="MD328">
        <v>1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1</v>
      </c>
      <c r="MM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1</v>
      </c>
      <c r="NG328">
        <v>1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R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1</v>
      </c>
      <c r="OZ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</v>
      </c>
      <c r="QU328">
        <v>1</v>
      </c>
      <c r="QV328">
        <v>1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1</v>
      </c>
      <c r="RC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I328">
        <v>1</v>
      </c>
      <c r="RJ328">
        <v>1</v>
      </c>
      <c r="RK328">
        <v>1</v>
      </c>
      <c r="RL328">
        <v>1</v>
      </c>
      <c r="RM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1</v>
      </c>
      <c r="RW328">
        <v>1</v>
      </c>
      <c r="RX328">
        <v>1</v>
      </c>
      <c r="RY328">
        <v>1</v>
      </c>
      <c r="RZ328">
        <v>1</v>
      </c>
      <c r="SA328">
        <v>1</v>
      </c>
      <c r="SB328">
        <v>1</v>
      </c>
      <c r="SC328">
        <v>1</v>
      </c>
      <c r="SD328">
        <v>1</v>
      </c>
      <c r="SE328">
        <v>1</v>
      </c>
      <c r="SF328">
        <v>1</v>
      </c>
      <c r="SG328">
        <v>1</v>
      </c>
      <c r="SH328">
        <v>1</v>
      </c>
      <c r="SI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1</v>
      </c>
      <c r="SQ328">
        <v>1</v>
      </c>
      <c r="SR328">
        <v>1</v>
      </c>
      <c r="SS328">
        <v>1</v>
      </c>
      <c r="ST328">
        <v>1</v>
      </c>
      <c r="SU328">
        <v>1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1</v>
      </c>
      <c r="TG328">
        <v>1</v>
      </c>
      <c r="TH328">
        <v>1</v>
      </c>
      <c r="TI328">
        <v>1</v>
      </c>
      <c r="TJ328">
        <v>1</v>
      </c>
      <c r="TK328">
        <v>1</v>
      </c>
      <c r="TL328">
        <v>1</v>
      </c>
      <c r="TM328">
        <v>1</v>
      </c>
      <c r="TN328">
        <v>1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1</v>
      </c>
      <c r="UD328">
        <v>1</v>
      </c>
      <c r="UE328">
        <v>1</v>
      </c>
      <c r="UF328">
        <v>1</v>
      </c>
      <c r="UG328">
        <v>1</v>
      </c>
      <c r="UH328">
        <v>1</v>
      </c>
      <c r="UI328">
        <v>1</v>
      </c>
      <c r="UJ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I328">
        <v>1</v>
      </c>
      <c r="VJ328">
        <v>1</v>
      </c>
      <c r="VK328">
        <v>1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VZ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G328">
        <v>1</v>
      </c>
      <c r="WH328">
        <v>1</v>
      </c>
      <c r="WI328">
        <v>1</v>
      </c>
      <c r="WJ328">
        <v>1</v>
      </c>
      <c r="WK328">
        <v>1</v>
      </c>
      <c r="WL328">
        <v>1</v>
      </c>
      <c r="WM328">
        <v>1</v>
      </c>
      <c r="WN328">
        <v>1</v>
      </c>
      <c r="WO328">
        <v>1</v>
      </c>
      <c r="WP328">
        <v>1</v>
      </c>
      <c r="WQ328">
        <v>1</v>
      </c>
      <c r="WR328">
        <v>1</v>
      </c>
      <c r="WS328">
        <v>1</v>
      </c>
      <c r="WT328">
        <v>1</v>
      </c>
      <c r="WU328">
        <v>1</v>
      </c>
      <c r="WV328">
        <v>1</v>
      </c>
      <c r="WW328">
        <v>1</v>
      </c>
      <c r="WX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1</v>
      </c>
      <c r="XE328">
        <v>1</v>
      </c>
      <c r="XF328">
        <v>1</v>
      </c>
      <c r="XG328">
        <v>1</v>
      </c>
      <c r="XH328">
        <v>1</v>
      </c>
      <c r="XI328">
        <v>1</v>
      </c>
      <c r="XJ328">
        <v>1</v>
      </c>
      <c r="XK328">
        <v>1</v>
      </c>
      <c r="XL328">
        <v>1</v>
      </c>
      <c r="XM328">
        <v>1</v>
      </c>
      <c r="XN328">
        <v>1</v>
      </c>
      <c r="XO328">
        <v>1</v>
      </c>
      <c r="XP328">
        <v>1</v>
      </c>
      <c r="XQ328">
        <v>1</v>
      </c>
      <c r="XR328">
        <v>1</v>
      </c>
      <c r="XS328">
        <v>1</v>
      </c>
      <c r="XT328">
        <v>1</v>
      </c>
      <c r="XU328">
        <v>1</v>
      </c>
      <c r="XV328">
        <v>1</v>
      </c>
      <c r="XW328">
        <v>1</v>
      </c>
      <c r="XX328">
        <v>1</v>
      </c>
      <c r="XY328">
        <v>1</v>
      </c>
      <c r="XZ328">
        <v>1</v>
      </c>
      <c r="YA328">
        <v>1</v>
      </c>
      <c r="YB328">
        <v>1</v>
      </c>
      <c r="YC328">
        <v>1</v>
      </c>
      <c r="YD328">
        <v>1</v>
      </c>
      <c r="YE328">
        <v>1</v>
      </c>
      <c r="YF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L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1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1</v>
      </c>
      <c r="ZG328">
        <v>1</v>
      </c>
      <c r="ZH328">
        <v>1</v>
      </c>
      <c r="ZI328">
        <v>1</v>
      </c>
      <c r="ZJ328">
        <v>1</v>
      </c>
      <c r="ZK328">
        <v>1</v>
      </c>
      <c r="ZL328">
        <v>1</v>
      </c>
      <c r="ZM328">
        <v>1</v>
      </c>
      <c r="ZN328">
        <v>1</v>
      </c>
      <c r="ZO328">
        <v>1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1</v>
      </c>
    </row>
    <row r="329" spans="1:700" x14ac:dyDescent="1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 t="s">
        <v>1168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1</v>
      </c>
      <c r="JK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K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U329">
        <v>1</v>
      </c>
      <c r="PV329">
        <v>1</v>
      </c>
      <c r="PW329">
        <v>1</v>
      </c>
      <c r="PX329">
        <v>1</v>
      </c>
      <c r="PY329">
        <v>1</v>
      </c>
      <c r="PZ329">
        <v>1</v>
      </c>
      <c r="QA329">
        <v>1</v>
      </c>
      <c r="QB329">
        <v>1</v>
      </c>
      <c r="QC329">
        <v>1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1</v>
      </c>
      <c r="RP329">
        <v>1</v>
      </c>
      <c r="RQ329">
        <v>1</v>
      </c>
      <c r="RR329">
        <v>1</v>
      </c>
      <c r="RS329">
        <v>1</v>
      </c>
      <c r="RT329">
        <v>1</v>
      </c>
      <c r="RU329">
        <v>1</v>
      </c>
      <c r="RV329">
        <v>1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1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1</v>
      </c>
      <c r="UW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1</v>
      </c>
      <c r="VK329">
        <v>1</v>
      </c>
      <c r="VL329">
        <v>1</v>
      </c>
      <c r="VM329">
        <v>1</v>
      </c>
      <c r="VN329">
        <v>1</v>
      </c>
      <c r="VO329">
        <v>1</v>
      </c>
      <c r="VP329">
        <v>1</v>
      </c>
      <c r="VQ329">
        <v>1</v>
      </c>
      <c r="VR329">
        <v>1</v>
      </c>
      <c r="VS329">
        <v>1</v>
      </c>
      <c r="VT329">
        <v>1</v>
      </c>
      <c r="VU329">
        <v>1</v>
      </c>
      <c r="VV329">
        <v>1</v>
      </c>
      <c r="VW329">
        <v>1</v>
      </c>
      <c r="VX329">
        <v>1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1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1</v>
      </c>
      <c r="WT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1</v>
      </c>
      <c r="XJ329">
        <v>1</v>
      </c>
      <c r="XK329">
        <v>1</v>
      </c>
      <c r="XL329">
        <v>1</v>
      </c>
      <c r="XM329">
        <v>1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1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1</v>
      </c>
      <c r="ZM329">
        <v>1</v>
      </c>
      <c r="ZN329">
        <v>1</v>
      </c>
      <c r="ZO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</row>
    <row r="330" spans="1:700" x14ac:dyDescent="1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1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>
        <v>1</v>
      </c>
      <c r="NK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1</v>
      </c>
      <c r="QV330">
        <v>1</v>
      </c>
      <c r="QW330">
        <v>1</v>
      </c>
      <c r="QX330">
        <v>1</v>
      </c>
      <c r="QY330">
        <v>1</v>
      </c>
      <c r="QZ330">
        <v>1</v>
      </c>
      <c r="RA330">
        <v>1</v>
      </c>
      <c r="RB330">
        <v>1</v>
      </c>
      <c r="RC330">
        <v>1</v>
      </c>
      <c r="RD330">
        <v>1</v>
      </c>
      <c r="RE330">
        <v>1</v>
      </c>
      <c r="RF330">
        <v>1</v>
      </c>
      <c r="RG330">
        <v>1</v>
      </c>
      <c r="RH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R330">
        <v>1</v>
      </c>
      <c r="RS330">
        <v>1</v>
      </c>
      <c r="RT330">
        <v>1</v>
      </c>
      <c r="RU330">
        <v>1</v>
      </c>
      <c r="RV330">
        <v>1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F330">
        <v>1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1</v>
      </c>
      <c r="TA330">
        <v>1</v>
      </c>
      <c r="TB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1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1</v>
      </c>
      <c r="TW330">
        <v>1</v>
      </c>
      <c r="TX330">
        <v>1</v>
      </c>
      <c r="TY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1</v>
      </c>
      <c r="US330">
        <v>1</v>
      </c>
      <c r="UT330">
        <v>1</v>
      </c>
      <c r="UU330">
        <v>1</v>
      </c>
      <c r="UV330">
        <v>1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E330">
        <v>1</v>
      </c>
      <c r="VF330">
        <v>1</v>
      </c>
      <c r="VG330">
        <v>1</v>
      </c>
      <c r="VH330">
        <v>1</v>
      </c>
      <c r="VI330">
        <v>1</v>
      </c>
      <c r="VJ330">
        <v>1</v>
      </c>
      <c r="VK330">
        <v>1</v>
      </c>
      <c r="VL330">
        <v>1</v>
      </c>
      <c r="VM330">
        <v>1</v>
      </c>
      <c r="VN330">
        <v>1</v>
      </c>
      <c r="VO330">
        <v>1</v>
      </c>
      <c r="VP330">
        <v>1</v>
      </c>
      <c r="VQ330">
        <v>1</v>
      </c>
      <c r="VR330">
        <v>1</v>
      </c>
      <c r="VS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1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1</v>
      </c>
      <c r="WT330">
        <v>1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1</v>
      </c>
      <c r="XH330">
        <v>1</v>
      </c>
      <c r="XI330">
        <v>1</v>
      </c>
      <c r="XJ330">
        <v>1</v>
      </c>
      <c r="XK330">
        <v>1</v>
      </c>
      <c r="XL330">
        <v>1</v>
      </c>
      <c r="XM330">
        <v>1</v>
      </c>
      <c r="XN330">
        <v>1</v>
      </c>
      <c r="XO330">
        <v>1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A330">
        <v>1</v>
      </c>
      <c r="ZB330">
        <v>1</v>
      </c>
      <c r="ZC330">
        <v>1</v>
      </c>
      <c r="ZD330">
        <v>1</v>
      </c>
      <c r="ZE330">
        <v>1</v>
      </c>
      <c r="ZF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Q330">
        <v>1</v>
      </c>
      <c r="ZR330">
        <v>1</v>
      </c>
      <c r="ZS330">
        <v>1</v>
      </c>
      <c r="ZT330">
        <v>1</v>
      </c>
      <c r="ZU330">
        <v>1</v>
      </c>
      <c r="ZV330">
        <v>1</v>
      </c>
      <c r="ZW330">
        <v>1</v>
      </c>
      <c r="ZX330">
        <v>1</v>
      </c>
    </row>
    <row r="331" spans="1:700" x14ac:dyDescent="1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1</v>
      </c>
      <c r="IZ331">
        <v>1</v>
      </c>
      <c r="JA331">
        <v>1</v>
      </c>
      <c r="JB331">
        <v>1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1</v>
      </c>
      <c r="KR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1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1</v>
      </c>
      <c r="PF331">
        <v>1</v>
      </c>
      <c r="PG331">
        <v>1</v>
      </c>
      <c r="PH331">
        <v>1</v>
      </c>
      <c r="PI331">
        <v>1</v>
      </c>
      <c r="PJ331">
        <v>1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1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E331">
        <v>1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C331">
        <v>1</v>
      </c>
      <c r="TD331">
        <v>1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1</v>
      </c>
      <c r="VK331">
        <v>1</v>
      </c>
      <c r="VL331">
        <v>1</v>
      </c>
      <c r="VM331">
        <v>1</v>
      </c>
      <c r="VN331">
        <v>1</v>
      </c>
      <c r="VO331">
        <v>1</v>
      </c>
      <c r="VP331">
        <v>1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1</v>
      </c>
      <c r="WT331">
        <v>1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1</v>
      </c>
      <c r="XI331">
        <v>1</v>
      </c>
      <c r="XJ331">
        <v>1</v>
      </c>
      <c r="XK331">
        <v>1</v>
      </c>
      <c r="XL331">
        <v>1</v>
      </c>
      <c r="XM331">
        <v>1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</row>
    <row r="332" spans="1:700" x14ac:dyDescent="1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1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1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MG332">
        <v>1</v>
      </c>
      <c r="MH332">
        <v>1</v>
      </c>
      <c r="MI332">
        <v>1</v>
      </c>
      <c r="MJ332">
        <v>1</v>
      </c>
      <c r="MK332">
        <v>1</v>
      </c>
      <c r="ML332">
        <v>1</v>
      </c>
      <c r="MM332">
        <v>1</v>
      </c>
      <c r="MN332">
        <v>1</v>
      </c>
      <c r="MO332">
        <v>1</v>
      </c>
      <c r="MP332">
        <v>1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1</v>
      </c>
      <c r="NB332">
        <v>1</v>
      </c>
      <c r="NC332">
        <v>1</v>
      </c>
      <c r="ND332">
        <v>1</v>
      </c>
      <c r="NE332">
        <v>1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1</v>
      </c>
      <c r="QU332">
        <v>1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1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1</v>
      </c>
      <c r="RU332">
        <v>1</v>
      </c>
      <c r="RV332">
        <v>1</v>
      </c>
      <c r="RW332">
        <v>1</v>
      </c>
      <c r="RX332">
        <v>1</v>
      </c>
      <c r="RY332">
        <v>1</v>
      </c>
      <c r="RZ332">
        <v>1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1</v>
      </c>
      <c r="SG332">
        <v>1</v>
      </c>
      <c r="SH332">
        <v>1</v>
      </c>
      <c r="SI332">
        <v>1</v>
      </c>
      <c r="SJ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1</v>
      </c>
      <c r="TD332">
        <v>1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1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1</v>
      </c>
      <c r="UR332">
        <v>1</v>
      </c>
      <c r="US332">
        <v>1</v>
      </c>
      <c r="UT332">
        <v>1</v>
      </c>
      <c r="UU332">
        <v>1</v>
      </c>
      <c r="UV332">
        <v>1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1</v>
      </c>
      <c r="VI332">
        <v>1</v>
      </c>
      <c r="VJ332">
        <v>1</v>
      </c>
      <c r="VK332">
        <v>1</v>
      </c>
      <c r="VL332">
        <v>1</v>
      </c>
      <c r="VM332">
        <v>1</v>
      </c>
      <c r="VN332">
        <v>1</v>
      </c>
      <c r="VO332">
        <v>1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1</v>
      </c>
      <c r="VY332">
        <v>1</v>
      </c>
      <c r="VZ332">
        <v>1</v>
      </c>
      <c r="WA332">
        <v>1</v>
      </c>
      <c r="WB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1</v>
      </c>
      <c r="XI332">
        <v>1</v>
      </c>
      <c r="XJ332">
        <v>1</v>
      </c>
      <c r="XK332">
        <v>1</v>
      </c>
      <c r="XL332">
        <v>1</v>
      </c>
      <c r="XM332">
        <v>1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1</v>
      </c>
      <c r="ZG332">
        <v>1</v>
      </c>
      <c r="ZH332">
        <v>1</v>
      </c>
      <c r="ZI332">
        <v>1</v>
      </c>
      <c r="ZJ332">
        <v>1</v>
      </c>
      <c r="ZK332">
        <v>1</v>
      </c>
      <c r="ZL332">
        <v>1</v>
      </c>
      <c r="ZM332">
        <v>1</v>
      </c>
      <c r="ZN332">
        <v>1</v>
      </c>
      <c r="ZO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</row>
    <row r="333" spans="1:700" x14ac:dyDescent="1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0</v>
      </c>
      <c r="GR333">
        <v>0</v>
      </c>
      <c r="GS333" t="s">
        <v>1169</v>
      </c>
      <c r="GT333">
        <v>1</v>
      </c>
      <c r="GU333">
        <v>1</v>
      </c>
      <c r="GV333">
        <v>1</v>
      </c>
      <c r="GW333">
        <v>1</v>
      </c>
      <c r="GX333">
        <v>1</v>
      </c>
      <c r="GY333" t="s">
        <v>1170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1</v>
      </c>
      <c r="MI333">
        <v>1</v>
      </c>
      <c r="MJ333">
        <v>1</v>
      </c>
      <c r="MK333">
        <v>1</v>
      </c>
      <c r="ML333">
        <v>1</v>
      </c>
      <c r="MM333">
        <v>1</v>
      </c>
      <c r="MN333">
        <v>1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1</v>
      </c>
      <c r="NV333">
        <v>1</v>
      </c>
      <c r="NW333">
        <v>1</v>
      </c>
      <c r="NX333">
        <v>1</v>
      </c>
      <c r="NY333">
        <v>1</v>
      </c>
      <c r="NZ333">
        <v>1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1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PH333">
        <v>1</v>
      </c>
      <c r="PI333">
        <v>1</v>
      </c>
      <c r="PJ333">
        <v>1</v>
      </c>
      <c r="PK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PV333">
        <v>1</v>
      </c>
      <c r="PW333">
        <v>1</v>
      </c>
      <c r="PX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1</v>
      </c>
      <c r="QW333">
        <v>1</v>
      </c>
      <c r="QX333">
        <v>1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1</v>
      </c>
      <c r="RQ333">
        <v>1</v>
      </c>
      <c r="RR333">
        <v>1</v>
      </c>
      <c r="RS333">
        <v>1</v>
      </c>
      <c r="RT333">
        <v>1</v>
      </c>
      <c r="RU333">
        <v>1</v>
      </c>
      <c r="RV333">
        <v>1</v>
      </c>
      <c r="RW333">
        <v>1</v>
      </c>
      <c r="RX333">
        <v>1</v>
      </c>
      <c r="RY333">
        <v>1</v>
      </c>
      <c r="RZ333">
        <v>1</v>
      </c>
      <c r="SA333">
        <v>1</v>
      </c>
      <c r="SB333">
        <v>1</v>
      </c>
      <c r="SC333">
        <v>1</v>
      </c>
      <c r="SD333">
        <v>1</v>
      </c>
      <c r="SE333">
        <v>1</v>
      </c>
      <c r="SF333">
        <v>1</v>
      </c>
      <c r="SG333">
        <v>1</v>
      </c>
      <c r="SH333">
        <v>1</v>
      </c>
      <c r="SI333">
        <v>1</v>
      </c>
      <c r="SJ333">
        <v>1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1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1</v>
      </c>
      <c r="TP333">
        <v>1</v>
      </c>
      <c r="TQ333">
        <v>1</v>
      </c>
      <c r="TR333">
        <v>1</v>
      </c>
      <c r="TS333">
        <v>1</v>
      </c>
      <c r="TT333">
        <v>1</v>
      </c>
      <c r="TU333">
        <v>1</v>
      </c>
      <c r="TV333">
        <v>1</v>
      </c>
      <c r="TW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1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1</v>
      </c>
      <c r="UV333">
        <v>1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1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1</v>
      </c>
      <c r="VI333">
        <v>1</v>
      </c>
      <c r="VJ333">
        <v>1</v>
      </c>
      <c r="VK333">
        <v>1</v>
      </c>
      <c r="VL333">
        <v>1</v>
      </c>
      <c r="VM333">
        <v>1</v>
      </c>
      <c r="VN333">
        <v>1</v>
      </c>
      <c r="VO333">
        <v>1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1</v>
      </c>
      <c r="WF333">
        <v>1</v>
      </c>
      <c r="WG333">
        <v>1</v>
      </c>
      <c r="WH333">
        <v>1</v>
      </c>
      <c r="WI333">
        <v>1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1</v>
      </c>
      <c r="WR333">
        <v>1</v>
      </c>
      <c r="WS333">
        <v>1</v>
      </c>
      <c r="WT333">
        <v>1</v>
      </c>
      <c r="WU333">
        <v>1</v>
      </c>
      <c r="WV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1</v>
      </c>
      <c r="XN333">
        <v>1</v>
      </c>
      <c r="XO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A333">
        <v>1</v>
      </c>
      <c r="ZB333">
        <v>1</v>
      </c>
      <c r="ZC333">
        <v>1</v>
      </c>
      <c r="ZD333">
        <v>1</v>
      </c>
      <c r="ZE333">
        <v>1</v>
      </c>
      <c r="ZF333">
        <v>1</v>
      </c>
      <c r="ZG333">
        <v>1</v>
      </c>
      <c r="ZH333">
        <v>1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1</v>
      </c>
    </row>
    <row r="334" spans="1:700" x14ac:dyDescent="1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0</v>
      </c>
      <c r="GQ334">
        <v>0</v>
      </c>
      <c r="GR334">
        <v>0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J334">
        <v>1</v>
      </c>
      <c r="VK334">
        <v>1</v>
      </c>
      <c r="VL334">
        <v>1</v>
      </c>
      <c r="VM334">
        <v>1</v>
      </c>
      <c r="VN334">
        <v>1</v>
      </c>
      <c r="VO334">
        <v>1</v>
      </c>
      <c r="VP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</row>
    <row r="335" spans="1:700" x14ac:dyDescent="1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0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PV335">
        <v>1</v>
      </c>
      <c r="PW335">
        <v>1</v>
      </c>
      <c r="PX335">
        <v>1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  <c r="QW335">
        <v>1</v>
      </c>
      <c r="QX335">
        <v>1</v>
      </c>
      <c r="QY335">
        <v>1</v>
      </c>
      <c r="QZ335">
        <v>1</v>
      </c>
      <c r="RA335">
        <v>1</v>
      </c>
      <c r="RB335">
        <v>1</v>
      </c>
      <c r="RC335">
        <v>1</v>
      </c>
      <c r="RD335">
        <v>1</v>
      </c>
      <c r="RE335">
        <v>1</v>
      </c>
      <c r="RF335">
        <v>1</v>
      </c>
      <c r="RG335">
        <v>1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1</v>
      </c>
      <c r="RP335">
        <v>1</v>
      </c>
      <c r="RQ335">
        <v>1</v>
      </c>
      <c r="RR335">
        <v>1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1</v>
      </c>
      <c r="SG335">
        <v>1</v>
      </c>
      <c r="SH335">
        <v>1</v>
      </c>
      <c r="SI335">
        <v>1</v>
      </c>
      <c r="SJ335">
        <v>1</v>
      </c>
      <c r="SK335">
        <v>1</v>
      </c>
      <c r="SL335">
        <v>1</v>
      </c>
      <c r="SM335">
        <v>1</v>
      </c>
      <c r="SN335">
        <v>1</v>
      </c>
      <c r="SO335">
        <v>1</v>
      </c>
      <c r="SP335">
        <v>1</v>
      </c>
      <c r="SQ335">
        <v>1</v>
      </c>
      <c r="SR335">
        <v>1</v>
      </c>
      <c r="SS335">
        <v>1</v>
      </c>
      <c r="ST335">
        <v>1</v>
      </c>
      <c r="SU335">
        <v>1</v>
      </c>
      <c r="SV335">
        <v>1</v>
      </c>
      <c r="SW335">
        <v>1</v>
      </c>
      <c r="SX335">
        <v>1</v>
      </c>
      <c r="SY335">
        <v>1</v>
      </c>
      <c r="SZ335">
        <v>1</v>
      </c>
      <c r="TA335">
        <v>1</v>
      </c>
      <c r="TB335">
        <v>1</v>
      </c>
      <c r="TC335">
        <v>1</v>
      </c>
      <c r="TD335">
        <v>1</v>
      </c>
      <c r="TE335">
        <v>1</v>
      </c>
      <c r="TF335">
        <v>1</v>
      </c>
      <c r="TG335">
        <v>1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1</v>
      </c>
      <c r="TN335">
        <v>1</v>
      </c>
      <c r="TO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1</v>
      </c>
      <c r="TV335">
        <v>1</v>
      </c>
      <c r="TW335">
        <v>1</v>
      </c>
      <c r="TX335">
        <v>1</v>
      </c>
      <c r="TY335">
        <v>1</v>
      </c>
      <c r="TZ335">
        <v>1</v>
      </c>
      <c r="UA335">
        <v>1</v>
      </c>
      <c r="UB335">
        <v>1</v>
      </c>
      <c r="UC335">
        <v>1</v>
      </c>
      <c r="UD335">
        <v>1</v>
      </c>
      <c r="UE335">
        <v>1</v>
      </c>
      <c r="UF335">
        <v>1</v>
      </c>
      <c r="UG335">
        <v>1</v>
      </c>
      <c r="UH335">
        <v>1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1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1</v>
      </c>
      <c r="UV335">
        <v>1</v>
      </c>
      <c r="UW335">
        <v>1</v>
      </c>
      <c r="UX335">
        <v>1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1</v>
      </c>
      <c r="VE335">
        <v>1</v>
      </c>
      <c r="VF335">
        <v>1</v>
      </c>
      <c r="VG335">
        <v>1</v>
      </c>
      <c r="VH335">
        <v>1</v>
      </c>
      <c r="VI335">
        <v>1</v>
      </c>
      <c r="VJ335">
        <v>1</v>
      </c>
      <c r="VK335">
        <v>1</v>
      </c>
      <c r="VL335">
        <v>1</v>
      </c>
      <c r="VM335">
        <v>1</v>
      </c>
      <c r="VN335">
        <v>1</v>
      </c>
      <c r="VO335">
        <v>1</v>
      </c>
      <c r="VP335">
        <v>1</v>
      </c>
      <c r="VQ335">
        <v>1</v>
      </c>
      <c r="VR335">
        <v>1</v>
      </c>
      <c r="VS335">
        <v>1</v>
      </c>
      <c r="VT335">
        <v>1</v>
      </c>
      <c r="VU335">
        <v>1</v>
      </c>
      <c r="VV335">
        <v>1</v>
      </c>
      <c r="VW335">
        <v>1</v>
      </c>
      <c r="VX335">
        <v>1</v>
      </c>
      <c r="VY335">
        <v>1</v>
      </c>
      <c r="VZ335">
        <v>1</v>
      </c>
      <c r="WA335">
        <v>1</v>
      </c>
      <c r="WB335">
        <v>1</v>
      </c>
      <c r="WC335">
        <v>1</v>
      </c>
      <c r="WD335">
        <v>1</v>
      </c>
      <c r="WE335">
        <v>1</v>
      </c>
      <c r="WF335">
        <v>1</v>
      </c>
      <c r="WG335">
        <v>1</v>
      </c>
      <c r="WH335">
        <v>1</v>
      </c>
      <c r="WI335">
        <v>1</v>
      </c>
      <c r="WJ335">
        <v>1</v>
      </c>
      <c r="WK335">
        <v>1</v>
      </c>
      <c r="WL335">
        <v>1</v>
      </c>
      <c r="WM335">
        <v>1</v>
      </c>
      <c r="WN335">
        <v>1</v>
      </c>
      <c r="WO335">
        <v>1</v>
      </c>
      <c r="WP335">
        <v>1</v>
      </c>
      <c r="WQ335">
        <v>1</v>
      </c>
      <c r="WR335">
        <v>1</v>
      </c>
      <c r="WS335">
        <v>1</v>
      </c>
      <c r="WT335">
        <v>1</v>
      </c>
      <c r="WU335">
        <v>1</v>
      </c>
      <c r="WV335">
        <v>1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C335">
        <v>1</v>
      </c>
      <c r="XD335">
        <v>1</v>
      </c>
      <c r="XE335">
        <v>1</v>
      </c>
      <c r="XF335">
        <v>1</v>
      </c>
      <c r="XG335">
        <v>1</v>
      </c>
      <c r="XH335">
        <v>1</v>
      </c>
      <c r="XI335">
        <v>1</v>
      </c>
      <c r="XJ335">
        <v>1</v>
      </c>
      <c r="XK335">
        <v>1</v>
      </c>
      <c r="XL335">
        <v>1</v>
      </c>
      <c r="XM335">
        <v>1</v>
      </c>
      <c r="XN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B335">
        <v>1</v>
      </c>
      <c r="ZC335">
        <v>1</v>
      </c>
      <c r="ZD335">
        <v>1</v>
      </c>
      <c r="ZE335">
        <v>1</v>
      </c>
      <c r="ZF335">
        <v>1</v>
      </c>
      <c r="ZG335">
        <v>1</v>
      </c>
      <c r="ZH335">
        <v>1</v>
      </c>
      <c r="ZI335">
        <v>1</v>
      </c>
      <c r="ZJ335">
        <v>1</v>
      </c>
      <c r="ZK335">
        <v>1</v>
      </c>
      <c r="ZL335">
        <v>1</v>
      </c>
      <c r="ZM335">
        <v>1</v>
      </c>
      <c r="ZN335">
        <v>1</v>
      </c>
      <c r="ZO335">
        <v>1</v>
      </c>
      <c r="ZP335">
        <v>1</v>
      </c>
      <c r="ZQ335">
        <v>1</v>
      </c>
      <c r="ZR335">
        <v>1</v>
      </c>
      <c r="ZS335">
        <v>1</v>
      </c>
      <c r="ZT335">
        <v>1</v>
      </c>
      <c r="ZU335">
        <v>1</v>
      </c>
      <c r="ZV335">
        <v>1</v>
      </c>
      <c r="ZW335">
        <v>1</v>
      </c>
      <c r="ZX335">
        <v>1</v>
      </c>
    </row>
    <row r="336" spans="1:700" x14ac:dyDescent="1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 t="s">
        <v>1171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1</v>
      </c>
      <c r="QA336">
        <v>1</v>
      </c>
      <c r="QB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1</v>
      </c>
      <c r="RC336">
        <v>1</v>
      </c>
      <c r="RD336">
        <v>1</v>
      </c>
      <c r="RE336">
        <v>1</v>
      </c>
      <c r="RF336">
        <v>1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</v>
      </c>
      <c r="RM336">
        <v>1</v>
      </c>
      <c r="RN336">
        <v>1</v>
      </c>
      <c r="RO336">
        <v>1</v>
      </c>
      <c r="RP336">
        <v>1</v>
      </c>
      <c r="RQ336">
        <v>1</v>
      </c>
      <c r="RR336">
        <v>1</v>
      </c>
      <c r="RS336">
        <v>1</v>
      </c>
      <c r="RT336">
        <v>1</v>
      </c>
      <c r="RU336">
        <v>1</v>
      </c>
      <c r="RV336">
        <v>1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1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1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X336">
        <v>1</v>
      </c>
      <c r="SY336">
        <v>1</v>
      </c>
      <c r="SZ336">
        <v>1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1</v>
      </c>
      <c r="TT336">
        <v>1</v>
      </c>
      <c r="TU336">
        <v>1</v>
      </c>
      <c r="TV336">
        <v>1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1</v>
      </c>
      <c r="UV336">
        <v>1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K336">
        <v>1</v>
      </c>
      <c r="VL336">
        <v>1</v>
      </c>
      <c r="VM336">
        <v>1</v>
      </c>
      <c r="VN336">
        <v>1</v>
      </c>
      <c r="VO336">
        <v>1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VZ336">
        <v>1</v>
      </c>
      <c r="WA336">
        <v>1</v>
      </c>
      <c r="WB336">
        <v>1</v>
      </c>
      <c r="WC336">
        <v>1</v>
      </c>
      <c r="WD336">
        <v>1</v>
      </c>
      <c r="WE336">
        <v>1</v>
      </c>
      <c r="WF336">
        <v>1</v>
      </c>
      <c r="WG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1</v>
      </c>
      <c r="WU336">
        <v>1</v>
      </c>
      <c r="WV336">
        <v>1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1</v>
      </c>
      <c r="XJ336">
        <v>1</v>
      </c>
      <c r="XK336">
        <v>1</v>
      </c>
      <c r="XL336">
        <v>1</v>
      </c>
      <c r="XM336">
        <v>1</v>
      </c>
      <c r="XN336">
        <v>1</v>
      </c>
      <c r="XO336">
        <v>1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1</v>
      </c>
      <c r="ZF336">
        <v>1</v>
      </c>
      <c r="ZG336">
        <v>1</v>
      </c>
      <c r="ZH336">
        <v>1</v>
      </c>
      <c r="ZI336">
        <v>1</v>
      </c>
      <c r="ZJ336">
        <v>1</v>
      </c>
      <c r="ZK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</row>
    <row r="337" spans="1:700" x14ac:dyDescent="1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T337">
        <v>1</v>
      </c>
      <c r="QU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1</v>
      </c>
      <c r="RF337">
        <v>1</v>
      </c>
      <c r="RG337">
        <v>1</v>
      </c>
      <c r="RH337">
        <v>1</v>
      </c>
      <c r="RI337">
        <v>1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U337">
        <v>1</v>
      </c>
      <c r="RV337">
        <v>1</v>
      </c>
      <c r="RW337">
        <v>1</v>
      </c>
      <c r="RX337">
        <v>1</v>
      </c>
      <c r="RY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1</v>
      </c>
      <c r="TV337">
        <v>1</v>
      </c>
      <c r="TW337">
        <v>1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1</v>
      </c>
      <c r="UD337">
        <v>1</v>
      </c>
      <c r="UE337">
        <v>1</v>
      </c>
      <c r="UF337">
        <v>1</v>
      </c>
      <c r="UG337">
        <v>1</v>
      </c>
      <c r="UH337">
        <v>1</v>
      </c>
      <c r="UI337">
        <v>1</v>
      </c>
      <c r="UJ337">
        <v>1</v>
      </c>
      <c r="UK337">
        <v>1</v>
      </c>
      <c r="UL337">
        <v>1</v>
      </c>
      <c r="UM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UV337">
        <v>1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1</v>
      </c>
      <c r="XG337">
        <v>1</v>
      </c>
      <c r="XH337">
        <v>1</v>
      </c>
      <c r="XI337">
        <v>1</v>
      </c>
      <c r="XJ337">
        <v>1</v>
      </c>
      <c r="XK337">
        <v>1</v>
      </c>
      <c r="XL337">
        <v>1</v>
      </c>
      <c r="XM337">
        <v>1</v>
      </c>
      <c r="XN337">
        <v>1</v>
      </c>
      <c r="XO337">
        <v>1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1</v>
      </c>
      <c r="XZ337">
        <v>1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C337">
        <v>1</v>
      </c>
      <c r="ZD337">
        <v>1</v>
      </c>
      <c r="ZE337">
        <v>1</v>
      </c>
      <c r="ZF337">
        <v>1</v>
      </c>
      <c r="ZG337">
        <v>1</v>
      </c>
      <c r="ZH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</row>
    <row r="338" spans="1:700" x14ac:dyDescent="1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A338">
        <v>1</v>
      </c>
      <c r="OB338">
        <v>1</v>
      </c>
      <c r="OC338">
        <v>1</v>
      </c>
      <c r="OD338">
        <v>1</v>
      </c>
      <c r="OE338">
        <v>1</v>
      </c>
      <c r="OF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1</v>
      </c>
      <c r="QF338">
        <v>1</v>
      </c>
      <c r="QG338">
        <v>1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1</v>
      </c>
      <c r="RF338">
        <v>1</v>
      </c>
      <c r="RG338">
        <v>1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1</v>
      </c>
      <c r="SI338">
        <v>1</v>
      </c>
      <c r="SJ338">
        <v>1</v>
      </c>
      <c r="SK338">
        <v>1</v>
      </c>
      <c r="SL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W338">
        <v>1</v>
      </c>
      <c r="SX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V338">
        <v>1</v>
      </c>
      <c r="UW338">
        <v>1</v>
      </c>
      <c r="UX338">
        <v>1</v>
      </c>
      <c r="UY338">
        <v>1</v>
      </c>
      <c r="UZ338">
        <v>1</v>
      </c>
      <c r="VA338">
        <v>1</v>
      </c>
      <c r="VB338">
        <v>1</v>
      </c>
      <c r="VC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J338">
        <v>1</v>
      </c>
      <c r="VK338">
        <v>1</v>
      </c>
      <c r="VL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G338">
        <v>1</v>
      </c>
      <c r="XH338">
        <v>1</v>
      </c>
      <c r="XI338">
        <v>1</v>
      </c>
      <c r="XJ338">
        <v>1</v>
      </c>
      <c r="XK338">
        <v>1</v>
      </c>
      <c r="XL338">
        <v>1</v>
      </c>
      <c r="XM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1</v>
      </c>
      <c r="XU338">
        <v>1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M338">
        <v>1</v>
      </c>
      <c r="YN338">
        <v>1</v>
      </c>
      <c r="YO338">
        <v>1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1</v>
      </c>
      <c r="ZF338">
        <v>1</v>
      </c>
      <c r="ZG338">
        <v>1</v>
      </c>
      <c r="ZH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</row>
    <row r="339" spans="1:700" x14ac:dyDescent="1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1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T339">
        <v>1</v>
      </c>
      <c r="QU339">
        <v>1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1</v>
      </c>
      <c r="RC339">
        <v>1</v>
      </c>
      <c r="RD339">
        <v>1</v>
      </c>
      <c r="RE339">
        <v>1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1</v>
      </c>
      <c r="RU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1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1</v>
      </c>
      <c r="SV339">
        <v>1</v>
      </c>
      <c r="SW339">
        <v>1</v>
      </c>
      <c r="SX339">
        <v>1</v>
      </c>
      <c r="SY339">
        <v>1</v>
      </c>
      <c r="SZ339">
        <v>1</v>
      </c>
      <c r="TA339">
        <v>1</v>
      </c>
      <c r="TB339">
        <v>1</v>
      </c>
      <c r="TC339">
        <v>1</v>
      </c>
      <c r="TD339">
        <v>1</v>
      </c>
      <c r="TE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P339">
        <v>1</v>
      </c>
      <c r="TQ339">
        <v>1</v>
      </c>
      <c r="TR339">
        <v>1</v>
      </c>
      <c r="TS339">
        <v>1</v>
      </c>
      <c r="TT339">
        <v>1</v>
      </c>
      <c r="TU339">
        <v>1</v>
      </c>
      <c r="TV339">
        <v>1</v>
      </c>
      <c r="TW339">
        <v>1</v>
      </c>
      <c r="TX339">
        <v>1</v>
      </c>
      <c r="TY339">
        <v>1</v>
      </c>
      <c r="TZ339">
        <v>1</v>
      </c>
      <c r="UA339">
        <v>1</v>
      </c>
      <c r="UB339">
        <v>1</v>
      </c>
      <c r="UC339">
        <v>1</v>
      </c>
      <c r="UD339">
        <v>1</v>
      </c>
      <c r="UE339">
        <v>1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UV339">
        <v>1</v>
      </c>
      <c r="UW339">
        <v>1</v>
      </c>
      <c r="UX339">
        <v>1</v>
      </c>
      <c r="UY339">
        <v>1</v>
      </c>
      <c r="UZ339">
        <v>1</v>
      </c>
      <c r="VA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1</v>
      </c>
      <c r="WL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R339">
        <v>1</v>
      </c>
      <c r="WS339">
        <v>1</v>
      </c>
      <c r="WT339">
        <v>1</v>
      </c>
      <c r="WU339">
        <v>1</v>
      </c>
      <c r="WV339">
        <v>1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1</v>
      </c>
      <c r="XF339">
        <v>1</v>
      </c>
      <c r="XG339">
        <v>1</v>
      </c>
      <c r="XH339">
        <v>1</v>
      </c>
      <c r="XI339">
        <v>1</v>
      </c>
      <c r="XJ339">
        <v>1</v>
      </c>
      <c r="XK339">
        <v>1</v>
      </c>
      <c r="XL339">
        <v>1</v>
      </c>
      <c r="XM339">
        <v>1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B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D339">
        <v>1</v>
      </c>
      <c r="ZE339">
        <v>1</v>
      </c>
      <c r="ZF339">
        <v>1</v>
      </c>
      <c r="ZG339">
        <v>1</v>
      </c>
      <c r="ZH339">
        <v>1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</row>
    <row r="340" spans="1:700" x14ac:dyDescent="1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1</v>
      </c>
      <c r="ST340">
        <v>1</v>
      </c>
      <c r="SU340">
        <v>1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F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N340">
        <v>1</v>
      </c>
      <c r="TO340">
        <v>1</v>
      </c>
      <c r="TP340">
        <v>1</v>
      </c>
      <c r="TQ340">
        <v>1</v>
      </c>
      <c r="TR340">
        <v>1</v>
      </c>
      <c r="TS340">
        <v>1</v>
      </c>
      <c r="TT340">
        <v>1</v>
      </c>
      <c r="TU340">
        <v>1</v>
      </c>
      <c r="TV340">
        <v>1</v>
      </c>
      <c r="TW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H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1</v>
      </c>
      <c r="US340">
        <v>1</v>
      </c>
      <c r="UT340">
        <v>1</v>
      </c>
      <c r="UU340">
        <v>1</v>
      </c>
      <c r="UV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P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1</v>
      </c>
      <c r="VX340">
        <v>1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1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1</v>
      </c>
      <c r="XG340">
        <v>1</v>
      </c>
      <c r="XH340">
        <v>1</v>
      </c>
      <c r="XI340">
        <v>1</v>
      </c>
      <c r="XJ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1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W340">
        <v>1</v>
      </c>
      <c r="ZX340">
        <v>1</v>
      </c>
    </row>
    <row r="341" spans="1:700" x14ac:dyDescent="1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1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1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1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L341">
        <v>1</v>
      </c>
      <c r="VM341">
        <v>1</v>
      </c>
      <c r="VN341">
        <v>1</v>
      </c>
      <c r="VO341">
        <v>1</v>
      </c>
      <c r="VP341">
        <v>1</v>
      </c>
      <c r="VQ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1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1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1</v>
      </c>
      <c r="XI341">
        <v>1</v>
      </c>
      <c r="XJ341">
        <v>1</v>
      </c>
      <c r="XK341">
        <v>1</v>
      </c>
      <c r="XL341">
        <v>1</v>
      </c>
      <c r="XM341">
        <v>1</v>
      </c>
      <c r="XN341">
        <v>1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1</v>
      </c>
      <c r="ZG341">
        <v>1</v>
      </c>
      <c r="ZH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</row>
    <row r="342" spans="1:700" x14ac:dyDescent="1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1</v>
      </c>
      <c r="RU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I342">
        <v>1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TY342">
        <v>1</v>
      </c>
      <c r="TZ342">
        <v>1</v>
      </c>
      <c r="UA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Y342">
        <v>1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VZ342">
        <v>1</v>
      </c>
      <c r="WA342">
        <v>1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T342">
        <v>1</v>
      </c>
      <c r="WU342">
        <v>1</v>
      </c>
      <c r="WV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1</v>
      </c>
      <c r="ZH342">
        <v>1</v>
      </c>
      <c r="ZI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</row>
    <row r="343" spans="1:700" x14ac:dyDescent="1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 t="s">
        <v>1172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1</v>
      </c>
      <c r="QR343">
        <v>1</v>
      </c>
      <c r="QS343">
        <v>1</v>
      </c>
      <c r="QT343">
        <v>1</v>
      </c>
      <c r="QU343">
        <v>1</v>
      </c>
      <c r="QV343">
        <v>1</v>
      </c>
      <c r="QW343">
        <v>1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RT343">
        <v>1</v>
      </c>
      <c r="RU343">
        <v>1</v>
      </c>
      <c r="RV343">
        <v>1</v>
      </c>
      <c r="RW343">
        <v>1</v>
      </c>
      <c r="RX343">
        <v>1</v>
      </c>
      <c r="RY343">
        <v>1</v>
      </c>
      <c r="RZ343">
        <v>1</v>
      </c>
      <c r="SA343">
        <v>1</v>
      </c>
      <c r="SB343">
        <v>1</v>
      </c>
      <c r="SC343">
        <v>1</v>
      </c>
      <c r="SD343">
        <v>1</v>
      </c>
      <c r="SE343">
        <v>1</v>
      </c>
      <c r="SF343">
        <v>1</v>
      </c>
      <c r="SG343">
        <v>1</v>
      </c>
      <c r="SH343">
        <v>1</v>
      </c>
      <c r="SI343">
        <v>1</v>
      </c>
      <c r="SJ343">
        <v>1</v>
      </c>
      <c r="SK343">
        <v>1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1</v>
      </c>
      <c r="SV343">
        <v>1</v>
      </c>
      <c r="SW343">
        <v>1</v>
      </c>
      <c r="SX343">
        <v>1</v>
      </c>
      <c r="SY343">
        <v>1</v>
      </c>
      <c r="SZ343">
        <v>1</v>
      </c>
      <c r="TA343">
        <v>1</v>
      </c>
      <c r="TB343">
        <v>1</v>
      </c>
      <c r="TC343">
        <v>1</v>
      </c>
      <c r="TD343">
        <v>1</v>
      </c>
      <c r="TE343">
        <v>1</v>
      </c>
      <c r="TF343">
        <v>1</v>
      </c>
      <c r="TG343">
        <v>1</v>
      </c>
      <c r="TH343">
        <v>1</v>
      </c>
      <c r="TI343">
        <v>1</v>
      </c>
      <c r="TJ343">
        <v>1</v>
      </c>
      <c r="TK343">
        <v>1</v>
      </c>
      <c r="TL343">
        <v>1</v>
      </c>
      <c r="TM343">
        <v>1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1</v>
      </c>
      <c r="WH343">
        <v>1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1</v>
      </c>
      <c r="WT343">
        <v>1</v>
      </c>
      <c r="WU343">
        <v>1</v>
      </c>
      <c r="WV343">
        <v>1</v>
      </c>
      <c r="WW343">
        <v>1</v>
      </c>
      <c r="WX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1</v>
      </c>
      <c r="XE343">
        <v>1</v>
      </c>
      <c r="XF343">
        <v>1</v>
      </c>
      <c r="XG343">
        <v>1</v>
      </c>
      <c r="XH343">
        <v>1</v>
      </c>
      <c r="XI343">
        <v>1</v>
      </c>
      <c r="XJ343">
        <v>1</v>
      </c>
      <c r="XK343">
        <v>1</v>
      </c>
      <c r="XL343">
        <v>1</v>
      </c>
      <c r="XM343">
        <v>1</v>
      </c>
      <c r="XN343">
        <v>1</v>
      </c>
      <c r="XO343">
        <v>1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1</v>
      </c>
      <c r="XZ343">
        <v>1</v>
      </c>
      <c r="YA343">
        <v>1</v>
      </c>
      <c r="YB343">
        <v>1</v>
      </c>
      <c r="YC343">
        <v>1</v>
      </c>
      <c r="YD343">
        <v>1</v>
      </c>
      <c r="YE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1</v>
      </c>
      <c r="YO343">
        <v>1</v>
      </c>
      <c r="YP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1</v>
      </c>
      <c r="YY343">
        <v>1</v>
      </c>
      <c r="YZ343">
        <v>1</v>
      </c>
      <c r="ZA343">
        <v>1</v>
      </c>
      <c r="ZB343">
        <v>1</v>
      </c>
      <c r="ZC343">
        <v>1</v>
      </c>
      <c r="ZD343">
        <v>1</v>
      </c>
      <c r="ZE343">
        <v>1</v>
      </c>
      <c r="ZF343">
        <v>1</v>
      </c>
      <c r="ZG343">
        <v>1</v>
      </c>
      <c r="ZH343">
        <v>1</v>
      </c>
      <c r="ZI343">
        <v>1</v>
      </c>
      <c r="ZJ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1</v>
      </c>
    </row>
    <row r="344" spans="1:700" x14ac:dyDescent="1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PZ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1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P344">
        <v>1</v>
      </c>
      <c r="TQ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M344">
        <v>1</v>
      </c>
      <c r="VN344">
        <v>1</v>
      </c>
      <c r="VO344">
        <v>1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L344">
        <v>1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1</v>
      </c>
      <c r="XI344">
        <v>1</v>
      </c>
      <c r="XJ344">
        <v>1</v>
      </c>
      <c r="XK344">
        <v>1</v>
      </c>
      <c r="XL344">
        <v>1</v>
      </c>
      <c r="XM344">
        <v>1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C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</row>
    <row r="345" spans="1:700" x14ac:dyDescent="1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1</v>
      </c>
      <c r="JI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O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KZ345">
        <v>1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Y345">
        <v>1</v>
      </c>
      <c r="OZ345">
        <v>1</v>
      </c>
      <c r="PA345">
        <v>1</v>
      </c>
      <c r="PB345">
        <v>1</v>
      </c>
      <c r="PC345">
        <v>1</v>
      </c>
      <c r="PD345">
        <v>1</v>
      </c>
      <c r="PE345">
        <v>1</v>
      </c>
      <c r="PF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1</v>
      </c>
      <c r="PZ345">
        <v>1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1</v>
      </c>
      <c r="QU345">
        <v>1</v>
      </c>
      <c r="QV345">
        <v>1</v>
      </c>
      <c r="QW345">
        <v>1</v>
      </c>
      <c r="QX345">
        <v>1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1</v>
      </c>
      <c r="SE345">
        <v>1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1</v>
      </c>
      <c r="TQ345">
        <v>1</v>
      </c>
      <c r="TR345">
        <v>1</v>
      </c>
      <c r="TS345">
        <v>1</v>
      </c>
      <c r="TT345">
        <v>1</v>
      </c>
      <c r="TU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1</v>
      </c>
      <c r="UG345">
        <v>1</v>
      </c>
      <c r="UH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VJ345">
        <v>1</v>
      </c>
      <c r="VK345">
        <v>1</v>
      </c>
      <c r="VL345">
        <v>1</v>
      </c>
      <c r="VM345">
        <v>1</v>
      </c>
      <c r="VN345">
        <v>1</v>
      </c>
      <c r="VO345">
        <v>1</v>
      </c>
      <c r="VP345">
        <v>1</v>
      </c>
      <c r="VQ345">
        <v>1</v>
      </c>
      <c r="VR345">
        <v>1</v>
      </c>
      <c r="VS345">
        <v>1</v>
      </c>
      <c r="VT345">
        <v>1</v>
      </c>
      <c r="VU345">
        <v>1</v>
      </c>
      <c r="VV345">
        <v>1</v>
      </c>
      <c r="VW345">
        <v>1</v>
      </c>
      <c r="VX345">
        <v>1</v>
      </c>
      <c r="VY345">
        <v>1</v>
      </c>
      <c r="VZ345">
        <v>1</v>
      </c>
      <c r="WA345">
        <v>1</v>
      </c>
      <c r="WB345">
        <v>1</v>
      </c>
      <c r="WC345">
        <v>1</v>
      </c>
      <c r="WD345">
        <v>1</v>
      </c>
      <c r="WE345">
        <v>1</v>
      </c>
      <c r="WF345">
        <v>1</v>
      </c>
      <c r="WG345">
        <v>1</v>
      </c>
      <c r="WH345">
        <v>1</v>
      </c>
      <c r="WI345">
        <v>1</v>
      </c>
      <c r="WJ345">
        <v>1</v>
      </c>
      <c r="WK345">
        <v>1</v>
      </c>
      <c r="WL345">
        <v>1</v>
      </c>
      <c r="WM345">
        <v>1</v>
      </c>
      <c r="WN345">
        <v>1</v>
      </c>
      <c r="WO345">
        <v>1</v>
      </c>
      <c r="WP345">
        <v>1</v>
      </c>
      <c r="WQ345">
        <v>1</v>
      </c>
      <c r="WR345">
        <v>1</v>
      </c>
      <c r="WS345">
        <v>1</v>
      </c>
      <c r="WT345">
        <v>1</v>
      </c>
      <c r="WU345">
        <v>1</v>
      </c>
      <c r="WV345">
        <v>1</v>
      </c>
      <c r="WW345">
        <v>1</v>
      </c>
      <c r="WX345">
        <v>1</v>
      </c>
      <c r="WY345">
        <v>1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1</v>
      </c>
      <c r="XF345">
        <v>1</v>
      </c>
      <c r="XG345">
        <v>1</v>
      </c>
      <c r="XH345">
        <v>1</v>
      </c>
      <c r="XI345">
        <v>1</v>
      </c>
      <c r="XJ345">
        <v>1</v>
      </c>
      <c r="XK345">
        <v>1</v>
      </c>
      <c r="XL345">
        <v>1</v>
      </c>
      <c r="XM345">
        <v>1</v>
      </c>
      <c r="XN345">
        <v>1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</row>
    <row r="346" spans="1:700" x14ac:dyDescent="1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T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1</v>
      </c>
      <c r="SS346">
        <v>1</v>
      </c>
      <c r="ST346">
        <v>1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1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1</v>
      </c>
      <c r="TV346">
        <v>1</v>
      </c>
      <c r="TW346">
        <v>1</v>
      </c>
      <c r="TX346">
        <v>1</v>
      </c>
      <c r="TY346">
        <v>1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J346">
        <v>1</v>
      </c>
      <c r="UK346">
        <v>1</v>
      </c>
      <c r="UL346">
        <v>1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1</v>
      </c>
      <c r="UV346">
        <v>1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1</v>
      </c>
      <c r="WT346">
        <v>1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1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1</v>
      </c>
      <c r="XJ346">
        <v>1</v>
      </c>
      <c r="XK346">
        <v>1</v>
      </c>
      <c r="XL346">
        <v>1</v>
      </c>
      <c r="XM346">
        <v>1</v>
      </c>
      <c r="XN346">
        <v>1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1</v>
      </c>
    </row>
    <row r="347" spans="1:700" x14ac:dyDescent="1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M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1</v>
      </c>
      <c r="QZ347">
        <v>1</v>
      </c>
      <c r="RA347">
        <v>1</v>
      </c>
      <c r="RB347">
        <v>1</v>
      </c>
      <c r="RC347">
        <v>1</v>
      </c>
      <c r="RD347">
        <v>1</v>
      </c>
      <c r="RE347">
        <v>1</v>
      </c>
      <c r="RF347">
        <v>1</v>
      </c>
      <c r="RG347">
        <v>1</v>
      </c>
      <c r="RH347">
        <v>1</v>
      </c>
      <c r="RI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R347">
        <v>1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1</v>
      </c>
      <c r="RY347">
        <v>1</v>
      </c>
      <c r="RZ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H347">
        <v>1</v>
      </c>
      <c r="SI347">
        <v>1</v>
      </c>
      <c r="SJ347">
        <v>1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T347">
        <v>1</v>
      </c>
      <c r="SU347">
        <v>1</v>
      </c>
      <c r="SV347">
        <v>1</v>
      </c>
      <c r="SW347">
        <v>1</v>
      </c>
      <c r="SX347">
        <v>1</v>
      </c>
      <c r="SY347">
        <v>1</v>
      </c>
      <c r="SZ347">
        <v>1</v>
      </c>
      <c r="TA347">
        <v>1</v>
      </c>
      <c r="TB347">
        <v>1</v>
      </c>
      <c r="TC347">
        <v>1</v>
      </c>
      <c r="TD347">
        <v>1</v>
      </c>
      <c r="TE347">
        <v>1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1</v>
      </c>
      <c r="TU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B347">
        <v>1</v>
      </c>
      <c r="UC347">
        <v>1</v>
      </c>
      <c r="UD347">
        <v>1</v>
      </c>
      <c r="UE347">
        <v>1</v>
      </c>
      <c r="UF347">
        <v>1</v>
      </c>
      <c r="UG347">
        <v>1</v>
      </c>
      <c r="UH347">
        <v>1</v>
      </c>
      <c r="UI347">
        <v>1</v>
      </c>
      <c r="UJ347">
        <v>1</v>
      </c>
      <c r="UK347">
        <v>1</v>
      </c>
      <c r="UL347">
        <v>1</v>
      </c>
      <c r="UM347">
        <v>1</v>
      </c>
      <c r="UN347">
        <v>1</v>
      </c>
      <c r="UO347">
        <v>1</v>
      </c>
      <c r="UP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1</v>
      </c>
      <c r="VC347">
        <v>1</v>
      </c>
      <c r="VD347">
        <v>1</v>
      </c>
      <c r="VE347">
        <v>1</v>
      </c>
      <c r="VF347">
        <v>1</v>
      </c>
      <c r="VG347">
        <v>1</v>
      </c>
      <c r="VH347">
        <v>1</v>
      </c>
      <c r="VI347">
        <v>1</v>
      </c>
      <c r="VJ347">
        <v>1</v>
      </c>
      <c r="VK347">
        <v>1</v>
      </c>
      <c r="VL347">
        <v>1</v>
      </c>
      <c r="VM347">
        <v>1</v>
      </c>
      <c r="VN347">
        <v>1</v>
      </c>
      <c r="VO347">
        <v>1</v>
      </c>
      <c r="VP347">
        <v>1</v>
      </c>
      <c r="VQ347">
        <v>1</v>
      </c>
      <c r="VR347">
        <v>1</v>
      </c>
      <c r="VS347">
        <v>1</v>
      </c>
      <c r="VT347">
        <v>1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B347">
        <v>1</v>
      </c>
      <c r="WC347">
        <v>1</v>
      </c>
      <c r="WD347">
        <v>1</v>
      </c>
      <c r="WE347">
        <v>1</v>
      </c>
      <c r="WF347">
        <v>1</v>
      </c>
      <c r="WG347">
        <v>1</v>
      </c>
      <c r="WH347">
        <v>1</v>
      </c>
      <c r="WI347">
        <v>1</v>
      </c>
      <c r="WJ347">
        <v>1</v>
      </c>
      <c r="WK347">
        <v>1</v>
      </c>
      <c r="WL347">
        <v>1</v>
      </c>
      <c r="WM347">
        <v>1</v>
      </c>
      <c r="WN347">
        <v>1</v>
      </c>
      <c r="WO347">
        <v>1</v>
      </c>
      <c r="WP347">
        <v>1</v>
      </c>
      <c r="WQ347">
        <v>1</v>
      </c>
      <c r="WR347">
        <v>1</v>
      </c>
      <c r="WS347">
        <v>1</v>
      </c>
      <c r="WT347">
        <v>1</v>
      </c>
      <c r="WU347">
        <v>1</v>
      </c>
      <c r="WV347">
        <v>1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1</v>
      </c>
      <c r="XF347">
        <v>1</v>
      </c>
      <c r="XG347">
        <v>1</v>
      </c>
      <c r="XH347">
        <v>1</v>
      </c>
      <c r="XI347">
        <v>1</v>
      </c>
      <c r="XJ347">
        <v>1</v>
      </c>
      <c r="XK347">
        <v>1</v>
      </c>
      <c r="XL347">
        <v>1</v>
      </c>
      <c r="XM347">
        <v>1</v>
      </c>
      <c r="XN347">
        <v>1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J347">
        <v>1</v>
      </c>
      <c r="ZK347">
        <v>1</v>
      </c>
      <c r="ZL347">
        <v>1</v>
      </c>
      <c r="ZM347">
        <v>1</v>
      </c>
      <c r="ZN347">
        <v>1</v>
      </c>
      <c r="ZO347">
        <v>1</v>
      </c>
      <c r="ZP347">
        <v>1</v>
      </c>
      <c r="ZQ347">
        <v>1</v>
      </c>
      <c r="ZR347">
        <v>1</v>
      </c>
      <c r="ZS347">
        <v>1</v>
      </c>
      <c r="ZT347">
        <v>1</v>
      </c>
      <c r="ZU347">
        <v>1</v>
      </c>
      <c r="ZV347">
        <v>1</v>
      </c>
      <c r="ZW347">
        <v>1</v>
      </c>
      <c r="ZX347">
        <v>1</v>
      </c>
    </row>
    <row r="348" spans="1:700" x14ac:dyDescent="1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1</v>
      </c>
      <c r="SG348">
        <v>1</v>
      </c>
      <c r="SH348">
        <v>1</v>
      </c>
      <c r="SI348">
        <v>1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1</v>
      </c>
      <c r="SY348">
        <v>1</v>
      </c>
      <c r="SZ348">
        <v>1</v>
      </c>
      <c r="TA348">
        <v>1</v>
      </c>
      <c r="TB348">
        <v>1</v>
      </c>
      <c r="TC348">
        <v>1</v>
      </c>
      <c r="TD348">
        <v>1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1</v>
      </c>
      <c r="TR348">
        <v>1</v>
      </c>
      <c r="TS348">
        <v>1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1</v>
      </c>
      <c r="UI348">
        <v>1</v>
      </c>
      <c r="UJ348">
        <v>1</v>
      </c>
      <c r="UK348">
        <v>1</v>
      </c>
      <c r="UL348">
        <v>1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1</v>
      </c>
      <c r="UT348">
        <v>1</v>
      </c>
      <c r="UU348">
        <v>1</v>
      </c>
      <c r="UV348">
        <v>1</v>
      </c>
      <c r="UW348">
        <v>1</v>
      </c>
      <c r="UX348">
        <v>1</v>
      </c>
      <c r="UY348">
        <v>1</v>
      </c>
      <c r="UZ348">
        <v>1</v>
      </c>
      <c r="VA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L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C348">
        <v>1</v>
      </c>
      <c r="WD348">
        <v>1</v>
      </c>
      <c r="WE348">
        <v>1</v>
      </c>
      <c r="WF348">
        <v>1</v>
      </c>
      <c r="WG348">
        <v>1</v>
      </c>
      <c r="WH348">
        <v>1</v>
      </c>
      <c r="WI348">
        <v>1</v>
      </c>
      <c r="WJ348">
        <v>1</v>
      </c>
      <c r="WK348">
        <v>1</v>
      </c>
      <c r="WL348">
        <v>1</v>
      </c>
      <c r="WM348">
        <v>1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1</v>
      </c>
      <c r="WT348">
        <v>1</v>
      </c>
      <c r="WU348">
        <v>1</v>
      </c>
      <c r="WV348">
        <v>1</v>
      </c>
      <c r="WW348">
        <v>1</v>
      </c>
      <c r="WX348">
        <v>1</v>
      </c>
      <c r="WY348">
        <v>1</v>
      </c>
      <c r="WZ348">
        <v>1</v>
      </c>
      <c r="XA348">
        <v>1</v>
      </c>
      <c r="XB348">
        <v>1</v>
      </c>
      <c r="XC348">
        <v>1</v>
      </c>
      <c r="XD348">
        <v>1</v>
      </c>
      <c r="XE348">
        <v>1</v>
      </c>
      <c r="XF348">
        <v>1</v>
      </c>
      <c r="XG348">
        <v>1</v>
      </c>
      <c r="XH348">
        <v>1</v>
      </c>
      <c r="XI348">
        <v>1</v>
      </c>
      <c r="XJ348">
        <v>1</v>
      </c>
      <c r="XK348">
        <v>1</v>
      </c>
      <c r="XL348">
        <v>1</v>
      </c>
      <c r="XM348">
        <v>1</v>
      </c>
      <c r="XN348">
        <v>1</v>
      </c>
      <c r="XO348">
        <v>1</v>
      </c>
      <c r="XP348">
        <v>1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1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K348">
        <v>1</v>
      </c>
      <c r="YL348">
        <v>1</v>
      </c>
      <c r="YM348">
        <v>1</v>
      </c>
      <c r="YN348">
        <v>1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1</v>
      </c>
      <c r="ZG348">
        <v>1</v>
      </c>
      <c r="ZH348">
        <v>1</v>
      </c>
      <c r="ZI348">
        <v>1</v>
      </c>
      <c r="ZJ348">
        <v>1</v>
      </c>
      <c r="ZK348">
        <v>1</v>
      </c>
      <c r="ZL348">
        <v>1</v>
      </c>
      <c r="ZM348">
        <v>1</v>
      </c>
      <c r="ZN348">
        <v>1</v>
      </c>
      <c r="ZO348">
        <v>1</v>
      </c>
      <c r="ZP348">
        <v>1</v>
      </c>
      <c r="ZQ348">
        <v>1</v>
      </c>
      <c r="ZR348">
        <v>1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</row>
    <row r="349" spans="1:700" x14ac:dyDescent="1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F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M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NZ349">
        <v>1</v>
      </c>
      <c r="OA349">
        <v>1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D349">
        <v>1</v>
      </c>
      <c r="PE349">
        <v>1</v>
      </c>
      <c r="PF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  <c r="QA349">
        <v>1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1</v>
      </c>
      <c r="QM349">
        <v>1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1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RZ349">
        <v>1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SJ349">
        <v>1</v>
      </c>
      <c r="SK349">
        <v>1</v>
      </c>
      <c r="SL349">
        <v>1</v>
      </c>
      <c r="SM349">
        <v>1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1</v>
      </c>
      <c r="TB349">
        <v>1</v>
      </c>
      <c r="TC349">
        <v>1</v>
      </c>
      <c r="TD349">
        <v>1</v>
      </c>
      <c r="TE349">
        <v>1</v>
      </c>
      <c r="TF349">
        <v>1</v>
      </c>
      <c r="TG349">
        <v>1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1</v>
      </c>
      <c r="TP349">
        <v>1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X349">
        <v>1</v>
      </c>
      <c r="TY349">
        <v>1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1</v>
      </c>
      <c r="UF349">
        <v>1</v>
      </c>
      <c r="UG349">
        <v>1</v>
      </c>
      <c r="UH349">
        <v>1</v>
      </c>
      <c r="UI349">
        <v>1</v>
      </c>
      <c r="UJ349">
        <v>1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V349">
        <v>1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VJ349">
        <v>1</v>
      </c>
      <c r="VK349">
        <v>1</v>
      </c>
      <c r="VL349">
        <v>1</v>
      </c>
      <c r="VM349">
        <v>1</v>
      </c>
      <c r="VN349">
        <v>1</v>
      </c>
      <c r="VO349">
        <v>1</v>
      </c>
      <c r="VP349">
        <v>1</v>
      </c>
      <c r="VQ349">
        <v>1</v>
      </c>
      <c r="VR349">
        <v>1</v>
      </c>
      <c r="VS349">
        <v>1</v>
      </c>
      <c r="VT349">
        <v>1</v>
      </c>
      <c r="VU349">
        <v>1</v>
      </c>
      <c r="VV349">
        <v>1</v>
      </c>
      <c r="VW349">
        <v>1</v>
      </c>
      <c r="VX349">
        <v>1</v>
      </c>
      <c r="VY349">
        <v>1</v>
      </c>
      <c r="VZ349">
        <v>1</v>
      </c>
      <c r="WA349">
        <v>1</v>
      </c>
      <c r="WB349">
        <v>1</v>
      </c>
      <c r="WC349">
        <v>1</v>
      </c>
      <c r="WD349">
        <v>1</v>
      </c>
      <c r="WE349">
        <v>1</v>
      </c>
      <c r="WF349">
        <v>1</v>
      </c>
      <c r="WG349">
        <v>1</v>
      </c>
      <c r="WH349">
        <v>1</v>
      </c>
      <c r="WI349">
        <v>1</v>
      </c>
      <c r="WJ349">
        <v>1</v>
      </c>
      <c r="WK349">
        <v>1</v>
      </c>
      <c r="WL349">
        <v>1</v>
      </c>
      <c r="WM349">
        <v>1</v>
      </c>
      <c r="WN349">
        <v>1</v>
      </c>
      <c r="WO349">
        <v>1</v>
      </c>
      <c r="WP349">
        <v>1</v>
      </c>
      <c r="WQ349">
        <v>1</v>
      </c>
      <c r="WR349">
        <v>1</v>
      </c>
      <c r="WS349">
        <v>1</v>
      </c>
      <c r="WT349">
        <v>1</v>
      </c>
      <c r="WU349">
        <v>1</v>
      </c>
      <c r="WV349">
        <v>1</v>
      </c>
      <c r="WW349">
        <v>1</v>
      </c>
      <c r="WX349">
        <v>1</v>
      </c>
      <c r="WY349">
        <v>1</v>
      </c>
      <c r="WZ349">
        <v>1</v>
      </c>
      <c r="XA349">
        <v>1</v>
      </c>
      <c r="XB349">
        <v>1</v>
      </c>
      <c r="XC349">
        <v>1</v>
      </c>
      <c r="XD349">
        <v>1</v>
      </c>
      <c r="XE349">
        <v>1</v>
      </c>
      <c r="XF349">
        <v>1</v>
      </c>
      <c r="XG349">
        <v>1</v>
      </c>
      <c r="XH349">
        <v>1</v>
      </c>
      <c r="XI349">
        <v>1</v>
      </c>
      <c r="XJ349">
        <v>1</v>
      </c>
      <c r="XK349">
        <v>1</v>
      </c>
      <c r="XL349">
        <v>1</v>
      </c>
      <c r="XM349">
        <v>1</v>
      </c>
      <c r="XN349">
        <v>1</v>
      </c>
      <c r="XO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1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1</v>
      </c>
      <c r="ZC349">
        <v>1</v>
      </c>
      <c r="ZD349">
        <v>1</v>
      </c>
      <c r="ZE349">
        <v>1</v>
      </c>
      <c r="ZF349">
        <v>1</v>
      </c>
      <c r="ZG349">
        <v>1</v>
      </c>
      <c r="ZH349">
        <v>1</v>
      </c>
      <c r="ZI349">
        <v>1</v>
      </c>
      <c r="ZJ349">
        <v>1</v>
      </c>
      <c r="ZK349">
        <v>1</v>
      </c>
      <c r="ZL349">
        <v>1</v>
      </c>
      <c r="ZM349">
        <v>1</v>
      </c>
      <c r="ZN349">
        <v>1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</row>
    <row r="350" spans="1:700" x14ac:dyDescent="1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N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G350">
        <v>1</v>
      </c>
      <c r="OH350">
        <v>1</v>
      </c>
      <c r="OI350">
        <v>1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X350">
        <v>1</v>
      </c>
      <c r="OY350">
        <v>1</v>
      </c>
      <c r="OZ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</v>
      </c>
      <c r="PY350">
        <v>1</v>
      </c>
      <c r="PZ350">
        <v>1</v>
      </c>
      <c r="QA350">
        <v>1</v>
      </c>
      <c r="QB350">
        <v>1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S350">
        <v>1</v>
      </c>
      <c r="QT350">
        <v>1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A350">
        <v>1</v>
      </c>
      <c r="RB350">
        <v>1</v>
      </c>
      <c r="RC350">
        <v>1</v>
      </c>
      <c r="RD350">
        <v>1</v>
      </c>
      <c r="RE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1</v>
      </c>
      <c r="RX350">
        <v>1</v>
      </c>
      <c r="RY350">
        <v>1</v>
      </c>
      <c r="RZ350">
        <v>1</v>
      </c>
      <c r="SA350">
        <v>1</v>
      </c>
      <c r="SB350">
        <v>1</v>
      </c>
      <c r="SC350">
        <v>1</v>
      </c>
      <c r="SD350">
        <v>1</v>
      </c>
      <c r="SE350">
        <v>1</v>
      </c>
      <c r="SF350">
        <v>1</v>
      </c>
      <c r="SG350">
        <v>1</v>
      </c>
      <c r="SH350">
        <v>1</v>
      </c>
      <c r="SI350">
        <v>1</v>
      </c>
      <c r="SJ350">
        <v>1</v>
      </c>
      <c r="SK350">
        <v>1</v>
      </c>
      <c r="SL350">
        <v>1</v>
      </c>
      <c r="SM350">
        <v>1</v>
      </c>
      <c r="SN350">
        <v>1</v>
      </c>
      <c r="SO350">
        <v>1</v>
      </c>
      <c r="SP350">
        <v>1</v>
      </c>
      <c r="SQ350">
        <v>1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1</v>
      </c>
      <c r="SY350">
        <v>1</v>
      </c>
      <c r="SZ350">
        <v>1</v>
      </c>
      <c r="TA350">
        <v>1</v>
      </c>
      <c r="TB350">
        <v>1</v>
      </c>
      <c r="TC350">
        <v>1</v>
      </c>
      <c r="TD350">
        <v>1</v>
      </c>
      <c r="TE350">
        <v>1</v>
      </c>
      <c r="TF350">
        <v>1</v>
      </c>
      <c r="TG350">
        <v>1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1</v>
      </c>
      <c r="TP350">
        <v>1</v>
      </c>
      <c r="TQ350">
        <v>1</v>
      </c>
      <c r="TR350">
        <v>1</v>
      </c>
      <c r="TS350">
        <v>1</v>
      </c>
      <c r="TT350">
        <v>1</v>
      </c>
      <c r="TU350">
        <v>1</v>
      </c>
      <c r="TV350">
        <v>1</v>
      </c>
      <c r="TW350">
        <v>1</v>
      </c>
      <c r="TX350">
        <v>1</v>
      </c>
      <c r="TY350">
        <v>1</v>
      </c>
      <c r="TZ350">
        <v>1</v>
      </c>
      <c r="UA350">
        <v>1</v>
      </c>
      <c r="UB350">
        <v>1</v>
      </c>
      <c r="UC350">
        <v>1</v>
      </c>
      <c r="UD350">
        <v>1</v>
      </c>
      <c r="UE350">
        <v>1</v>
      </c>
      <c r="UF350">
        <v>1</v>
      </c>
      <c r="UG350">
        <v>1</v>
      </c>
      <c r="UH350">
        <v>1</v>
      </c>
      <c r="UI350">
        <v>1</v>
      </c>
      <c r="UJ350">
        <v>1</v>
      </c>
      <c r="UK350">
        <v>1</v>
      </c>
      <c r="UL350">
        <v>1</v>
      </c>
      <c r="UM350">
        <v>1</v>
      </c>
      <c r="UN350">
        <v>1</v>
      </c>
      <c r="UO350">
        <v>1</v>
      </c>
      <c r="UP350">
        <v>1</v>
      </c>
      <c r="UQ350">
        <v>1</v>
      </c>
      <c r="UR350">
        <v>1</v>
      </c>
      <c r="US350">
        <v>1</v>
      </c>
      <c r="UT350">
        <v>1</v>
      </c>
      <c r="UU350">
        <v>1</v>
      </c>
      <c r="UV350">
        <v>1</v>
      </c>
      <c r="UW350">
        <v>1</v>
      </c>
      <c r="UX350">
        <v>1</v>
      </c>
      <c r="UY350">
        <v>1</v>
      </c>
      <c r="UZ350">
        <v>1</v>
      </c>
      <c r="VA350">
        <v>1</v>
      </c>
      <c r="VB350">
        <v>1</v>
      </c>
      <c r="VC350">
        <v>1</v>
      </c>
      <c r="VD350">
        <v>1</v>
      </c>
      <c r="VE350">
        <v>1</v>
      </c>
      <c r="VF350">
        <v>1</v>
      </c>
      <c r="VG350">
        <v>1</v>
      </c>
      <c r="VH350">
        <v>1</v>
      </c>
      <c r="VI350">
        <v>1</v>
      </c>
      <c r="VJ350">
        <v>1</v>
      </c>
      <c r="VK350">
        <v>1</v>
      </c>
      <c r="VL350">
        <v>1</v>
      </c>
      <c r="VM350">
        <v>1</v>
      </c>
      <c r="VN350">
        <v>1</v>
      </c>
      <c r="VO350">
        <v>1</v>
      </c>
      <c r="VP350">
        <v>1</v>
      </c>
      <c r="VQ350">
        <v>1</v>
      </c>
      <c r="VR350">
        <v>1</v>
      </c>
      <c r="VS350">
        <v>1</v>
      </c>
      <c r="VT350">
        <v>1</v>
      </c>
      <c r="VU350">
        <v>1</v>
      </c>
      <c r="VV350">
        <v>1</v>
      </c>
      <c r="VW350">
        <v>1</v>
      </c>
      <c r="VX350">
        <v>1</v>
      </c>
      <c r="VY350">
        <v>1</v>
      </c>
      <c r="VZ350">
        <v>1</v>
      </c>
      <c r="WA350">
        <v>1</v>
      </c>
      <c r="WB350">
        <v>1</v>
      </c>
      <c r="WC350">
        <v>1</v>
      </c>
      <c r="WD350">
        <v>1</v>
      </c>
      <c r="WE350">
        <v>1</v>
      </c>
      <c r="WF350">
        <v>1</v>
      </c>
      <c r="WG350">
        <v>1</v>
      </c>
      <c r="WH350">
        <v>1</v>
      </c>
      <c r="WI350">
        <v>1</v>
      </c>
      <c r="WJ350">
        <v>1</v>
      </c>
      <c r="WK350">
        <v>1</v>
      </c>
      <c r="WL350">
        <v>1</v>
      </c>
      <c r="WM350">
        <v>1</v>
      </c>
      <c r="WN350">
        <v>1</v>
      </c>
      <c r="WO350">
        <v>1</v>
      </c>
      <c r="WP350">
        <v>1</v>
      </c>
      <c r="WQ350">
        <v>1</v>
      </c>
      <c r="WR350">
        <v>1</v>
      </c>
      <c r="WS350">
        <v>1</v>
      </c>
      <c r="WT350">
        <v>1</v>
      </c>
      <c r="WU350">
        <v>1</v>
      </c>
      <c r="WV350">
        <v>1</v>
      </c>
      <c r="WW350">
        <v>1</v>
      </c>
      <c r="WX350">
        <v>1</v>
      </c>
      <c r="WY350">
        <v>1</v>
      </c>
      <c r="WZ350">
        <v>1</v>
      </c>
      <c r="XA350">
        <v>1</v>
      </c>
      <c r="XB350">
        <v>1</v>
      </c>
      <c r="XC350">
        <v>1</v>
      </c>
      <c r="XD350">
        <v>1</v>
      </c>
      <c r="XE350">
        <v>1</v>
      </c>
      <c r="XF350">
        <v>1</v>
      </c>
      <c r="XG350">
        <v>1</v>
      </c>
      <c r="XH350">
        <v>1</v>
      </c>
      <c r="XI350">
        <v>1</v>
      </c>
      <c r="XJ350">
        <v>1</v>
      </c>
      <c r="XK350">
        <v>1</v>
      </c>
      <c r="XL350">
        <v>1</v>
      </c>
      <c r="XM350">
        <v>1</v>
      </c>
      <c r="XN350">
        <v>1</v>
      </c>
      <c r="XO350">
        <v>1</v>
      </c>
      <c r="XP350">
        <v>1</v>
      </c>
      <c r="XQ350">
        <v>1</v>
      </c>
      <c r="XR350">
        <v>1</v>
      </c>
      <c r="XS350">
        <v>1</v>
      </c>
      <c r="XT350">
        <v>1</v>
      </c>
      <c r="XU350">
        <v>1</v>
      </c>
      <c r="XV350">
        <v>1</v>
      </c>
      <c r="XW350">
        <v>1</v>
      </c>
      <c r="XX350">
        <v>1</v>
      </c>
      <c r="XY350">
        <v>1</v>
      </c>
      <c r="XZ350">
        <v>1</v>
      </c>
      <c r="YA350">
        <v>1</v>
      </c>
      <c r="YB350">
        <v>1</v>
      </c>
      <c r="YC350">
        <v>1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1</v>
      </c>
      <c r="YN350">
        <v>1</v>
      </c>
      <c r="YO350">
        <v>1</v>
      </c>
      <c r="YP350">
        <v>1</v>
      </c>
      <c r="YQ350">
        <v>1</v>
      </c>
      <c r="YR350">
        <v>1</v>
      </c>
      <c r="YS350">
        <v>1</v>
      </c>
      <c r="YT350">
        <v>1</v>
      </c>
      <c r="YU350">
        <v>1</v>
      </c>
      <c r="YV350">
        <v>1</v>
      </c>
      <c r="YW350">
        <v>1</v>
      </c>
      <c r="YX350">
        <v>1</v>
      </c>
      <c r="YY350">
        <v>1</v>
      </c>
      <c r="YZ350">
        <v>1</v>
      </c>
      <c r="ZA350">
        <v>1</v>
      </c>
      <c r="ZB350">
        <v>1</v>
      </c>
      <c r="ZC350">
        <v>1</v>
      </c>
      <c r="ZD350">
        <v>1</v>
      </c>
      <c r="ZE350">
        <v>1</v>
      </c>
      <c r="ZF350">
        <v>1</v>
      </c>
      <c r="ZG350">
        <v>1</v>
      </c>
      <c r="ZH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N350">
        <v>1</v>
      </c>
      <c r="ZO350">
        <v>1</v>
      </c>
      <c r="ZP350">
        <v>1</v>
      </c>
      <c r="ZQ350">
        <v>1</v>
      </c>
      <c r="ZR350">
        <v>1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1</v>
      </c>
    </row>
    <row r="351" spans="1:700" x14ac:dyDescent="1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1</v>
      </c>
      <c r="PV351">
        <v>1</v>
      </c>
      <c r="PW351">
        <v>1</v>
      </c>
      <c r="PX351">
        <v>1</v>
      </c>
      <c r="PY351">
        <v>1</v>
      </c>
      <c r="PZ351">
        <v>1</v>
      </c>
      <c r="QA351">
        <v>1</v>
      </c>
      <c r="QB351">
        <v>1</v>
      </c>
      <c r="QC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1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1</v>
      </c>
      <c r="QY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1</v>
      </c>
      <c r="RF351">
        <v>1</v>
      </c>
      <c r="RG351">
        <v>1</v>
      </c>
      <c r="RH351">
        <v>1</v>
      </c>
      <c r="RI351">
        <v>1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T351">
        <v>1</v>
      </c>
      <c r="RU351">
        <v>1</v>
      </c>
      <c r="RV351">
        <v>1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SX351">
        <v>1</v>
      </c>
      <c r="SY351">
        <v>1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1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1</v>
      </c>
      <c r="UD351">
        <v>1</v>
      </c>
      <c r="UE351">
        <v>1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1</v>
      </c>
      <c r="UW351">
        <v>1</v>
      </c>
      <c r="UX351">
        <v>1</v>
      </c>
      <c r="UY351">
        <v>1</v>
      </c>
      <c r="UZ351">
        <v>1</v>
      </c>
      <c r="VA351">
        <v>1</v>
      </c>
      <c r="VB351">
        <v>1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L351">
        <v>1</v>
      </c>
      <c r="VM351">
        <v>1</v>
      </c>
      <c r="VN351">
        <v>1</v>
      </c>
      <c r="VO351">
        <v>1</v>
      </c>
      <c r="VP351">
        <v>1</v>
      </c>
      <c r="VQ351">
        <v>1</v>
      </c>
      <c r="VR351">
        <v>1</v>
      </c>
      <c r="VS351">
        <v>1</v>
      </c>
      <c r="VT351">
        <v>1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1</v>
      </c>
      <c r="WE351">
        <v>1</v>
      </c>
      <c r="WF351">
        <v>1</v>
      </c>
      <c r="WG351">
        <v>1</v>
      </c>
      <c r="WH351">
        <v>1</v>
      </c>
      <c r="WI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S351">
        <v>1</v>
      </c>
      <c r="WT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1</v>
      </c>
      <c r="XE351">
        <v>1</v>
      </c>
      <c r="XF351">
        <v>1</v>
      </c>
      <c r="XG351">
        <v>1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1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P351">
        <v>1</v>
      </c>
      <c r="ZQ351">
        <v>1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</row>
    <row r="352" spans="1:700" x14ac:dyDescent="1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1</v>
      </c>
      <c r="RY352">
        <v>1</v>
      </c>
      <c r="RZ352">
        <v>1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1</v>
      </c>
      <c r="SG352">
        <v>1</v>
      </c>
      <c r="SH352">
        <v>1</v>
      </c>
      <c r="SI352">
        <v>1</v>
      </c>
      <c r="SJ352">
        <v>1</v>
      </c>
      <c r="SK352">
        <v>1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1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TZ352">
        <v>1</v>
      </c>
      <c r="UA352">
        <v>1</v>
      </c>
      <c r="UB352">
        <v>1</v>
      </c>
      <c r="UC352">
        <v>1</v>
      </c>
      <c r="UD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W352">
        <v>1</v>
      </c>
      <c r="UX352">
        <v>1</v>
      </c>
      <c r="UY352">
        <v>1</v>
      </c>
      <c r="UZ352">
        <v>1</v>
      </c>
      <c r="VA352">
        <v>1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L352">
        <v>1</v>
      </c>
      <c r="VM352">
        <v>1</v>
      </c>
      <c r="VN352">
        <v>1</v>
      </c>
      <c r="VO352">
        <v>1</v>
      </c>
      <c r="VP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O352">
        <v>1</v>
      </c>
      <c r="WP352">
        <v>1</v>
      </c>
      <c r="WQ352">
        <v>1</v>
      </c>
      <c r="WR352">
        <v>1</v>
      </c>
      <c r="WS352">
        <v>1</v>
      </c>
      <c r="WT352">
        <v>1</v>
      </c>
      <c r="WU352">
        <v>1</v>
      </c>
      <c r="WV352">
        <v>1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1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J352">
        <v>1</v>
      </c>
      <c r="XK352">
        <v>1</v>
      </c>
      <c r="XL352">
        <v>1</v>
      </c>
      <c r="XM352">
        <v>1</v>
      </c>
      <c r="XN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1</v>
      </c>
      <c r="XZ352">
        <v>1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1</v>
      </c>
    </row>
    <row r="353" spans="1:700" x14ac:dyDescent="1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F353">
        <v>1</v>
      </c>
      <c r="SG353">
        <v>1</v>
      </c>
      <c r="SH353">
        <v>1</v>
      </c>
      <c r="SI353">
        <v>1</v>
      </c>
      <c r="SJ353">
        <v>1</v>
      </c>
      <c r="SK353">
        <v>1</v>
      </c>
      <c r="SL353">
        <v>1</v>
      </c>
      <c r="SM353">
        <v>1</v>
      </c>
      <c r="SN353">
        <v>1</v>
      </c>
      <c r="SO353">
        <v>1</v>
      </c>
      <c r="SP353">
        <v>1</v>
      </c>
      <c r="SQ353">
        <v>1</v>
      </c>
      <c r="SR353">
        <v>1</v>
      </c>
      <c r="SS353">
        <v>1</v>
      </c>
      <c r="ST353">
        <v>1</v>
      </c>
      <c r="SU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E353">
        <v>1</v>
      </c>
      <c r="TF353">
        <v>1</v>
      </c>
      <c r="TG353">
        <v>1</v>
      </c>
      <c r="TH353">
        <v>1</v>
      </c>
      <c r="TI353">
        <v>1</v>
      </c>
      <c r="TJ353">
        <v>1</v>
      </c>
      <c r="TK353">
        <v>1</v>
      </c>
      <c r="TL353">
        <v>1</v>
      </c>
      <c r="TM353">
        <v>1</v>
      </c>
      <c r="TN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A353">
        <v>1</v>
      </c>
      <c r="UB353">
        <v>1</v>
      </c>
      <c r="UC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UV353">
        <v>1</v>
      </c>
      <c r="UW353">
        <v>1</v>
      </c>
      <c r="UX353">
        <v>1</v>
      </c>
      <c r="UY353">
        <v>1</v>
      </c>
      <c r="UZ353">
        <v>1</v>
      </c>
      <c r="VA353">
        <v>1</v>
      </c>
      <c r="VB353">
        <v>1</v>
      </c>
      <c r="VC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P353">
        <v>1</v>
      </c>
      <c r="VQ353">
        <v>1</v>
      </c>
      <c r="VR353">
        <v>1</v>
      </c>
      <c r="VS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1</v>
      </c>
      <c r="WD353">
        <v>1</v>
      </c>
      <c r="WE353">
        <v>1</v>
      </c>
      <c r="WF353">
        <v>1</v>
      </c>
      <c r="WG353">
        <v>1</v>
      </c>
      <c r="WH353">
        <v>1</v>
      </c>
      <c r="WI353">
        <v>1</v>
      </c>
      <c r="WJ353">
        <v>1</v>
      </c>
      <c r="WK353">
        <v>1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1</v>
      </c>
      <c r="WR353">
        <v>1</v>
      </c>
      <c r="WS353">
        <v>1</v>
      </c>
      <c r="WT353">
        <v>1</v>
      </c>
      <c r="WU353">
        <v>1</v>
      </c>
      <c r="WV353">
        <v>1</v>
      </c>
      <c r="WW353">
        <v>1</v>
      </c>
      <c r="WX353">
        <v>1</v>
      </c>
      <c r="WY353">
        <v>1</v>
      </c>
      <c r="WZ353">
        <v>1</v>
      </c>
      <c r="XA353">
        <v>1</v>
      </c>
      <c r="XB353">
        <v>1</v>
      </c>
      <c r="XC353">
        <v>1</v>
      </c>
      <c r="XD353">
        <v>1</v>
      </c>
      <c r="XE353">
        <v>1</v>
      </c>
      <c r="XF353">
        <v>1</v>
      </c>
      <c r="XG353">
        <v>1</v>
      </c>
      <c r="XH353">
        <v>1</v>
      </c>
      <c r="XI353">
        <v>1</v>
      </c>
      <c r="XJ353">
        <v>1</v>
      </c>
      <c r="XK353">
        <v>1</v>
      </c>
      <c r="XL353">
        <v>1</v>
      </c>
      <c r="XM353">
        <v>1</v>
      </c>
      <c r="XN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1</v>
      </c>
      <c r="YA353">
        <v>1</v>
      </c>
      <c r="YB353">
        <v>1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1</v>
      </c>
      <c r="ZW353">
        <v>1</v>
      </c>
      <c r="ZX353">
        <v>1</v>
      </c>
    </row>
    <row r="354" spans="1:700" x14ac:dyDescent="1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1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1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</row>
    <row r="355" spans="1:700" x14ac:dyDescent="1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1</v>
      </c>
      <c r="QV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1</v>
      </c>
      <c r="RF355">
        <v>1</v>
      </c>
      <c r="RG355">
        <v>1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R355">
        <v>1</v>
      </c>
      <c r="RS355">
        <v>1</v>
      </c>
      <c r="RT355">
        <v>1</v>
      </c>
      <c r="RU355">
        <v>1</v>
      </c>
      <c r="RV355">
        <v>1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1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1</v>
      </c>
      <c r="VI355">
        <v>1</v>
      </c>
      <c r="VJ355">
        <v>1</v>
      </c>
      <c r="VK355">
        <v>1</v>
      </c>
      <c r="VL355">
        <v>1</v>
      </c>
      <c r="VM355">
        <v>1</v>
      </c>
      <c r="VN355">
        <v>1</v>
      </c>
      <c r="VO355">
        <v>1</v>
      </c>
      <c r="VP355">
        <v>1</v>
      </c>
      <c r="VQ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W355">
        <v>1</v>
      </c>
      <c r="VX355">
        <v>1</v>
      </c>
      <c r="VY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E355">
        <v>1</v>
      </c>
      <c r="WF355">
        <v>1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P355">
        <v>1</v>
      </c>
      <c r="WQ355">
        <v>1</v>
      </c>
      <c r="WR355">
        <v>1</v>
      </c>
      <c r="WS355">
        <v>1</v>
      </c>
      <c r="WT355">
        <v>1</v>
      </c>
      <c r="WU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E355">
        <v>1</v>
      </c>
      <c r="XF355">
        <v>1</v>
      </c>
      <c r="XG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M355">
        <v>1</v>
      </c>
      <c r="XN355">
        <v>1</v>
      </c>
      <c r="XO355">
        <v>1</v>
      </c>
      <c r="XP355">
        <v>1</v>
      </c>
      <c r="XQ355">
        <v>1</v>
      </c>
      <c r="XR355">
        <v>1</v>
      </c>
      <c r="XS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I355">
        <v>1</v>
      </c>
      <c r="ZJ355">
        <v>1</v>
      </c>
      <c r="ZK355">
        <v>1</v>
      </c>
      <c r="ZL355">
        <v>1</v>
      </c>
      <c r="ZM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</row>
    <row r="356" spans="1:700" x14ac:dyDescent="1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V356">
        <v>1</v>
      </c>
      <c r="QW356">
        <v>1</v>
      </c>
      <c r="QX356">
        <v>1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H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P356">
        <v>1</v>
      </c>
      <c r="RQ356">
        <v>1</v>
      </c>
      <c r="RR356">
        <v>1</v>
      </c>
      <c r="RS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1</v>
      </c>
      <c r="SH356">
        <v>1</v>
      </c>
      <c r="SI356">
        <v>1</v>
      </c>
      <c r="SJ356">
        <v>1</v>
      </c>
      <c r="SK356">
        <v>1</v>
      </c>
      <c r="SL356">
        <v>1</v>
      </c>
      <c r="SM356">
        <v>1</v>
      </c>
      <c r="SN356">
        <v>1</v>
      </c>
      <c r="SO356">
        <v>1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1</v>
      </c>
      <c r="VC356">
        <v>1</v>
      </c>
      <c r="VD356">
        <v>1</v>
      </c>
      <c r="VE356">
        <v>1</v>
      </c>
      <c r="VF356">
        <v>1</v>
      </c>
      <c r="VG356">
        <v>1</v>
      </c>
      <c r="VH356">
        <v>1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1</v>
      </c>
      <c r="VO356">
        <v>1</v>
      </c>
      <c r="VP356">
        <v>1</v>
      </c>
      <c r="VQ356">
        <v>1</v>
      </c>
      <c r="VR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Y356">
        <v>1</v>
      </c>
      <c r="VZ356">
        <v>1</v>
      </c>
      <c r="WA356">
        <v>1</v>
      </c>
      <c r="WB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1</v>
      </c>
      <c r="WT356">
        <v>1</v>
      </c>
      <c r="WU356">
        <v>1</v>
      </c>
      <c r="WV356">
        <v>1</v>
      </c>
      <c r="WW356">
        <v>1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1</v>
      </c>
      <c r="XD356">
        <v>1</v>
      </c>
      <c r="XE356">
        <v>1</v>
      </c>
      <c r="XF356">
        <v>1</v>
      </c>
      <c r="XG356">
        <v>1</v>
      </c>
      <c r="XH356">
        <v>1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1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1</v>
      </c>
      <c r="YC356">
        <v>1</v>
      </c>
      <c r="YD356">
        <v>1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T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1</v>
      </c>
      <c r="ZC356">
        <v>1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1</v>
      </c>
    </row>
    <row r="357" spans="1:700" x14ac:dyDescent="1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J357">
        <v>1</v>
      </c>
      <c r="MK357">
        <v>1</v>
      </c>
      <c r="ML357">
        <v>1</v>
      </c>
      <c r="MM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1</v>
      </c>
      <c r="OA357">
        <v>1</v>
      </c>
      <c r="OB357">
        <v>1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Q357">
        <v>1</v>
      </c>
      <c r="PR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1</v>
      </c>
      <c r="RB357">
        <v>1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1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1</v>
      </c>
      <c r="VI357">
        <v>1</v>
      </c>
      <c r="VJ357">
        <v>1</v>
      </c>
      <c r="VK357">
        <v>1</v>
      </c>
      <c r="VL357">
        <v>1</v>
      </c>
      <c r="VM357">
        <v>1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1</v>
      </c>
      <c r="WG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R357">
        <v>1</v>
      </c>
      <c r="WS357">
        <v>1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1</v>
      </c>
      <c r="XI357">
        <v>1</v>
      </c>
      <c r="XJ357">
        <v>1</v>
      </c>
      <c r="XK357">
        <v>1</v>
      </c>
      <c r="XL357">
        <v>1</v>
      </c>
      <c r="XM357">
        <v>1</v>
      </c>
      <c r="XN357">
        <v>1</v>
      </c>
      <c r="XO357">
        <v>1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1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Q357">
        <v>1</v>
      </c>
      <c r="YR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1</v>
      </c>
      <c r="YY357">
        <v>1</v>
      </c>
      <c r="YZ357">
        <v>1</v>
      </c>
      <c r="ZA357">
        <v>1</v>
      </c>
      <c r="ZB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1</v>
      </c>
      <c r="ZW357">
        <v>1</v>
      </c>
      <c r="ZX357">
        <v>1</v>
      </c>
    </row>
    <row r="358" spans="1:700" x14ac:dyDescent="1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1</v>
      </c>
      <c r="NW358">
        <v>1</v>
      </c>
      <c r="NX358">
        <v>1</v>
      </c>
      <c r="NY358">
        <v>1</v>
      </c>
      <c r="NZ358">
        <v>1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1</v>
      </c>
      <c r="PS358">
        <v>1</v>
      </c>
      <c r="PT358">
        <v>1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1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1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>
        <v>1</v>
      </c>
      <c r="VZ358">
        <v>1</v>
      </c>
      <c r="WA358">
        <v>1</v>
      </c>
      <c r="WB358">
        <v>1</v>
      </c>
      <c r="WC358">
        <v>1</v>
      </c>
      <c r="WD358">
        <v>1</v>
      </c>
      <c r="WE358">
        <v>1</v>
      </c>
      <c r="WF358">
        <v>1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R358">
        <v>1</v>
      </c>
      <c r="WS358">
        <v>1</v>
      </c>
      <c r="WT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H358">
        <v>1</v>
      </c>
      <c r="XI358">
        <v>1</v>
      </c>
      <c r="XJ358">
        <v>1</v>
      </c>
      <c r="XK358">
        <v>1</v>
      </c>
      <c r="XL358">
        <v>1</v>
      </c>
      <c r="XM358">
        <v>1</v>
      </c>
      <c r="XN358">
        <v>1</v>
      </c>
      <c r="XO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A358">
        <v>1</v>
      </c>
      <c r="ZB358">
        <v>1</v>
      </c>
      <c r="ZC358">
        <v>1</v>
      </c>
      <c r="ZD358">
        <v>1</v>
      </c>
      <c r="ZE358">
        <v>1</v>
      </c>
      <c r="ZF358">
        <v>1</v>
      </c>
      <c r="ZG358">
        <v>1</v>
      </c>
      <c r="ZH358">
        <v>1</v>
      </c>
      <c r="ZI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</row>
    <row r="359" spans="1:700" x14ac:dyDescent="1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B359">
        <v>1</v>
      </c>
      <c r="QC359">
        <v>1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F359">
        <v>1</v>
      </c>
      <c r="RG359">
        <v>1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1</v>
      </c>
      <c r="SB359">
        <v>1</v>
      </c>
      <c r="SC359">
        <v>1</v>
      </c>
      <c r="SD359">
        <v>1</v>
      </c>
      <c r="SE359">
        <v>1</v>
      </c>
      <c r="SF359">
        <v>1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1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1</v>
      </c>
      <c r="UF359">
        <v>1</v>
      </c>
      <c r="UG359">
        <v>1</v>
      </c>
      <c r="UH359">
        <v>1</v>
      </c>
      <c r="UI359">
        <v>1</v>
      </c>
      <c r="UJ359">
        <v>1</v>
      </c>
      <c r="UK359">
        <v>1</v>
      </c>
      <c r="UL359">
        <v>1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1</v>
      </c>
      <c r="UW359">
        <v>1</v>
      </c>
      <c r="UX359">
        <v>1</v>
      </c>
      <c r="UY359">
        <v>1</v>
      </c>
      <c r="UZ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1</v>
      </c>
      <c r="VG359">
        <v>1</v>
      </c>
      <c r="VH359">
        <v>1</v>
      </c>
      <c r="VI359">
        <v>1</v>
      </c>
      <c r="VJ359">
        <v>1</v>
      </c>
      <c r="VK359">
        <v>1</v>
      </c>
      <c r="VL359">
        <v>1</v>
      </c>
      <c r="VM359">
        <v>1</v>
      </c>
      <c r="VN359">
        <v>1</v>
      </c>
      <c r="VO359">
        <v>1</v>
      </c>
      <c r="VP359">
        <v>1</v>
      </c>
      <c r="VQ359">
        <v>1</v>
      </c>
      <c r="VR359">
        <v>1</v>
      </c>
      <c r="VS359">
        <v>1</v>
      </c>
      <c r="VT359">
        <v>1</v>
      </c>
      <c r="VU359">
        <v>1</v>
      </c>
      <c r="VV359">
        <v>1</v>
      </c>
      <c r="VW359">
        <v>1</v>
      </c>
      <c r="VX359">
        <v>1</v>
      </c>
      <c r="VY359">
        <v>1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1</v>
      </c>
      <c r="WF359">
        <v>1</v>
      </c>
      <c r="WG359">
        <v>1</v>
      </c>
      <c r="WH359">
        <v>1</v>
      </c>
      <c r="WI359">
        <v>1</v>
      </c>
      <c r="WJ359">
        <v>1</v>
      </c>
      <c r="WK359">
        <v>1</v>
      </c>
      <c r="WL359">
        <v>1</v>
      </c>
      <c r="WM359">
        <v>1</v>
      </c>
      <c r="WN359">
        <v>1</v>
      </c>
      <c r="WO359">
        <v>1</v>
      </c>
      <c r="WP359">
        <v>1</v>
      </c>
      <c r="WQ359">
        <v>1</v>
      </c>
      <c r="WR359">
        <v>1</v>
      </c>
      <c r="WS359">
        <v>1</v>
      </c>
      <c r="WT359">
        <v>1</v>
      </c>
      <c r="WU359">
        <v>1</v>
      </c>
      <c r="WV359">
        <v>1</v>
      </c>
      <c r="WW359">
        <v>1</v>
      </c>
      <c r="WX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1</v>
      </c>
      <c r="XF359">
        <v>1</v>
      </c>
      <c r="XG359">
        <v>1</v>
      </c>
      <c r="XH359">
        <v>1</v>
      </c>
      <c r="XI359">
        <v>1</v>
      </c>
      <c r="XJ359">
        <v>1</v>
      </c>
      <c r="XK359">
        <v>1</v>
      </c>
      <c r="XL359">
        <v>1</v>
      </c>
      <c r="XM359">
        <v>1</v>
      </c>
      <c r="XN359">
        <v>1</v>
      </c>
      <c r="XO359">
        <v>1</v>
      </c>
      <c r="XP359">
        <v>1</v>
      </c>
      <c r="XQ359">
        <v>1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1</v>
      </c>
      <c r="YC359">
        <v>1</v>
      </c>
      <c r="YD359">
        <v>1</v>
      </c>
      <c r="YE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1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1</v>
      </c>
      <c r="ZC359">
        <v>1</v>
      </c>
      <c r="ZD359">
        <v>1</v>
      </c>
      <c r="ZE359">
        <v>1</v>
      </c>
      <c r="ZF359">
        <v>1</v>
      </c>
      <c r="ZG359">
        <v>1</v>
      </c>
      <c r="ZH359">
        <v>1</v>
      </c>
      <c r="ZI359">
        <v>1</v>
      </c>
      <c r="ZJ359">
        <v>1</v>
      </c>
      <c r="ZK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Q359">
        <v>1</v>
      </c>
      <c r="ZR359">
        <v>1</v>
      </c>
      <c r="ZS359">
        <v>1</v>
      </c>
      <c r="ZT359">
        <v>1</v>
      </c>
      <c r="ZU359">
        <v>1</v>
      </c>
      <c r="ZV359">
        <v>1</v>
      </c>
      <c r="ZW359">
        <v>1</v>
      </c>
      <c r="ZX359">
        <v>1</v>
      </c>
    </row>
    <row r="360" spans="1:700" x14ac:dyDescent="1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C360">
        <v>1</v>
      </c>
      <c r="ID360">
        <v>1</v>
      </c>
      <c r="IE360">
        <v>1</v>
      </c>
      <c r="IF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KZ360">
        <v>1</v>
      </c>
      <c r="LA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B360">
        <v>1</v>
      </c>
      <c r="OC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1</v>
      </c>
      <c r="PK360">
        <v>1</v>
      </c>
      <c r="PL360">
        <v>1</v>
      </c>
      <c r="PM360">
        <v>1</v>
      </c>
      <c r="PN360">
        <v>1</v>
      </c>
      <c r="PO360">
        <v>1</v>
      </c>
      <c r="PP360">
        <v>1</v>
      </c>
      <c r="PQ360">
        <v>1</v>
      </c>
      <c r="PR360">
        <v>1</v>
      </c>
      <c r="PS360">
        <v>1</v>
      </c>
      <c r="PT360">
        <v>1</v>
      </c>
      <c r="PU360">
        <v>1</v>
      </c>
      <c r="PV360">
        <v>1</v>
      </c>
      <c r="PW360">
        <v>1</v>
      </c>
      <c r="PX360">
        <v>1</v>
      </c>
      <c r="PY360">
        <v>1</v>
      </c>
      <c r="PZ360">
        <v>1</v>
      </c>
      <c r="QA360">
        <v>1</v>
      </c>
      <c r="QB360">
        <v>1</v>
      </c>
      <c r="QC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1</v>
      </c>
      <c r="QS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C360">
        <v>1</v>
      </c>
      <c r="RD360">
        <v>1</v>
      </c>
      <c r="RE360">
        <v>1</v>
      </c>
      <c r="RF360">
        <v>1</v>
      </c>
      <c r="RG360">
        <v>1</v>
      </c>
      <c r="RH360">
        <v>1</v>
      </c>
      <c r="RI360">
        <v>1</v>
      </c>
      <c r="RJ360">
        <v>1</v>
      </c>
      <c r="RK360">
        <v>1</v>
      </c>
      <c r="RL360">
        <v>1</v>
      </c>
      <c r="RM360">
        <v>1</v>
      </c>
      <c r="RN360">
        <v>1</v>
      </c>
      <c r="RO360">
        <v>1</v>
      </c>
      <c r="RP360">
        <v>1</v>
      </c>
      <c r="RQ360">
        <v>1</v>
      </c>
      <c r="RR360">
        <v>1</v>
      </c>
      <c r="RS360">
        <v>1</v>
      </c>
      <c r="RT360">
        <v>1</v>
      </c>
      <c r="RU360">
        <v>1</v>
      </c>
      <c r="RV360">
        <v>1</v>
      </c>
      <c r="RW360">
        <v>1</v>
      </c>
      <c r="RX360">
        <v>1</v>
      </c>
      <c r="RY360">
        <v>1</v>
      </c>
      <c r="RZ360">
        <v>1</v>
      </c>
      <c r="SA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1</v>
      </c>
      <c r="SQ360">
        <v>1</v>
      </c>
      <c r="SR360">
        <v>1</v>
      </c>
      <c r="SS360">
        <v>1</v>
      </c>
      <c r="ST360">
        <v>1</v>
      </c>
      <c r="SU360">
        <v>1</v>
      </c>
      <c r="SV360">
        <v>1</v>
      </c>
      <c r="SW360">
        <v>1</v>
      </c>
      <c r="SX360">
        <v>1</v>
      </c>
      <c r="SY360">
        <v>1</v>
      </c>
      <c r="SZ360">
        <v>1</v>
      </c>
      <c r="TA360">
        <v>1</v>
      </c>
      <c r="TB360">
        <v>1</v>
      </c>
      <c r="TC360">
        <v>1</v>
      </c>
      <c r="TD360">
        <v>1</v>
      </c>
      <c r="TE360">
        <v>1</v>
      </c>
      <c r="TF360">
        <v>1</v>
      </c>
      <c r="TG360">
        <v>1</v>
      </c>
      <c r="TH360">
        <v>1</v>
      </c>
      <c r="TI360">
        <v>1</v>
      </c>
      <c r="TJ360">
        <v>1</v>
      </c>
      <c r="TK360">
        <v>1</v>
      </c>
      <c r="TL360">
        <v>1</v>
      </c>
      <c r="TM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UD360">
        <v>1</v>
      </c>
      <c r="UE360">
        <v>1</v>
      </c>
      <c r="UF360">
        <v>1</v>
      </c>
      <c r="UG360">
        <v>1</v>
      </c>
      <c r="UH360">
        <v>1</v>
      </c>
      <c r="UI360">
        <v>1</v>
      </c>
      <c r="UJ360">
        <v>1</v>
      </c>
      <c r="UK360">
        <v>1</v>
      </c>
      <c r="UL360">
        <v>1</v>
      </c>
      <c r="UM360">
        <v>1</v>
      </c>
      <c r="UN360">
        <v>1</v>
      </c>
      <c r="UO360">
        <v>1</v>
      </c>
      <c r="UP360">
        <v>1</v>
      </c>
      <c r="UQ360">
        <v>1</v>
      </c>
      <c r="UR360">
        <v>1</v>
      </c>
      <c r="US360">
        <v>1</v>
      </c>
      <c r="UT360">
        <v>1</v>
      </c>
      <c r="UU360">
        <v>1</v>
      </c>
      <c r="UV360">
        <v>1</v>
      </c>
      <c r="UW360">
        <v>1</v>
      </c>
      <c r="UX360">
        <v>1</v>
      </c>
      <c r="UY360">
        <v>1</v>
      </c>
      <c r="UZ360">
        <v>1</v>
      </c>
      <c r="VA360">
        <v>1</v>
      </c>
      <c r="VB360">
        <v>1</v>
      </c>
      <c r="VC360">
        <v>1</v>
      </c>
      <c r="VD360">
        <v>1</v>
      </c>
      <c r="VE360">
        <v>1</v>
      </c>
      <c r="VF360">
        <v>1</v>
      </c>
      <c r="VG360">
        <v>1</v>
      </c>
      <c r="VH360">
        <v>1</v>
      </c>
      <c r="VI360">
        <v>1</v>
      </c>
      <c r="VJ360">
        <v>1</v>
      </c>
      <c r="VK360">
        <v>1</v>
      </c>
      <c r="VL360">
        <v>1</v>
      </c>
      <c r="VM360">
        <v>1</v>
      </c>
      <c r="VN360">
        <v>1</v>
      </c>
      <c r="VO360">
        <v>1</v>
      </c>
      <c r="VP360">
        <v>1</v>
      </c>
      <c r="VQ360">
        <v>1</v>
      </c>
      <c r="VR360">
        <v>1</v>
      </c>
      <c r="VS360">
        <v>1</v>
      </c>
      <c r="VT360">
        <v>1</v>
      </c>
      <c r="VU360">
        <v>1</v>
      </c>
      <c r="VV360">
        <v>1</v>
      </c>
      <c r="VW360">
        <v>1</v>
      </c>
      <c r="VX360">
        <v>1</v>
      </c>
      <c r="VY360">
        <v>1</v>
      </c>
      <c r="VZ360">
        <v>1</v>
      </c>
      <c r="WA360">
        <v>1</v>
      </c>
      <c r="WB360">
        <v>1</v>
      </c>
      <c r="WC360">
        <v>1</v>
      </c>
      <c r="WD360">
        <v>1</v>
      </c>
      <c r="WE360">
        <v>1</v>
      </c>
      <c r="WF360">
        <v>1</v>
      </c>
      <c r="WG360">
        <v>1</v>
      </c>
      <c r="WH360">
        <v>1</v>
      </c>
      <c r="WI360">
        <v>1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1</v>
      </c>
      <c r="WP360">
        <v>1</v>
      </c>
      <c r="WQ360">
        <v>1</v>
      </c>
      <c r="WR360">
        <v>1</v>
      </c>
      <c r="WS360">
        <v>1</v>
      </c>
      <c r="WT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1</v>
      </c>
      <c r="XB360">
        <v>1</v>
      </c>
      <c r="XC360">
        <v>1</v>
      </c>
      <c r="XD360">
        <v>1</v>
      </c>
      <c r="XE360">
        <v>1</v>
      </c>
      <c r="XF360">
        <v>1</v>
      </c>
      <c r="XG360">
        <v>1</v>
      </c>
      <c r="XH360">
        <v>1</v>
      </c>
      <c r="XI360">
        <v>1</v>
      </c>
      <c r="XJ360">
        <v>1</v>
      </c>
      <c r="XK360">
        <v>1</v>
      </c>
      <c r="XL360">
        <v>1</v>
      </c>
      <c r="XM360">
        <v>1</v>
      </c>
      <c r="XN360">
        <v>1</v>
      </c>
      <c r="XO360">
        <v>1</v>
      </c>
      <c r="XP360">
        <v>1</v>
      </c>
      <c r="XQ360">
        <v>1</v>
      </c>
      <c r="XR360">
        <v>1</v>
      </c>
      <c r="XS360">
        <v>1</v>
      </c>
      <c r="XT360">
        <v>1</v>
      </c>
      <c r="XU360">
        <v>1</v>
      </c>
      <c r="XV360">
        <v>1</v>
      </c>
      <c r="XW360">
        <v>1</v>
      </c>
      <c r="XX360">
        <v>1</v>
      </c>
      <c r="XY360">
        <v>1</v>
      </c>
      <c r="XZ360">
        <v>1</v>
      </c>
      <c r="YA360">
        <v>1</v>
      </c>
      <c r="YB360">
        <v>1</v>
      </c>
      <c r="YC360">
        <v>1</v>
      </c>
      <c r="YD360">
        <v>1</v>
      </c>
      <c r="YE360">
        <v>1</v>
      </c>
      <c r="YF360">
        <v>1</v>
      </c>
      <c r="YG360">
        <v>1</v>
      </c>
      <c r="YH360">
        <v>1</v>
      </c>
      <c r="YI360">
        <v>1</v>
      </c>
      <c r="YJ360">
        <v>1</v>
      </c>
      <c r="YK360">
        <v>1</v>
      </c>
      <c r="YL360">
        <v>1</v>
      </c>
      <c r="YM360">
        <v>1</v>
      </c>
      <c r="YN360">
        <v>1</v>
      </c>
      <c r="YO360">
        <v>1</v>
      </c>
      <c r="YP360">
        <v>1</v>
      </c>
      <c r="YQ360">
        <v>1</v>
      </c>
      <c r="YR360">
        <v>1</v>
      </c>
      <c r="YS360">
        <v>1</v>
      </c>
      <c r="YT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C360">
        <v>1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1</v>
      </c>
      <c r="ZK360">
        <v>1</v>
      </c>
      <c r="ZL360">
        <v>1</v>
      </c>
      <c r="ZM360">
        <v>1</v>
      </c>
      <c r="ZN360">
        <v>1</v>
      </c>
      <c r="ZO360">
        <v>1</v>
      </c>
      <c r="ZP360">
        <v>1</v>
      </c>
      <c r="ZQ360">
        <v>1</v>
      </c>
      <c r="ZR360">
        <v>1</v>
      </c>
      <c r="ZS360">
        <v>1</v>
      </c>
      <c r="ZT360">
        <v>1</v>
      </c>
      <c r="ZU360">
        <v>1</v>
      </c>
      <c r="ZV360">
        <v>1</v>
      </c>
      <c r="ZW360">
        <v>1</v>
      </c>
      <c r="ZX360">
        <v>1</v>
      </c>
    </row>
    <row r="361" spans="1:700" x14ac:dyDescent="1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1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1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1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1</v>
      </c>
      <c r="TA361">
        <v>1</v>
      </c>
      <c r="TB361">
        <v>1</v>
      </c>
      <c r="TC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UV361">
        <v>1</v>
      </c>
      <c r="UW361">
        <v>1</v>
      </c>
      <c r="UX361">
        <v>1</v>
      </c>
      <c r="UY361">
        <v>1</v>
      </c>
      <c r="UZ361">
        <v>1</v>
      </c>
      <c r="VA361">
        <v>1</v>
      </c>
      <c r="VB361">
        <v>1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K361">
        <v>1</v>
      </c>
      <c r="VL361">
        <v>1</v>
      </c>
      <c r="VM361">
        <v>1</v>
      </c>
      <c r="VN361">
        <v>1</v>
      </c>
      <c r="VO361">
        <v>1</v>
      </c>
      <c r="VP361">
        <v>1</v>
      </c>
      <c r="VQ361">
        <v>1</v>
      </c>
      <c r="VR361">
        <v>1</v>
      </c>
      <c r="VS361">
        <v>1</v>
      </c>
      <c r="VT361">
        <v>1</v>
      </c>
      <c r="VU361">
        <v>1</v>
      </c>
      <c r="VV361">
        <v>1</v>
      </c>
      <c r="VW361">
        <v>1</v>
      </c>
      <c r="VX361">
        <v>1</v>
      </c>
      <c r="VY361">
        <v>1</v>
      </c>
      <c r="VZ361">
        <v>1</v>
      </c>
      <c r="WA361">
        <v>1</v>
      </c>
      <c r="WB361">
        <v>1</v>
      </c>
      <c r="WC361">
        <v>1</v>
      </c>
      <c r="WD361">
        <v>1</v>
      </c>
      <c r="WE361">
        <v>1</v>
      </c>
      <c r="WF361">
        <v>1</v>
      </c>
      <c r="WG361">
        <v>1</v>
      </c>
      <c r="WH361">
        <v>1</v>
      </c>
      <c r="WI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1</v>
      </c>
      <c r="WT361">
        <v>1</v>
      </c>
      <c r="WU361">
        <v>1</v>
      </c>
      <c r="WV361">
        <v>1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1</v>
      </c>
      <c r="XI361">
        <v>1</v>
      </c>
      <c r="XJ361">
        <v>1</v>
      </c>
      <c r="XK361">
        <v>1</v>
      </c>
      <c r="XL361">
        <v>1</v>
      </c>
      <c r="XM361">
        <v>1</v>
      </c>
      <c r="XN361">
        <v>1</v>
      </c>
      <c r="XO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W361">
        <v>1</v>
      </c>
      <c r="ZX361">
        <v>1</v>
      </c>
    </row>
    <row r="362" spans="1:700" x14ac:dyDescent="1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1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1</v>
      </c>
      <c r="PI362">
        <v>1</v>
      </c>
      <c r="PJ362">
        <v>1</v>
      </c>
      <c r="PK362">
        <v>1</v>
      </c>
      <c r="PL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A362">
        <v>1</v>
      </c>
      <c r="QB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T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1</v>
      </c>
      <c r="TE362">
        <v>1</v>
      </c>
      <c r="TF362">
        <v>1</v>
      </c>
      <c r="TG362">
        <v>1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1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H362">
        <v>1</v>
      </c>
      <c r="VI362">
        <v>1</v>
      </c>
      <c r="VJ362">
        <v>1</v>
      </c>
      <c r="VK362">
        <v>1</v>
      </c>
      <c r="VL362">
        <v>1</v>
      </c>
      <c r="VM362">
        <v>1</v>
      </c>
      <c r="VN362">
        <v>1</v>
      </c>
      <c r="VO362">
        <v>1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1</v>
      </c>
      <c r="VY362">
        <v>1</v>
      </c>
      <c r="VZ362">
        <v>1</v>
      </c>
      <c r="WA362">
        <v>1</v>
      </c>
      <c r="WB362">
        <v>1</v>
      </c>
      <c r="WC362">
        <v>1</v>
      </c>
      <c r="WD362">
        <v>1</v>
      </c>
      <c r="WE362">
        <v>1</v>
      </c>
      <c r="WF362">
        <v>1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1</v>
      </c>
      <c r="WR362">
        <v>1</v>
      </c>
      <c r="WS362">
        <v>1</v>
      </c>
      <c r="WT362">
        <v>1</v>
      </c>
      <c r="WU362">
        <v>1</v>
      </c>
      <c r="WV362">
        <v>1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G362">
        <v>1</v>
      </c>
      <c r="XH362">
        <v>1</v>
      </c>
      <c r="XI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1</v>
      </c>
      <c r="XP362">
        <v>1</v>
      </c>
      <c r="XQ362">
        <v>1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1</v>
      </c>
      <c r="XX362">
        <v>1</v>
      </c>
      <c r="XY362">
        <v>1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H362">
        <v>1</v>
      </c>
      <c r="ZI362">
        <v>1</v>
      </c>
      <c r="ZJ362">
        <v>1</v>
      </c>
      <c r="ZK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1</v>
      </c>
      <c r="ZW362">
        <v>1</v>
      </c>
      <c r="ZX362">
        <v>1</v>
      </c>
    </row>
    <row r="363" spans="1:700" x14ac:dyDescent="1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PZ363">
        <v>1</v>
      </c>
      <c r="QA363">
        <v>1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W363">
        <v>1</v>
      </c>
      <c r="QX363">
        <v>1</v>
      </c>
      <c r="QY363">
        <v>1</v>
      </c>
      <c r="QZ363">
        <v>1</v>
      </c>
      <c r="RA363">
        <v>1</v>
      </c>
      <c r="RB363">
        <v>1</v>
      </c>
      <c r="RC363">
        <v>1</v>
      </c>
      <c r="RD363">
        <v>1</v>
      </c>
      <c r="RE363">
        <v>1</v>
      </c>
      <c r="RF363">
        <v>1</v>
      </c>
      <c r="RG363">
        <v>1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1</v>
      </c>
      <c r="RU363">
        <v>1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1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1</v>
      </c>
      <c r="VP363">
        <v>1</v>
      </c>
      <c r="VQ363">
        <v>1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V363">
        <v>1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1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</row>
    <row r="364" spans="1:700" x14ac:dyDescent="1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1</v>
      </c>
      <c r="MM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1</v>
      </c>
      <c r="OC364">
        <v>1</v>
      </c>
      <c r="OD364">
        <v>1</v>
      </c>
      <c r="OE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M364">
        <v>1</v>
      </c>
      <c r="PN364">
        <v>1</v>
      </c>
      <c r="PO364">
        <v>1</v>
      </c>
      <c r="PP364">
        <v>1</v>
      </c>
      <c r="PQ364">
        <v>1</v>
      </c>
      <c r="PR364">
        <v>1</v>
      </c>
      <c r="PS364">
        <v>1</v>
      </c>
      <c r="PT364">
        <v>1</v>
      </c>
      <c r="PU364">
        <v>1</v>
      </c>
      <c r="PV364">
        <v>1</v>
      </c>
      <c r="PW364">
        <v>1</v>
      </c>
      <c r="PX364">
        <v>1</v>
      </c>
      <c r="PY364">
        <v>1</v>
      </c>
      <c r="PZ364">
        <v>1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B364">
        <v>1</v>
      </c>
      <c r="RC364">
        <v>1</v>
      </c>
      <c r="RD364">
        <v>1</v>
      </c>
      <c r="RE364">
        <v>1</v>
      </c>
      <c r="RF364">
        <v>1</v>
      </c>
      <c r="RG364">
        <v>1</v>
      </c>
      <c r="RH364">
        <v>1</v>
      </c>
      <c r="RI364">
        <v>1</v>
      </c>
      <c r="RJ364">
        <v>1</v>
      </c>
      <c r="RK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Q364">
        <v>1</v>
      </c>
      <c r="RR364">
        <v>1</v>
      </c>
      <c r="RS364">
        <v>1</v>
      </c>
      <c r="RT364">
        <v>1</v>
      </c>
      <c r="RU364">
        <v>1</v>
      </c>
      <c r="RV364">
        <v>1</v>
      </c>
      <c r="RW364">
        <v>1</v>
      </c>
      <c r="RX364">
        <v>1</v>
      </c>
      <c r="RY364">
        <v>1</v>
      </c>
      <c r="RZ364">
        <v>1</v>
      </c>
      <c r="SA364">
        <v>1</v>
      </c>
      <c r="SB364">
        <v>1</v>
      </c>
      <c r="SC364">
        <v>1</v>
      </c>
      <c r="SD364">
        <v>1</v>
      </c>
      <c r="SE364">
        <v>1</v>
      </c>
      <c r="SF364">
        <v>1</v>
      </c>
      <c r="SG364">
        <v>1</v>
      </c>
      <c r="SH364">
        <v>1</v>
      </c>
      <c r="SI364">
        <v>1</v>
      </c>
      <c r="SJ364">
        <v>1</v>
      </c>
      <c r="SK364">
        <v>1</v>
      </c>
      <c r="SL364">
        <v>1</v>
      </c>
      <c r="SM364">
        <v>1</v>
      </c>
      <c r="SN364">
        <v>1</v>
      </c>
      <c r="SO364">
        <v>1</v>
      </c>
      <c r="SP364">
        <v>1</v>
      </c>
      <c r="SQ364">
        <v>1</v>
      </c>
      <c r="SR364">
        <v>1</v>
      </c>
      <c r="SS364">
        <v>1</v>
      </c>
      <c r="ST364">
        <v>1</v>
      </c>
      <c r="SU364">
        <v>1</v>
      </c>
      <c r="SV364">
        <v>1</v>
      </c>
      <c r="SW364">
        <v>1</v>
      </c>
      <c r="SX364">
        <v>1</v>
      </c>
      <c r="SY364">
        <v>1</v>
      </c>
      <c r="SZ364">
        <v>1</v>
      </c>
      <c r="TA364">
        <v>1</v>
      </c>
      <c r="TB364">
        <v>1</v>
      </c>
      <c r="TC364">
        <v>1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1</v>
      </c>
      <c r="TZ364">
        <v>1</v>
      </c>
      <c r="UA364">
        <v>1</v>
      </c>
      <c r="UB364">
        <v>1</v>
      </c>
      <c r="UC364">
        <v>1</v>
      </c>
      <c r="UD364">
        <v>1</v>
      </c>
      <c r="UE364">
        <v>1</v>
      </c>
      <c r="UF364">
        <v>1</v>
      </c>
      <c r="UG364">
        <v>1</v>
      </c>
      <c r="UH364">
        <v>1</v>
      </c>
      <c r="UI364">
        <v>1</v>
      </c>
      <c r="UJ364">
        <v>1</v>
      </c>
      <c r="UK364">
        <v>1</v>
      </c>
      <c r="UL364">
        <v>1</v>
      </c>
      <c r="UM364">
        <v>1</v>
      </c>
      <c r="UN364">
        <v>1</v>
      </c>
      <c r="UO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W364">
        <v>1</v>
      </c>
      <c r="UX364">
        <v>1</v>
      </c>
      <c r="UY364">
        <v>1</v>
      </c>
      <c r="UZ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1</v>
      </c>
      <c r="VG364">
        <v>1</v>
      </c>
      <c r="VH364">
        <v>1</v>
      </c>
      <c r="VI364">
        <v>1</v>
      </c>
      <c r="VJ364">
        <v>1</v>
      </c>
      <c r="VK364">
        <v>1</v>
      </c>
      <c r="VL364">
        <v>1</v>
      </c>
      <c r="VM364">
        <v>1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1</v>
      </c>
      <c r="VT364">
        <v>1</v>
      </c>
      <c r="VU364">
        <v>1</v>
      </c>
      <c r="VV364">
        <v>1</v>
      </c>
      <c r="VW364">
        <v>1</v>
      </c>
      <c r="VX364">
        <v>1</v>
      </c>
      <c r="VY364">
        <v>1</v>
      </c>
      <c r="VZ364">
        <v>1</v>
      </c>
      <c r="WA364">
        <v>1</v>
      </c>
      <c r="WB364">
        <v>1</v>
      </c>
      <c r="WC364">
        <v>1</v>
      </c>
      <c r="WD364">
        <v>1</v>
      </c>
      <c r="WE364">
        <v>1</v>
      </c>
      <c r="WF364">
        <v>1</v>
      </c>
      <c r="WG364">
        <v>1</v>
      </c>
      <c r="WH364">
        <v>1</v>
      </c>
      <c r="WI364">
        <v>1</v>
      </c>
      <c r="WJ364">
        <v>1</v>
      </c>
      <c r="WK364">
        <v>1</v>
      </c>
      <c r="WL364">
        <v>1</v>
      </c>
      <c r="WM364">
        <v>1</v>
      </c>
      <c r="WN364">
        <v>1</v>
      </c>
      <c r="WO364">
        <v>1</v>
      </c>
      <c r="WP364">
        <v>1</v>
      </c>
      <c r="WQ364">
        <v>1</v>
      </c>
      <c r="WR364">
        <v>1</v>
      </c>
      <c r="WS364">
        <v>1</v>
      </c>
      <c r="WT364">
        <v>1</v>
      </c>
      <c r="WU364">
        <v>1</v>
      </c>
      <c r="WV364">
        <v>1</v>
      </c>
      <c r="WW364">
        <v>1</v>
      </c>
      <c r="WX364">
        <v>1</v>
      </c>
      <c r="WY364">
        <v>1</v>
      </c>
      <c r="WZ364">
        <v>1</v>
      </c>
      <c r="XA364">
        <v>1</v>
      </c>
      <c r="XB364">
        <v>1</v>
      </c>
      <c r="XC364">
        <v>1</v>
      </c>
      <c r="XD364">
        <v>1</v>
      </c>
      <c r="XE364">
        <v>1</v>
      </c>
      <c r="XF364">
        <v>1</v>
      </c>
      <c r="XG364">
        <v>1</v>
      </c>
      <c r="XH364">
        <v>1</v>
      </c>
      <c r="XI364">
        <v>1</v>
      </c>
      <c r="XJ364">
        <v>1</v>
      </c>
      <c r="XK364">
        <v>1</v>
      </c>
      <c r="XL364">
        <v>1</v>
      </c>
      <c r="XM364">
        <v>1</v>
      </c>
      <c r="XN364">
        <v>1</v>
      </c>
      <c r="XO364">
        <v>1</v>
      </c>
      <c r="XP364">
        <v>1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1</v>
      </c>
      <c r="YB364">
        <v>1</v>
      </c>
      <c r="YC364">
        <v>1</v>
      </c>
      <c r="YD364">
        <v>1</v>
      </c>
      <c r="YE364">
        <v>1</v>
      </c>
      <c r="YF364">
        <v>1</v>
      </c>
      <c r="YG364">
        <v>1</v>
      </c>
      <c r="YH364">
        <v>1</v>
      </c>
      <c r="YI364">
        <v>1</v>
      </c>
      <c r="YJ364">
        <v>1</v>
      </c>
      <c r="YK364">
        <v>1</v>
      </c>
      <c r="YL364">
        <v>1</v>
      </c>
      <c r="YM364">
        <v>1</v>
      </c>
      <c r="YN364">
        <v>1</v>
      </c>
      <c r="YO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C364">
        <v>1</v>
      </c>
      <c r="ZD364">
        <v>1</v>
      </c>
      <c r="ZE364">
        <v>1</v>
      </c>
      <c r="ZF364">
        <v>1</v>
      </c>
      <c r="ZG364">
        <v>1</v>
      </c>
      <c r="ZH364">
        <v>1</v>
      </c>
      <c r="ZI364">
        <v>1</v>
      </c>
      <c r="ZJ364">
        <v>1</v>
      </c>
      <c r="ZK364">
        <v>1</v>
      </c>
      <c r="ZL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R364">
        <v>1</v>
      </c>
      <c r="ZS364">
        <v>1</v>
      </c>
      <c r="ZT364">
        <v>1</v>
      </c>
      <c r="ZU364">
        <v>1</v>
      </c>
      <c r="ZV364">
        <v>1</v>
      </c>
      <c r="ZW364">
        <v>1</v>
      </c>
      <c r="ZX364">
        <v>1</v>
      </c>
    </row>
    <row r="365" spans="1:700" x14ac:dyDescent="1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P365">
        <v>1</v>
      </c>
      <c r="FQ365">
        <v>1</v>
      </c>
      <c r="FR365">
        <v>1</v>
      </c>
      <c r="FS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V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1</v>
      </c>
      <c r="ST365">
        <v>1</v>
      </c>
      <c r="SU365">
        <v>1</v>
      </c>
      <c r="SV365">
        <v>1</v>
      </c>
      <c r="SW365">
        <v>1</v>
      </c>
      <c r="SX365">
        <v>1</v>
      </c>
      <c r="SY365">
        <v>1</v>
      </c>
      <c r="SZ365">
        <v>1</v>
      </c>
      <c r="TA365">
        <v>1</v>
      </c>
      <c r="TB365">
        <v>1</v>
      </c>
      <c r="TC365">
        <v>1</v>
      </c>
      <c r="TD365">
        <v>1</v>
      </c>
      <c r="TE365">
        <v>1</v>
      </c>
      <c r="TF365">
        <v>1</v>
      </c>
      <c r="TG365">
        <v>1</v>
      </c>
      <c r="TH365">
        <v>1</v>
      </c>
      <c r="TI365">
        <v>1</v>
      </c>
      <c r="TJ365">
        <v>1</v>
      </c>
      <c r="TK365">
        <v>1</v>
      </c>
      <c r="TL365">
        <v>1</v>
      </c>
      <c r="TM365">
        <v>1</v>
      </c>
      <c r="TN365">
        <v>1</v>
      </c>
      <c r="TO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U365">
        <v>1</v>
      </c>
      <c r="TV365">
        <v>1</v>
      </c>
      <c r="TW365">
        <v>1</v>
      </c>
      <c r="TX365">
        <v>1</v>
      </c>
      <c r="TY365">
        <v>1</v>
      </c>
      <c r="TZ365">
        <v>1</v>
      </c>
      <c r="UA365">
        <v>1</v>
      </c>
      <c r="UB365">
        <v>1</v>
      </c>
      <c r="UC365">
        <v>1</v>
      </c>
      <c r="UD365">
        <v>1</v>
      </c>
      <c r="UE365">
        <v>1</v>
      </c>
      <c r="UF365">
        <v>1</v>
      </c>
      <c r="UG365">
        <v>1</v>
      </c>
      <c r="UH365">
        <v>1</v>
      </c>
      <c r="UI365">
        <v>1</v>
      </c>
      <c r="UJ365">
        <v>1</v>
      </c>
      <c r="UK365">
        <v>1</v>
      </c>
      <c r="UL365">
        <v>1</v>
      </c>
      <c r="UM365">
        <v>1</v>
      </c>
      <c r="UN365">
        <v>1</v>
      </c>
      <c r="UO365">
        <v>1</v>
      </c>
      <c r="UP365">
        <v>1</v>
      </c>
      <c r="UQ365">
        <v>1</v>
      </c>
      <c r="UR365">
        <v>1</v>
      </c>
      <c r="US365">
        <v>1</v>
      </c>
      <c r="UT365">
        <v>1</v>
      </c>
      <c r="UU365">
        <v>1</v>
      </c>
      <c r="UV365">
        <v>1</v>
      </c>
      <c r="UW365">
        <v>1</v>
      </c>
      <c r="UX365">
        <v>1</v>
      </c>
      <c r="UY365">
        <v>1</v>
      </c>
      <c r="UZ365">
        <v>1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1</v>
      </c>
      <c r="VG365">
        <v>1</v>
      </c>
      <c r="VH365">
        <v>1</v>
      </c>
      <c r="VI365">
        <v>1</v>
      </c>
      <c r="VJ365">
        <v>1</v>
      </c>
      <c r="VK365">
        <v>1</v>
      </c>
      <c r="VL365">
        <v>1</v>
      </c>
      <c r="VM365">
        <v>1</v>
      </c>
      <c r="VN365">
        <v>1</v>
      </c>
      <c r="VO365">
        <v>1</v>
      </c>
      <c r="VP365">
        <v>1</v>
      </c>
      <c r="VQ365">
        <v>1</v>
      </c>
      <c r="VR365">
        <v>1</v>
      </c>
      <c r="VS365">
        <v>1</v>
      </c>
      <c r="VT365">
        <v>1</v>
      </c>
      <c r="VU365">
        <v>1</v>
      </c>
      <c r="VV365">
        <v>1</v>
      </c>
      <c r="VW365">
        <v>1</v>
      </c>
      <c r="VX365">
        <v>1</v>
      </c>
      <c r="VY365">
        <v>1</v>
      </c>
      <c r="VZ365">
        <v>1</v>
      </c>
      <c r="WA365">
        <v>1</v>
      </c>
      <c r="WB365">
        <v>1</v>
      </c>
      <c r="WC365">
        <v>1</v>
      </c>
      <c r="WD365">
        <v>1</v>
      </c>
      <c r="WE365">
        <v>1</v>
      </c>
      <c r="WF365">
        <v>1</v>
      </c>
      <c r="WG365">
        <v>1</v>
      </c>
      <c r="WH365">
        <v>1</v>
      </c>
      <c r="WI365">
        <v>1</v>
      </c>
      <c r="WJ365">
        <v>1</v>
      </c>
      <c r="WK365">
        <v>1</v>
      </c>
      <c r="WL365">
        <v>1</v>
      </c>
      <c r="WM365">
        <v>1</v>
      </c>
      <c r="WN365">
        <v>1</v>
      </c>
      <c r="WO365">
        <v>1</v>
      </c>
      <c r="WP365">
        <v>1</v>
      </c>
      <c r="WQ365">
        <v>1</v>
      </c>
      <c r="WR365">
        <v>1</v>
      </c>
      <c r="WS365">
        <v>1</v>
      </c>
      <c r="WT365">
        <v>1</v>
      </c>
      <c r="WU365">
        <v>1</v>
      </c>
      <c r="WV365">
        <v>1</v>
      </c>
      <c r="WW365">
        <v>1</v>
      </c>
      <c r="WX365">
        <v>1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1</v>
      </c>
      <c r="XE365">
        <v>1</v>
      </c>
      <c r="XF365">
        <v>1</v>
      </c>
      <c r="XG365">
        <v>1</v>
      </c>
      <c r="XH365">
        <v>1</v>
      </c>
      <c r="XI365">
        <v>1</v>
      </c>
      <c r="XJ365">
        <v>1</v>
      </c>
      <c r="XK365">
        <v>1</v>
      </c>
      <c r="XL365">
        <v>1</v>
      </c>
      <c r="XM365">
        <v>1</v>
      </c>
      <c r="XN365">
        <v>1</v>
      </c>
      <c r="XO365">
        <v>1</v>
      </c>
      <c r="XP365">
        <v>1</v>
      </c>
      <c r="XQ365">
        <v>1</v>
      </c>
      <c r="XR365">
        <v>1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Y365">
        <v>1</v>
      </c>
      <c r="XZ365">
        <v>1</v>
      </c>
      <c r="YA365">
        <v>1</v>
      </c>
      <c r="YB365">
        <v>1</v>
      </c>
      <c r="YC365">
        <v>1</v>
      </c>
      <c r="YD365">
        <v>1</v>
      </c>
      <c r="YE365">
        <v>1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L365">
        <v>1</v>
      </c>
      <c r="YM365">
        <v>1</v>
      </c>
      <c r="YN365">
        <v>1</v>
      </c>
      <c r="YO365">
        <v>1</v>
      </c>
      <c r="YP365">
        <v>1</v>
      </c>
      <c r="YQ365">
        <v>1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1</v>
      </c>
      <c r="ZC365">
        <v>1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Q365">
        <v>1</v>
      </c>
      <c r="ZR365">
        <v>1</v>
      </c>
      <c r="ZS365">
        <v>1</v>
      </c>
      <c r="ZT365">
        <v>1</v>
      </c>
      <c r="ZU365">
        <v>1</v>
      </c>
      <c r="ZV365">
        <v>1</v>
      </c>
      <c r="ZW365">
        <v>1</v>
      </c>
      <c r="ZX365">
        <v>1</v>
      </c>
    </row>
    <row r="366" spans="1:700" x14ac:dyDescent="1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P366">
        <v>1</v>
      </c>
      <c r="KQ366">
        <v>1</v>
      </c>
      <c r="KR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I366">
        <v>1</v>
      </c>
      <c r="MJ366">
        <v>1</v>
      </c>
      <c r="MK366">
        <v>1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C366">
        <v>1</v>
      </c>
      <c r="ND366">
        <v>1</v>
      </c>
      <c r="NE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Q366">
        <v>1</v>
      </c>
      <c r="OR366">
        <v>1</v>
      </c>
      <c r="OS366">
        <v>1</v>
      </c>
      <c r="OT366">
        <v>1</v>
      </c>
      <c r="OU366">
        <v>1</v>
      </c>
      <c r="OV366">
        <v>1</v>
      </c>
      <c r="OW366">
        <v>1</v>
      </c>
      <c r="OX366">
        <v>1</v>
      </c>
      <c r="OY366">
        <v>1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C366">
        <v>1</v>
      </c>
      <c r="RD366">
        <v>1</v>
      </c>
      <c r="RE366">
        <v>1</v>
      </c>
      <c r="RF366">
        <v>1</v>
      </c>
      <c r="RG366">
        <v>1</v>
      </c>
      <c r="RH366">
        <v>1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S366">
        <v>1</v>
      </c>
      <c r="RT366">
        <v>1</v>
      </c>
      <c r="RU366">
        <v>1</v>
      </c>
      <c r="RV366">
        <v>1</v>
      </c>
      <c r="RW366">
        <v>1</v>
      </c>
      <c r="RX366">
        <v>1</v>
      </c>
      <c r="RY366">
        <v>1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I366">
        <v>1</v>
      </c>
      <c r="SJ366">
        <v>1</v>
      </c>
      <c r="SK366">
        <v>1</v>
      </c>
      <c r="SL366">
        <v>1</v>
      </c>
      <c r="SM366">
        <v>1</v>
      </c>
      <c r="SN366">
        <v>1</v>
      </c>
      <c r="SO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SY366">
        <v>1</v>
      </c>
      <c r="SZ366">
        <v>1</v>
      </c>
      <c r="TA366">
        <v>1</v>
      </c>
      <c r="TB366">
        <v>1</v>
      </c>
      <c r="TC366">
        <v>1</v>
      </c>
      <c r="TD366">
        <v>1</v>
      </c>
      <c r="TE366">
        <v>1</v>
      </c>
      <c r="TF366">
        <v>1</v>
      </c>
      <c r="TG366">
        <v>1</v>
      </c>
      <c r="TH366">
        <v>1</v>
      </c>
      <c r="TI366">
        <v>1</v>
      </c>
      <c r="TJ366">
        <v>1</v>
      </c>
      <c r="TK366">
        <v>1</v>
      </c>
      <c r="TL366">
        <v>1</v>
      </c>
      <c r="TM366">
        <v>1</v>
      </c>
      <c r="TN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U366">
        <v>1</v>
      </c>
      <c r="TV366">
        <v>1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1</v>
      </c>
      <c r="UD366">
        <v>1</v>
      </c>
      <c r="UE366">
        <v>1</v>
      </c>
      <c r="UF366">
        <v>1</v>
      </c>
      <c r="UG366">
        <v>1</v>
      </c>
      <c r="UH366">
        <v>1</v>
      </c>
      <c r="UI366">
        <v>1</v>
      </c>
      <c r="UJ366">
        <v>1</v>
      </c>
      <c r="UK366">
        <v>1</v>
      </c>
      <c r="UL366">
        <v>1</v>
      </c>
      <c r="UM366">
        <v>1</v>
      </c>
      <c r="UN366">
        <v>1</v>
      </c>
      <c r="UO366">
        <v>1</v>
      </c>
      <c r="UP366">
        <v>1</v>
      </c>
      <c r="UQ366">
        <v>1</v>
      </c>
      <c r="UR366">
        <v>1</v>
      </c>
      <c r="US366">
        <v>1</v>
      </c>
      <c r="UT366">
        <v>1</v>
      </c>
      <c r="UU366">
        <v>1</v>
      </c>
      <c r="UV366">
        <v>1</v>
      </c>
      <c r="UW366">
        <v>1</v>
      </c>
      <c r="UX366">
        <v>1</v>
      </c>
      <c r="UY366">
        <v>1</v>
      </c>
      <c r="UZ366">
        <v>1</v>
      </c>
      <c r="VA366">
        <v>1</v>
      </c>
      <c r="VB366">
        <v>1</v>
      </c>
      <c r="VC366">
        <v>1</v>
      </c>
      <c r="VD366">
        <v>1</v>
      </c>
      <c r="VE366">
        <v>1</v>
      </c>
      <c r="VF366">
        <v>1</v>
      </c>
      <c r="VG366">
        <v>1</v>
      </c>
      <c r="VH366">
        <v>1</v>
      </c>
      <c r="VI366">
        <v>1</v>
      </c>
      <c r="VJ366">
        <v>1</v>
      </c>
      <c r="VK366">
        <v>1</v>
      </c>
      <c r="VL366">
        <v>1</v>
      </c>
      <c r="VM366">
        <v>1</v>
      </c>
      <c r="VN366">
        <v>1</v>
      </c>
      <c r="VO366">
        <v>1</v>
      </c>
      <c r="VP366">
        <v>1</v>
      </c>
      <c r="VQ366">
        <v>1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VZ366">
        <v>1</v>
      </c>
      <c r="WA366">
        <v>1</v>
      </c>
      <c r="WB366">
        <v>1</v>
      </c>
      <c r="WC366">
        <v>1</v>
      </c>
      <c r="WD366">
        <v>1</v>
      </c>
      <c r="WE366">
        <v>1</v>
      </c>
      <c r="WF366">
        <v>1</v>
      </c>
      <c r="WG366">
        <v>1</v>
      </c>
      <c r="WH366">
        <v>1</v>
      </c>
      <c r="WI366">
        <v>1</v>
      </c>
      <c r="WJ366">
        <v>1</v>
      </c>
      <c r="WK366">
        <v>1</v>
      </c>
      <c r="WL366">
        <v>1</v>
      </c>
      <c r="WM366">
        <v>1</v>
      </c>
      <c r="WN366">
        <v>1</v>
      </c>
      <c r="WO366">
        <v>1</v>
      </c>
      <c r="WP366">
        <v>1</v>
      </c>
      <c r="WQ366">
        <v>1</v>
      </c>
      <c r="WR366">
        <v>1</v>
      </c>
      <c r="WS366">
        <v>1</v>
      </c>
      <c r="WT366">
        <v>1</v>
      </c>
      <c r="WU366">
        <v>1</v>
      </c>
      <c r="WV366">
        <v>1</v>
      </c>
      <c r="WW366">
        <v>1</v>
      </c>
      <c r="WX366">
        <v>1</v>
      </c>
      <c r="WY366">
        <v>1</v>
      </c>
      <c r="WZ366">
        <v>1</v>
      </c>
      <c r="XA366">
        <v>1</v>
      </c>
      <c r="XB366">
        <v>1</v>
      </c>
      <c r="XC366">
        <v>1</v>
      </c>
      <c r="XD366">
        <v>1</v>
      </c>
      <c r="XE366">
        <v>1</v>
      </c>
      <c r="XF366">
        <v>1</v>
      </c>
      <c r="XG366">
        <v>1</v>
      </c>
      <c r="XH366">
        <v>1</v>
      </c>
      <c r="XI366">
        <v>1</v>
      </c>
      <c r="XJ366">
        <v>1</v>
      </c>
      <c r="XK366">
        <v>1</v>
      </c>
      <c r="XL366">
        <v>1</v>
      </c>
      <c r="XM366">
        <v>1</v>
      </c>
      <c r="XN366">
        <v>1</v>
      </c>
      <c r="XO366">
        <v>1</v>
      </c>
      <c r="XP366">
        <v>1</v>
      </c>
      <c r="XQ366">
        <v>1</v>
      </c>
      <c r="XR366">
        <v>1</v>
      </c>
      <c r="XS366">
        <v>1</v>
      </c>
      <c r="XT366">
        <v>1</v>
      </c>
      <c r="XU366">
        <v>1</v>
      </c>
      <c r="XV366">
        <v>1</v>
      </c>
      <c r="XW366">
        <v>1</v>
      </c>
      <c r="XX366">
        <v>1</v>
      </c>
      <c r="XY366">
        <v>1</v>
      </c>
      <c r="XZ366">
        <v>1</v>
      </c>
      <c r="YA366">
        <v>1</v>
      </c>
      <c r="YB366">
        <v>1</v>
      </c>
      <c r="YC366">
        <v>1</v>
      </c>
      <c r="YD366">
        <v>1</v>
      </c>
      <c r="YE366">
        <v>1</v>
      </c>
      <c r="YF366">
        <v>1</v>
      </c>
      <c r="YG366">
        <v>1</v>
      </c>
      <c r="YH366">
        <v>1</v>
      </c>
      <c r="YI366">
        <v>1</v>
      </c>
      <c r="YJ366">
        <v>1</v>
      </c>
      <c r="YK366">
        <v>1</v>
      </c>
      <c r="YL366">
        <v>1</v>
      </c>
      <c r="YM366">
        <v>1</v>
      </c>
      <c r="YN366">
        <v>1</v>
      </c>
      <c r="YO366">
        <v>1</v>
      </c>
      <c r="YP366">
        <v>1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C366">
        <v>1</v>
      </c>
      <c r="ZD366">
        <v>1</v>
      </c>
      <c r="ZE366">
        <v>1</v>
      </c>
      <c r="ZF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T366">
        <v>1</v>
      </c>
      <c r="ZU366">
        <v>1</v>
      </c>
      <c r="ZV366">
        <v>1</v>
      </c>
      <c r="ZW366">
        <v>1</v>
      </c>
      <c r="ZX366">
        <v>1</v>
      </c>
    </row>
    <row r="367" spans="1:700" x14ac:dyDescent="1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X367">
        <v>1</v>
      </c>
      <c r="HY367">
        <v>1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H367">
        <v>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T367">
        <v>1</v>
      </c>
      <c r="PU367">
        <v>1</v>
      </c>
      <c r="PV367">
        <v>1</v>
      </c>
      <c r="PW367">
        <v>1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T367">
        <v>1</v>
      </c>
      <c r="QU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1</v>
      </c>
      <c r="RF367">
        <v>1</v>
      </c>
      <c r="RG367">
        <v>1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1</v>
      </c>
      <c r="RP367">
        <v>1</v>
      </c>
      <c r="RQ367">
        <v>1</v>
      </c>
      <c r="RR367">
        <v>1</v>
      </c>
      <c r="RS367">
        <v>1</v>
      </c>
      <c r="RT367">
        <v>1</v>
      </c>
      <c r="RU367">
        <v>1</v>
      </c>
      <c r="RV367">
        <v>1</v>
      </c>
      <c r="RW367">
        <v>1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1</v>
      </c>
      <c r="TD367">
        <v>1</v>
      </c>
      <c r="TE367">
        <v>1</v>
      </c>
      <c r="TF367">
        <v>1</v>
      </c>
      <c r="TG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1</v>
      </c>
      <c r="TR367">
        <v>1</v>
      </c>
      <c r="TS367">
        <v>1</v>
      </c>
      <c r="TT367">
        <v>1</v>
      </c>
      <c r="TU367">
        <v>1</v>
      </c>
      <c r="TV367">
        <v>1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1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1</v>
      </c>
      <c r="UO367">
        <v>1</v>
      </c>
      <c r="UP367">
        <v>1</v>
      </c>
      <c r="UQ367">
        <v>1</v>
      </c>
      <c r="UR367">
        <v>1</v>
      </c>
      <c r="US367">
        <v>1</v>
      </c>
      <c r="UT367">
        <v>1</v>
      </c>
      <c r="UU367">
        <v>1</v>
      </c>
      <c r="UV367">
        <v>1</v>
      </c>
      <c r="UW367">
        <v>1</v>
      </c>
      <c r="UX367">
        <v>1</v>
      </c>
      <c r="UY367">
        <v>1</v>
      </c>
      <c r="UZ367">
        <v>1</v>
      </c>
      <c r="VA367">
        <v>1</v>
      </c>
      <c r="VB367">
        <v>1</v>
      </c>
      <c r="VC367">
        <v>1</v>
      </c>
      <c r="VD367">
        <v>1</v>
      </c>
      <c r="VE367">
        <v>1</v>
      </c>
      <c r="VF367">
        <v>1</v>
      </c>
      <c r="VG367">
        <v>1</v>
      </c>
      <c r="VH367">
        <v>1</v>
      </c>
      <c r="VI367">
        <v>1</v>
      </c>
      <c r="VJ367">
        <v>1</v>
      </c>
      <c r="VK367">
        <v>1</v>
      </c>
      <c r="VL367">
        <v>1</v>
      </c>
      <c r="VM367">
        <v>1</v>
      </c>
      <c r="VN367">
        <v>1</v>
      </c>
      <c r="VO367">
        <v>1</v>
      </c>
      <c r="VP367">
        <v>1</v>
      </c>
      <c r="VQ367">
        <v>1</v>
      </c>
      <c r="VR367">
        <v>1</v>
      </c>
      <c r="VS367">
        <v>1</v>
      </c>
      <c r="VT367">
        <v>1</v>
      </c>
      <c r="VU367">
        <v>1</v>
      </c>
      <c r="VV367">
        <v>1</v>
      </c>
      <c r="VW367">
        <v>1</v>
      </c>
      <c r="VX367">
        <v>1</v>
      </c>
      <c r="VY367">
        <v>1</v>
      </c>
      <c r="VZ367">
        <v>1</v>
      </c>
      <c r="WA367">
        <v>1</v>
      </c>
      <c r="WB367">
        <v>1</v>
      </c>
      <c r="WC367">
        <v>1</v>
      </c>
      <c r="WD367">
        <v>1</v>
      </c>
      <c r="WE367">
        <v>1</v>
      </c>
      <c r="WF367">
        <v>1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1</v>
      </c>
      <c r="WO367">
        <v>1</v>
      </c>
      <c r="WP367">
        <v>1</v>
      </c>
      <c r="WQ367">
        <v>1</v>
      </c>
      <c r="WR367">
        <v>1</v>
      </c>
      <c r="WS367">
        <v>1</v>
      </c>
      <c r="WT367">
        <v>1</v>
      </c>
      <c r="WU367">
        <v>1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E367">
        <v>1</v>
      </c>
      <c r="XF367">
        <v>1</v>
      </c>
      <c r="XG367">
        <v>1</v>
      </c>
      <c r="XH367">
        <v>1</v>
      </c>
      <c r="XI367">
        <v>1</v>
      </c>
      <c r="XJ367">
        <v>1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1</v>
      </c>
      <c r="XU367">
        <v>1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1</v>
      </c>
      <c r="YB367">
        <v>1</v>
      </c>
      <c r="YC367">
        <v>1</v>
      </c>
      <c r="YD367">
        <v>1</v>
      </c>
      <c r="YE367">
        <v>1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1</v>
      </c>
      <c r="YR367">
        <v>1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A367">
        <v>1</v>
      </c>
      <c r="ZB367">
        <v>1</v>
      </c>
      <c r="ZC367">
        <v>1</v>
      </c>
      <c r="ZD367">
        <v>1</v>
      </c>
      <c r="ZE367">
        <v>1</v>
      </c>
      <c r="ZF367">
        <v>1</v>
      </c>
      <c r="ZG367">
        <v>1</v>
      </c>
      <c r="ZH367">
        <v>1</v>
      </c>
      <c r="ZI367">
        <v>1</v>
      </c>
      <c r="ZJ367">
        <v>1</v>
      </c>
      <c r="ZK367">
        <v>1</v>
      </c>
      <c r="ZL367">
        <v>1</v>
      </c>
      <c r="ZM367">
        <v>1</v>
      </c>
      <c r="ZN367">
        <v>1</v>
      </c>
      <c r="ZO367">
        <v>1</v>
      </c>
      <c r="ZP367">
        <v>1</v>
      </c>
      <c r="ZQ367">
        <v>1</v>
      </c>
      <c r="ZR367">
        <v>1</v>
      </c>
      <c r="ZS367">
        <v>1</v>
      </c>
      <c r="ZT367">
        <v>1</v>
      </c>
      <c r="ZU367">
        <v>1</v>
      </c>
      <c r="ZV367">
        <v>1</v>
      </c>
      <c r="ZW367">
        <v>1</v>
      </c>
      <c r="ZX367">
        <v>1</v>
      </c>
    </row>
    <row r="368" spans="1:700" x14ac:dyDescent="1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NZ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PV368">
        <v>1</v>
      </c>
      <c r="PW368">
        <v>1</v>
      </c>
      <c r="PX368">
        <v>1</v>
      </c>
      <c r="PY368">
        <v>1</v>
      </c>
      <c r="PZ368">
        <v>1</v>
      </c>
      <c r="QA368">
        <v>1</v>
      </c>
      <c r="QB368">
        <v>1</v>
      </c>
      <c r="QC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1</v>
      </c>
      <c r="RF368">
        <v>1</v>
      </c>
      <c r="RG368">
        <v>1</v>
      </c>
      <c r="RH368">
        <v>1</v>
      </c>
      <c r="RI368">
        <v>1</v>
      </c>
      <c r="RJ368">
        <v>1</v>
      </c>
      <c r="RK368">
        <v>1</v>
      </c>
      <c r="RL368">
        <v>1</v>
      </c>
      <c r="RM368">
        <v>1</v>
      </c>
      <c r="RN368">
        <v>1</v>
      </c>
      <c r="RO368">
        <v>1</v>
      </c>
      <c r="RP368">
        <v>1</v>
      </c>
      <c r="RQ368">
        <v>1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V368">
        <v>1</v>
      </c>
      <c r="TW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C368">
        <v>1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V368">
        <v>1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1</v>
      </c>
      <c r="VL368">
        <v>1</v>
      </c>
      <c r="VM368">
        <v>1</v>
      </c>
      <c r="VN368">
        <v>1</v>
      </c>
      <c r="VO368">
        <v>1</v>
      </c>
      <c r="VP368">
        <v>1</v>
      </c>
      <c r="VQ368">
        <v>1</v>
      </c>
      <c r="VR368">
        <v>1</v>
      </c>
      <c r="VS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D368">
        <v>1</v>
      </c>
      <c r="WE368">
        <v>1</v>
      </c>
      <c r="WF368">
        <v>1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1</v>
      </c>
      <c r="WO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U368">
        <v>1</v>
      </c>
      <c r="WV368">
        <v>1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M368">
        <v>1</v>
      </c>
      <c r="XN368">
        <v>1</v>
      </c>
      <c r="XO368">
        <v>1</v>
      </c>
      <c r="XP368">
        <v>1</v>
      </c>
      <c r="XQ368">
        <v>1</v>
      </c>
      <c r="XR368">
        <v>1</v>
      </c>
      <c r="XS368">
        <v>1</v>
      </c>
      <c r="XT368">
        <v>1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>
        <v>1</v>
      </c>
      <c r="ZA368">
        <v>1</v>
      </c>
      <c r="ZB368">
        <v>1</v>
      </c>
      <c r="ZC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1</v>
      </c>
    </row>
    <row r="369" spans="1:700" x14ac:dyDescent="1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1</v>
      </c>
      <c r="QC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B369">
        <v>1</v>
      </c>
      <c r="RC369">
        <v>1</v>
      </c>
      <c r="RD369">
        <v>1</v>
      </c>
      <c r="RE369">
        <v>1</v>
      </c>
      <c r="RF369">
        <v>1</v>
      </c>
      <c r="RG369">
        <v>1</v>
      </c>
      <c r="RH369">
        <v>1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1</v>
      </c>
      <c r="RQ369">
        <v>1</v>
      </c>
      <c r="RR369">
        <v>1</v>
      </c>
      <c r="RS369">
        <v>1</v>
      </c>
      <c r="RT369">
        <v>1</v>
      </c>
      <c r="RU369">
        <v>1</v>
      </c>
      <c r="RV369">
        <v>1</v>
      </c>
      <c r="RW369">
        <v>1</v>
      </c>
      <c r="RX369">
        <v>1</v>
      </c>
      <c r="RY369">
        <v>1</v>
      </c>
      <c r="RZ369">
        <v>1</v>
      </c>
      <c r="SA369">
        <v>1</v>
      </c>
      <c r="SB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1</v>
      </c>
      <c r="SP369">
        <v>1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1</v>
      </c>
      <c r="SY369">
        <v>1</v>
      </c>
      <c r="SZ369">
        <v>1</v>
      </c>
      <c r="TA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1</v>
      </c>
      <c r="TR369">
        <v>1</v>
      </c>
      <c r="TS369">
        <v>1</v>
      </c>
      <c r="TT369">
        <v>1</v>
      </c>
      <c r="TU369">
        <v>1</v>
      </c>
      <c r="TV369">
        <v>1</v>
      </c>
      <c r="TW369">
        <v>1</v>
      </c>
      <c r="TX369">
        <v>1</v>
      </c>
      <c r="TY369">
        <v>1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1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V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J369">
        <v>1</v>
      </c>
      <c r="VK369">
        <v>1</v>
      </c>
      <c r="VL369">
        <v>1</v>
      </c>
      <c r="VM369">
        <v>1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1</v>
      </c>
      <c r="WT369">
        <v>1</v>
      </c>
      <c r="WU369">
        <v>1</v>
      </c>
      <c r="WV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1</v>
      </c>
      <c r="XG369">
        <v>1</v>
      </c>
      <c r="XH369">
        <v>1</v>
      </c>
      <c r="XI369">
        <v>1</v>
      </c>
      <c r="XJ369">
        <v>1</v>
      </c>
      <c r="XK369">
        <v>1</v>
      </c>
      <c r="XL369">
        <v>1</v>
      </c>
      <c r="XM369">
        <v>1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1</v>
      </c>
      <c r="YH369">
        <v>1</v>
      </c>
      <c r="YI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A369">
        <v>1</v>
      </c>
      <c r="ZB369">
        <v>1</v>
      </c>
      <c r="ZC369">
        <v>1</v>
      </c>
      <c r="ZD369">
        <v>1</v>
      </c>
      <c r="ZE369">
        <v>1</v>
      </c>
      <c r="ZF369">
        <v>1</v>
      </c>
      <c r="ZG369">
        <v>1</v>
      </c>
      <c r="ZH369">
        <v>1</v>
      </c>
      <c r="ZI369">
        <v>1</v>
      </c>
      <c r="ZJ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U369">
        <v>1</v>
      </c>
      <c r="ZV369">
        <v>1</v>
      </c>
      <c r="ZW369">
        <v>1</v>
      </c>
      <c r="ZX369">
        <v>1</v>
      </c>
    </row>
    <row r="370" spans="1:700" x14ac:dyDescent="1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B370">
        <v>1</v>
      </c>
      <c r="LC370">
        <v>1</v>
      </c>
      <c r="LD370">
        <v>1</v>
      </c>
      <c r="LE370">
        <v>1</v>
      </c>
      <c r="LF370">
        <v>1</v>
      </c>
      <c r="LG370">
        <v>1</v>
      </c>
      <c r="LH370">
        <v>1</v>
      </c>
      <c r="LI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1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P370">
        <v>1</v>
      </c>
      <c r="QQ370">
        <v>1</v>
      </c>
      <c r="QR370">
        <v>1</v>
      </c>
      <c r="QS370">
        <v>1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1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1</v>
      </c>
      <c r="RF370">
        <v>1</v>
      </c>
      <c r="RG370">
        <v>1</v>
      </c>
      <c r="RH370">
        <v>1</v>
      </c>
      <c r="RI370">
        <v>1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1</v>
      </c>
      <c r="RS370">
        <v>1</v>
      </c>
      <c r="RT370">
        <v>1</v>
      </c>
      <c r="RU370">
        <v>1</v>
      </c>
      <c r="RV370">
        <v>1</v>
      </c>
      <c r="RW370">
        <v>1</v>
      </c>
      <c r="RX370">
        <v>1</v>
      </c>
      <c r="RY370">
        <v>1</v>
      </c>
      <c r="RZ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1</v>
      </c>
      <c r="SZ370">
        <v>1</v>
      </c>
      <c r="TA370">
        <v>1</v>
      </c>
      <c r="TB370">
        <v>1</v>
      </c>
      <c r="TC370">
        <v>1</v>
      </c>
      <c r="TD370">
        <v>1</v>
      </c>
      <c r="TE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W370">
        <v>1</v>
      </c>
      <c r="TX370">
        <v>1</v>
      </c>
      <c r="TY370">
        <v>1</v>
      </c>
      <c r="TZ370">
        <v>1</v>
      </c>
      <c r="UA370">
        <v>1</v>
      </c>
      <c r="UB370">
        <v>1</v>
      </c>
      <c r="UC370">
        <v>1</v>
      </c>
      <c r="UD370">
        <v>1</v>
      </c>
      <c r="UE370">
        <v>1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T370">
        <v>1</v>
      </c>
      <c r="UU370">
        <v>1</v>
      </c>
      <c r="UV370">
        <v>1</v>
      </c>
      <c r="UW370">
        <v>1</v>
      </c>
      <c r="UX370">
        <v>1</v>
      </c>
      <c r="UY370">
        <v>1</v>
      </c>
      <c r="UZ370">
        <v>1</v>
      </c>
      <c r="VA370">
        <v>1</v>
      </c>
      <c r="VB370">
        <v>1</v>
      </c>
      <c r="VC370">
        <v>1</v>
      </c>
      <c r="VD370">
        <v>1</v>
      </c>
      <c r="VE370">
        <v>1</v>
      </c>
      <c r="VF370">
        <v>1</v>
      </c>
      <c r="VG370">
        <v>1</v>
      </c>
      <c r="VH370">
        <v>1</v>
      </c>
      <c r="VI370">
        <v>1</v>
      </c>
      <c r="VJ370">
        <v>1</v>
      </c>
      <c r="VK370">
        <v>1</v>
      </c>
      <c r="VL370">
        <v>1</v>
      </c>
      <c r="VM370">
        <v>1</v>
      </c>
      <c r="VN370">
        <v>1</v>
      </c>
      <c r="VO370">
        <v>1</v>
      </c>
      <c r="VP370">
        <v>1</v>
      </c>
      <c r="VQ370">
        <v>1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1</v>
      </c>
      <c r="WA370">
        <v>1</v>
      </c>
      <c r="WB370">
        <v>1</v>
      </c>
      <c r="WC370">
        <v>1</v>
      </c>
      <c r="WD370">
        <v>1</v>
      </c>
      <c r="WE370">
        <v>1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1</v>
      </c>
      <c r="WP370">
        <v>1</v>
      </c>
      <c r="WQ370">
        <v>1</v>
      </c>
      <c r="WR370">
        <v>1</v>
      </c>
      <c r="WS370">
        <v>1</v>
      </c>
      <c r="WT370">
        <v>1</v>
      </c>
      <c r="WU370">
        <v>1</v>
      </c>
      <c r="WV370">
        <v>1</v>
      </c>
      <c r="WW370">
        <v>1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E370">
        <v>1</v>
      </c>
      <c r="XF370">
        <v>1</v>
      </c>
      <c r="XG370">
        <v>1</v>
      </c>
      <c r="XH370">
        <v>1</v>
      </c>
      <c r="XI370">
        <v>1</v>
      </c>
      <c r="XJ370">
        <v>1</v>
      </c>
      <c r="XK370">
        <v>1</v>
      </c>
      <c r="XL370">
        <v>1</v>
      </c>
      <c r="XM370">
        <v>1</v>
      </c>
      <c r="XN370">
        <v>1</v>
      </c>
      <c r="XO370">
        <v>1</v>
      </c>
      <c r="XP370">
        <v>1</v>
      </c>
      <c r="XQ370">
        <v>1</v>
      </c>
      <c r="XR370">
        <v>1</v>
      </c>
      <c r="XS370">
        <v>1</v>
      </c>
      <c r="XT370">
        <v>1</v>
      </c>
      <c r="XU370">
        <v>1</v>
      </c>
      <c r="XV370">
        <v>1</v>
      </c>
      <c r="XW370">
        <v>1</v>
      </c>
      <c r="XX370">
        <v>1</v>
      </c>
      <c r="XY370">
        <v>1</v>
      </c>
      <c r="XZ370">
        <v>1</v>
      </c>
      <c r="YA370">
        <v>1</v>
      </c>
      <c r="YB370">
        <v>1</v>
      </c>
      <c r="YC370">
        <v>1</v>
      </c>
      <c r="YD370">
        <v>1</v>
      </c>
      <c r="YE370">
        <v>1</v>
      </c>
      <c r="YF370">
        <v>1</v>
      </c>
      <c r="YG370">
        <v>1</v>
      </c>
      <c r="YH370">
        <v>1</v>
      </c>
      <c r="YI370">
        <v>1</v>
      </c>
      <c r="YJ370">
        <v>1</v>
      </c>
      <c r="YK370">
        <v>1</v>
      </c>
      <c r="YL370">
        <v>1</v>
      </c>
      <c r="YM370">
        <v>1</v>
      </c>
      <c r="YN370">
        <v>1</v>
      </c>
      <c r="YO370">
        <v>1</v>
      </c>
      <c r="YP370">
        <v>1</v>
      </c>
      <c r="YQ370">
        <v>1</v>
      </c>
      <c r="YR370">
        <v>1</v>
      </c>
      <c r="YS370">
        <v>1</v>
      </c>
      <c r="YT370">
        <v>1</v>
      </c>
      <c r="YU370">
        <v>1</v>
      </c>
      <c r="YV370">
        <v>1</v>
      </c>
      <c r="YW370">
        <v>1</v>
      </c>
      <c r="YX370">
        <v>1</v>
      </c>
      <c r="YY370">
        <v>1</v>
      </c>
      <c r="YZ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F370">
        <v>1</v>
      </c>
      <c r="ZG370">
        <v>1</v>
      </c>
      <c r="ZH370">
        <v>1</v>
      </c>
      <c r="ZI370">
        <v>1</v>
      </c>
      <c r="ZJ370">
        <v>1</v>
      </c>
      <c r="ZK370">
        <v>1</v>
      </c>
      <c r="ZL370">
        <v>1</v>
      </c>
      <c r="ZM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1</v>
      </c>
      <c r="ZW370">
        <v>1</v>
      </c>
      <c r="ZX370">
        <v>1</v>
      </c>
    </row>
    <row r="371" spans="1:700" x14ac:dyDescent="1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1</v>
      </c>
      <c r="GU371">
        <v>1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1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1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1</v>
      </c>
      <c r="UD371">
        <v>1</v>
      </c>
      <c r="UE371">
        <v>1</v>
      </c>
      <c r="UF371">
        <v>1</v>
      </c>
      <c r="UG371">
        <v>1</v>
      </c>
      <c r="UH371">
        <v>1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1</v>
      </c>
      <c r="UV371">
        <v>1</v>
      </c>
      <c r="UW371">
        <v>1</v>
      </c>
      <c r="UX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1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1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1</v>
      </c>
      <c r="VX371">
        <v>1</v>
      </c>
      <c r="VY371">
        <v>1</v>
      </c>
      <c r="VZ371">
        <v>1</v>
      </c>
      <c r="WA371">
        <v>1</v>
      </c>
      <c r="WB371">
        <v>1</v>
      </c>
      <c r="WC371">
        <v>1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1</v>
      </c>
      <c r="WT371">
        <v>1</v>
      </c>
      <c r="WU371">
        <v>1</v>
      </c>
      <c r="WV371">
        <v>1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1</v>
      </c>
      <c r="XF371">
        <v>1</v>
      </c>
      <c r="XG371">
        <v>1</v>
      </c>
      <c r="XH371">
        <v>1</v>
      </c>
      <c r="XI371">
        <v>1</v>
      </c>
      <c r="XJ371">
        <v>1</v>
      </c>
      <c r="XK371">
        <v>1</v>
      </c>
      <c r="XL371">
        <v>1</v>
      </c>
      <c r="XM371">
        <v>1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1</v>
      </c>
      <c r="ZJ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P371">
        <v>1</v>
      </c>
      <c r="ZQ371">
        <v>1</v>
      </c>
      <c r="ZR371">
        <v>1</v>
      </c>
      <c r="ZS371">
        <v>1</v>
      </c>
      <c r="ZT371">
        <v>1</v>
      </c>
      <c r="ZU371">
        <v>1</v>
      </c>
      <c r="ZV371">
        <v>1</v>
      </c>
      <c r="ZW371">
        <v>1</v>
      </c>
      <c r="ZX371">
        <v>1</v>
      </c>
    </row>
    <row r="372" spans="1:700" x14ac:dyDescent="1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1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KZ372">
        <v>1</v>
      </c>
      <c r="LA372">
        <v>1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1</v>
      </c>
      <c r="LI372">
        <v>1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1</v>
      </c>
      <c r="QC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1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Q372">
        <v>1</v>
      </c>
      <c r="RR372">
        <v>1</v>
      </c>
      <c r="RS372">
        <v>1</v>
      </c>
      <c r="RT372">
        <v>1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F372">
        <v>1</v>
      </c>
      <c r="SG372">
        <v>1</v>
      </c>
      <c r="SH372">
        <v>1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SZ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F372">
        <v>1</v>
      </c>
      <c r="TG372">
        <v>1</v>
      </c>
      <c r="TH372">
        <v>1</v>
      </c>
      <c r="TI372">
        <v>1</v>
      </c>
      <c r="TJ372">
        <v>1</v>
      </c>
      <c r="TK372">
        <v>1</v>
      </c>
      <c r="TL372">
        <v>1</v>
      </c>
      <c r="TM372">
        <v>1</v>
      </c>
      <c r="TN372">
        <v>1</v>
      </c>
      <c r="TO372">
        <v>1</v>
      </c>
      <c r="TP372">
        <v>1</v>
      </c>
      <c r="TQ372">
        <v>1</v>
      </c>
      <c r="TR372">
        <v>1</v>
      </c>
      <c r="TS372">
        <v>1</v>
      </c>
      <c r="TT372">
        <v>1</v>
      </c>
      <c r="TU372">
        <v>1</v>
      </c>
      <c r="TV372">
        <v>1</v>
      </c>
      <c r="TW372">
        <v>1</v>
      </c>
      <c r="TX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1</v>
      </c>
      <c r="UF372">
        <v>1</v>
      </c>
      <c r="UG372">
        <v>1</v>
      </c>
      <c r="UH372">
        <v>1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1</v>
      </c>
      <c r="UV372">
        <v>1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1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1</v>
      </c>
      <c r="VK372">
        <v>1</v>
      </c>
      <c r="VL372">
        <v>1</v>
      </c>
      <c r="VM372">
        <v>1</v>
      </c>
      <c r="VN372">
        <v>1</v>
      </c>
      <c r="VO372">
        <v>1</v>
      </c>
      <c r="VP372">
        <v>1</v>
      </c>
      <c r="VQ372">
        <v>1</v>
      </c>
      <c r="VR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X372">
        <v>1</v>
      </c>
      <c r="VY372">
        <v>1</v>
      </c>
      <c r="VZ372">
        <v>1</v>
      </c>
      <c r="WA372">
        <v>1</v>
      </c>
      <c r="WB372">
        <v>1</v>
      </c>
      <c r="WC372">
        <v>1</v>
      </c>
      <c r="WD372">
        <v>1</v>
      </c>
      <c r="WE372">
        <v>1</v>
      </c>
      <c r="WF372">
        <v>1</v>
      </c>
      <c r="WG372">
        <v>1</v>
      </c>
      <c r="WH372">
        <v>1</v>
      </c>
      <c r="WI372">
        <v>1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1</v>
      </c>
      <c r="WT372">
        <v>1</v>
      </c>
      <c r="WU372">
        <v>1</v>
      </c>
      <c r="WV372">
        <v>1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1</v>
      </c>
      <c r="XI372">
        <v>1</v>
      </c>
      <c r="XJ372">
        <v>1</v>
      </c>
      <c r="XK372">
        <v>1</v>
      </c>
      <c r="XL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1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C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I372">
        <v>1</v>
      </c>
      <c r="ZJ372">
        <v>1</v>
      </c>
      <c r="ZK372">
        <v>1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</row>
    <row r="373" spans="1:700" x14ac:dyDescent="1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1</v>
      </c>
      <c r="GT373">
        <v>1</v>
      </c>
      <c r="GU373">
        <v>1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1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1</v>
      </c>
      <c r="QA373">
        <v>1</v>
      </c>
      <c r="QB373">
        <v>1</v>
      </c>
      <c r="QC373">
        <v>1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S373">
        <v>1</v>
      </c>
      <c r="QT373">
        <v>1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P373">
        <v>1</v>
      </c>
      <c r="RQ373">
        <v>1</v>
      </c>
      <c r="RR373">
        <v>1</v>
      </c>
      <c r="RS373">
        <v>1</v>
      </c>
      <c r="RT373">
        <v>1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1</v>
      </c>
      <c r="SG373">
        <v>1</v>
      </c>
      <c r="SH373">
        <v>1</v>
      </c>
      <c r="SI373">
        <v>1</v>
      </c>
      <c r="SJ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1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1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1</v>
      </c>
      <c r="UW373">
        <v>1</v>
      </c>
      <c r="UX373">
        <v>1</v>
      </c>
      <c r="UY373">
        <v>1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1</v>
      </c>
      <c r="VL373">
        <v>1</v>
      </c>
      <c r="VM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F373">
        <v>1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1</v>
      </c>
      <c r="WT373">
        <v>1</v>
      </c>
      <c r="WU373">
        <v>1</v>
      </c>
      <c r="WV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1</v>
      </c>
      <c r="XI373">
        <v>1</v>
      </c>
      <c r="XJ373">
        <v>1</v>
      </c>
      <c r="XK373">
        <v>1</v>
      </c>
      <c r="XL373">
        <v>1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1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1</v>
      </c>
      <c r="YY373">
        <v>1</v>
      </c>
      <c r="YZ373">
        <v>1</v>
      </c>
      <c r="ZA373">
        <v>1</v>
      </c>
      <c r="ZB373">
        <v>1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</row>
    <row r="374" spans="1:700" x14ac:dyDescent="1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 t="s">
        <v>1173</v>
      </c>
      <c r="FR374">
        <v>1</v>
      </c>
      <c r="FS374">
        <v>1</v>
      </c>
      <c r="FT374">
        <v>1</v>
      </c>
      <c r="FU374">
        <v>1</v>
      </c>
      <c r="FV374">
        <v>1</v>
      </c>
      <c r="FW374" t="s">
        <v>1174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1</v>
      </c>
      <c r="QW374">
        <v>1</v>
      </c>
      <c r="QX374">
        <v>1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1</v>
      </c>
      <c r="RF374">
        <v>1</v>
      </c>
      <c r="RG374">
        <v>1</v>
      </c>
      <c r="RH374">
        <v>1</v>
      </c>
      <c r="RI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1</v>
      </c>
      <c r="RP374">
        <v>1</v>
      </c>
      <c r="RQ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1</v>
      </c>
      <c r="SE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SZ374">
        <v>1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1</v>
      </c>
      <c r="UW374">
        <v>1</v>
      </c>
      <c r="UX374">
        <v>1</v>
      </c>
      <c r="UY374">
        <v>1</v>
      </c>
      <c r="UZ374">
        <v>1</v>
      </c>
      <c r="VA374">
        <v>1</v>
      </c>
      <c r="VB374">
        <v>1</v>
      </c>
      <c r="VC374">
        <v>1</v>
      </c>
      <c r="VD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K374">
        <v>1</v>
      </c>
      <c r="VL374">
        <v>1</v>
      </c>
      <c r="VM374">
        <v>1</v>
      </c>
      <c r="VN374">
        <v>1</v>
      </c>
      <c r="VO374">
        <v>1</v>
      </c>
      <c r="VP374">
        <v>1</v>
      </c>
      <c r="VQ374">
        <v>1</v>
      </c>
      <c r="VR374">
        <v>1</v>
      </c>
      <c r="VS374">
        <v>1</v>
      </c>
      <c r="VT374">
        <v>1</v>
      </c>
      <c r="VU374">
        <v>1</v>
      </c>
      <c r="VV374">
        <v>1</v>
      </c>
      <c r="VW374">
        <v>1</v>
      </c>
      <c r="VX374">
        <v>1</v>
      </c>
      <c r="VY374">
        <v>1</v>
      </c>
      <c r="VZ374">
        <v>1</v>
      </c>
      <c r="WA374">
        <v>1</v>
      </c>
      <c r="WB374">
        <v>1</v>
      </c>
      <c r="WC374">
        <v>1</v>
      </c>
      <c r="WD374">
        <v>1</v>
      </c>
      <c r="WE374">
        <v>1</v>
      </c>
      <c r="WF374">
        <v>1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1</v>
      </c>
      <c r="WP374">
        <v>1</v>
      </c>
      <c r="WQ374">
        <v>1</v>
      </c>
      <c r="WR374">
        <v>1</v>
      </c>
      <c r="WS374">
        <v>1</v>
      </c>
      <c r="WT374">
        <v>1</v>
      </c>
      <c r="WU374">
        <v>1</v>
      </c>
      <c r="WV374">
        <v>1</v>
      </c>
      <c r="WW374">
        <v>1</v>
      </c>
      <c r="WX374">
        <v>1</v>
      </c>
      <c r="WY374">
        <v>1</v>
      </c>
      <c r="WZ374">
        <v>1</v>
      </c>
      <c r="XA374">
        <v>1</v>
      </c>
      <c r="XB374">
        <v>1</v>
      </c>
      <c r="XC374">
        <v>1</v>
      </c>
      <c r="XD374">
        <v>1</v>
      </c>
      <c r="XE374">
        <v>1</v>
      </c>
      <c r="XF374">
        <v>1</v>
      </c>
      <c r="XG374">
        <v>1</v>
      </c>
      <c r="XH374">
        <v>1</v>
      </c>
      <c r="XI374">
        <v>1</v>
      </c>
      <c r="XJ374">
        <v>1</v>
      </c>
      <c r="XK374">
        <v>1</v>
      </c>
      <c r="XL374">
        <v>1</v>
      </c>
      <c r="XM374">
        <v>1</v>
      </c>
      <c r="XN374">
        <v>1</v>
      </c>
      <c r="XO374">
        <v>1</v>
      </c>
      <c r="XP374">
        <v>1</v>
      </c>
      <c r="XQ374">
        <v>1</v>
      </c>
      <c r="XR374">
        <v>1</v>
      </c>
      <c r="XS374">
        <v>1</v>
      </c>
      <c r="XT374">
        <v>1</v>
      </c>
      <c r="XU374">
        <v>1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1</v>
      </c>
      <c r="YC374">
        <v>1</v>
      </c>
      <c r="YD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J374">
        <v>1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R374">
        <v>1</v>
      </c>
      <c r="YS374">
        <v>1</v>
      </c>
      <c r="YT374">
        <v>1</v>
      </c>
      <c r="YU374">
        <v>1</v>
      </c>
      <c r="YV374">
        <v>1</v>
      </c>
      <c r="YW374">
        <v>1</v>
      </c>
      <c r="YX374">
        <v>1</v>
      </c>
      <c r="YY374">
        <v>1</v>
      </c>
      <c r="YZ374">
        <v>1</v>
      </c>
      <c r="ZA374">
        <v>1</v>
      </c>
      <c r="ZB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I374">
        <v>1</v>
      </c>
      <c r="ZJ374">
        <v>1</v>
      </c>
      <c r="ZK374">
        <v>1</v>
      </c>
      <c r="ZL374">
        <v>1</v>
      </c>
      <c r="ZM374">
        <v>1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1</v>
      </c>
    </row>
    <row r="375" spans="1:700" x14ac:dyDescent="1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A375">
        <v>1</v>
      </c>
      <c r="OB375">
        <v>1</v>
      </c>
      <c r="OC375">
        <v>1</v>
      </c>
      <c r="OD375">
        <v>1</v>
      </c>
      <c r="OE375">
        <v>1</v>
      </c>
      <c r="OF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1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S375">
        <v>1</v>
      </c>
      <c r="QT375">
        <v>1</v>
      </c>
      <c r="QU375">
        <v>1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1</v>
      </c>
      <c r="RF375">
        <v>1</v>
      </c>
      <c r="RG375">
        <v>1</v>
      </c>
      <c r="RH375">
        <v>1</v>
      </c>
      <c r="RI375">
        <v>1</v>
      </c>
      <c r="RJ375">
        <v>1</v>
      </c>
      <c r="RK375">
        <v>1</v>
      </c>
      <c r="RL375">
        <v>1</v>
      </c>
      <c r="RM375">
        <v>1</v>
      </c>
      <c r="RN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1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Y375">
        <v>1</v>
      </c>
      <c r="SZ375">
        <v>1</v>
      </c>
      <c r="TA375">
        <v>1</v>
      </c>
      <c r="TB375">
        <v>1</v>
      </c>
      <c r="TC375">
        <v>1</v>
      </c>
      <c r="TD375">
        <v>1</v>
      </c>
      <c r="TE375">
        <v>1</v>
      </c>
      <c r="TF375">
        <v>1</v>
      </c>
      <c r="TG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O375">
        <v>1</v>
      </c>
      <c r="TP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TV375">
        <v>1</v>
      </c>
      <c r="TW375">
        <v>1</v>
      </c>
      <c r="TX375">
        <v>1</v>
      </c>
      <c r="TY375">
        <v>1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1</v>
      </c>
      <c r="UF375">
        <v>1</v>
      </c>
      <c r="UG375">
        <v>1</v>
      </c>
      <c r="UH375">
        <v>1</v>
      </c>
      <c r="UI375">
        <v>1</v>
      </c>
      <c r="UJ375">
        <v>1</v>
      </c>
      <c r="UK375">
        <v>1</v>
      </c>
      <c r="UL375">
        <v>1</v>
      </c>
      <c r="UM375">
        <v>1</v>
      </c>
      <c r="UN375">
        <v>1</v>
      </c>
      <c r="UO375">
        <v>1</v>
      </c>
      <c r="UP375">
        <v>1</v>
      </c>
      <c r="UQ375">
        <v>1</v>
      </c>
      <c r="UR375">
        <v>1</v>
      </c>
      <c r="US375">
        <v>1</v>
      </c>
      <c r="UT375">
        <v>1</v>
      </c>
      <c r="UU375">
        <v>1</v>
      </c>
      <c r="UV375">
        <v>1</v>
      </c>
      <c r="UW375">
        <v>1</v>
      </c>
      <c r="UX375">
        <v>1</v>
      </c>
      <c r="UY375">
        <v>1</v>
      </c>
      <c r="UZ375">
        <v>1</v>
      </c>
      <c r="VA375">
        <v>1</v>
      </c>
      <c r="VB375">
        <v>1</v>
      </c>
      <c r="VC375">
        <v>1</v>
      </c>
      <c r="VD375">
        <v>1</v>
      </c>
      <c r="VE375">
        <v>1</v>
      </c>
      <c r="VF375">
        <v>1</v>
      </c>
      <c r="VG375">
        <v>1</v>
      </c>
      <c r="VH375">
        <v>1</v>
      </c>
      <c r="VI375">
        <v>1</v>
      </c>
      <c r="VJ375">
        <v>1</v>
      </c>
      <c r="VK375">
        <v>1</v>
      </c>
      <c r="VL375">
        <v>1</v>
      </c>
      <c r="VM375">
        <v>1</v>
      </c>
      <c r="VN375">
        <v>1</v>
      </c>
      <c r="VO375">
        <v>1</v>
      </c>
      <c r="VP375">
        <v>1</v>
      </c>
      <c r="VQ375">
        <v>1</v>
      </c>
      <c r="VR375">
        <v>1</v>
      </c>
      <c r="VS375">
        <v>1</v>
      </c>
      <c r="VT375">
        <v>1</v>
      </c>
      <c r="VU375">
        <v>1</v>
      </c>
      <c r="VV375">
        <v>1</v>
      </c>
      <c r="VW375">
        <v>1</v>
      </c>
      <c r="VX375">
        <v>1</v>
      </c>
      <c r="VY375">
        <v>1</v>
      </c>
      <c r="VZ375">
        <v>1</v>
      </c>
      <c r="WA375">
        <v>1</v>
      </c>
      <c r="WB375">
        <v>1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1</v>
      </c>
      <c r="WL375">
        <v>1</v>
      </c>
      <c r="WM375">
        <v>1</v>
      </c>
      <c r="WN375">
        <v>1</v>
      </c>
      <c r="WO375">
        <v>1</v>
      </c>
      <c r="WP375">
        <v>1</v>
      </c>
      <c r="WQ375">
        <v>1</v>
      </c>
      <c r="WR375">
        <v>1</v>
      </c>
      <c r="WS375">
        <v>1</v>
      </c>
      <c r="WT375">
        <v>1</v>
      </c>
      <c r="WU375">
        <v>1</v>
      </c>
      <c r="WV375">
        <v>1</v>
      </c>
      <c r="WW375">
        <v>1</v>
      </c>
      <c r="WX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1</v>
      </c>
      <c r="XI375">
        <v>1</v>
      </c>
      <c r="XJ375">
        <v>1</v>
      </c>
      <c r="XK375">
        <v>1</v>
      </c>
      <c r="XL375">
        <v>1</v>
      </c>
      <c r="XM375">
        <v>1</v>
      </c>
      <c r="XN375">
        <v>1</v>
      </c>
      <c r="XO375">
        <v>1</v>
      </c>
      <c r="XP375">
        <v>1</v>
      </c>
      <c r="XQ375">
        <v>1</v>
      </c>
      <c r="XR375">
        <v>1</v>
      </c>
      <c r="XS375">
        <v>1</v>
      </c>
      <c r="XT375">
        <v>1</v>
      </c>
      <c r="XU375">
        <v>1</v>
      </c>
      <c r="XV375">
        <v>1</v>
      </c>
      <c r="XW375">
        <v>1</v>
      </c>
      <c r="XX375">
        <v>1</v>
      </c>
      <c r="XY375">
        <v>1</v>
      </c>
      <c r="XZ375">
        <v>1</v>
      </c>
      <c r="YA375">
        <v>1</v>
      </c>
      <c r="YB375">
        <v>1</v>
      </c>
      <c r="YC375">
        <v>1</v>
      </c>
      <c r="YD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B375">
        <v>1</v>
      </c>
      <c r="ZC375">
        <v>1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1</v>
      </c>
      <c r="ZL375">
        <v>1</v>
      </c>
      <c r="ZM375">
        <v>1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1</v>
      </c>
    </row>
    <row r="376" spans="1:700" x14ac:dyDescent="1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0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 t="s">
        <v>1175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1</v>
      </c>
      <c r="JG376">
        <v>1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1</v>
      </c>
      <c r="LY376">
        <v>1</v>
      </c>
      <c r="LZ376">
        <v>1</v>
      </c>
      <c r="MA376">
        <v>1</v>
      </c>
      <c r="MB376">
        <v>1</v>
      </c>
      <c r="MC376">
        <v>1</v>
      </c>
      <c r="MD376">
        <v>1</v>
      </c>
      <c r="ME376">
        <v>1</v>
      </c>
      <c r="MF376">
        <v>1</v>
      </c>
      <c r="MG376">
        <v>1</v>
      </c>
      <c r="MH376">
        <v>1</v>
      </c>
      <c r="MI376">
        <v>1</v>
      </c>
      <c r="MJ376">
        <v>1</v>
      </c>
      <c r="MK376">
        <v>1</v>
      </c>
      <c r="ML376">
        <v>1</v>
      </c>
      <c r="MM376">
        <v>1</v>
      </c>
      <c r="MN376">
        <v>1</v>
      </c>
      <c r="MO376">
        <v>1</v>
      </c>
      <c r="MP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H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1</v>
      </c>
      <c r="OP376">
        <v>1</v>
      </c>
      <c r="OQ376">
        <v>1</v>
      </c>
      <c r="OR376">
        <v>1</v>
      </c>
      <c r="OS376">
        <v>1</v>
      </c>
      <c r="OT376">
        <v>1</v>
      </c>
      <c r="OU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H376">
        <v>1</v>
      </c>
      <c r="PI376">
        <v>1</v>
      </c>
      <c r="PJ376">
        <v>1</v>
      </c>
      <c r="PK376">
        <v>1</v>
      </c>
      <c r="PL376">
        <v>1</v>
      </c>
      <c r="PM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PV376">
        <v>1</v>
      </c>
      <c r="PW376">
        <v>1</v>
      </c>
      <c r="PX376">
        <v>1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1</v>
      </c>
      <c r="QF376">
        <v>1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1</v>
      </c>
      <c r="QP376">
        <v>1</v>
      </c>
      <c r="QQ376">
        <v>1</v>
      </c>
      <c r="QR376">
        <v>1</v>
      </c>
      <c r="QS376">
        <v>1</v>
      </c>
      <c r="QT376">
        <v>1</v>
      </c>
      <c r="QU376">
        <v>1</v>
      </c>
      <c r="QV376">
        <v>1</v>
      </c>
      <c r="QW376">
        <v>1</v>
      </c>
      <c r="QX376">
        <v>1</v>
      </c>
      <c r="QY376">
        <v>1</v>
      </c>
      <c r="QZ376">
        <v>1</v>
      </c>
      <c r="RA376">
        <v>1</v>
      </c>
      <c r="RB376">
        <v>1</v>
      </c>
      <c r="RC376">
        <v>1</v>
      </c>
      <c r="RD376">
        <v>1</v>
      </c>
      <c r="RE376">
        <v>1</v>
      </c>
      <c r="RF376">
        <v>1</v>
      </c>
      <c r="RG376">
        <v>1</v>
      </c>
      <c r="RH376">
        <v>1</v>
      </c>
      <c r="RI376">
        <v>1</v>
      </c>
      <c r="RJ376">
        <v>1</v>
      </c>
      <c r="RK376">
        <v>1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1</v>
      </c>
      <c r="RR376">
        <v>1</v>
      </c>
      <c r="RS376">
        <v>1</v>
      </c>
      <c r="RT376">
        <v>1</v>
      </c>
      <c r="RU376">
        <v>1</v>
      </c>
      <c r="RV376">
        <v>1</v>
      </c>
      <c r="RW376">
        <v>1</v>
      </c>
      <c r="RX376">
        <v>1</v>
      </c>
      <c r="RY376">
        <v>1</v>
      </c>
      <c r="RZ376">
        <v>1</v>
      </c>
      <c r="SA376">
        <v>1</v>
      </c>
      <c r="SB376">
        <v>1</v>
      </c>
      <c r="SC376">
        <v>1</v>
      </c>
      <c r="SD376">
        <v>1</v>
      </c>
      <c r="SE376">
        <v>1</v>
      </c>
      <c r="SF376">
        <v>1</v>
      </c>
      <c r="SG376">
        <v>1</v>
      </c>
      <c r="SH376">
        <v>1</v>
      </c>
      <c r="SI376">
        <v>1</v>
      </c>
      <c r="SJ376">
        <v>1</v>
      </c>
      <c r="SK376">
        <v>1</v>
      </c>
      <c r="SL376">
        <v>1</v>
      </c>
      <c r="SM376">
        <v>1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1</v>
      </c>
      <c r="TQ376">
        <v>1</v>
      </c>
      <c r="TR376">
        <v>1</v>
      </c>
      <c r="TS376">
        <v>1</v>
      </c>
      <c r="TT376">
        <v>1</v>
      </c>
      <c r="TU376">
        <v>1</v>
      </c>
      <c r="TV376">
        <v>1</v>
      </c>
      <c r="TW376">
        <v>1</v>
      </c>
      <c r="TX376">
        <v>1</v>
      </c>
      <c r="TY376">
        <v>1</v>
      </c>
      <c r="TZ376">
        <v>1</v>
      </c>
      <c r="UA376">
        <v>1</v>
      </c>
      <c r="UB376">
        <v>1</v>
      </c>
      <c r="UC376">
        <v>1</v>
      </c>
      <c r="UD376">
        <v>1</v>
      </c>
      <c r="UE376">
        <v>1</v>
      </c>
      <c r="UF376">
        <v>1</v>
      </c>
      <c r="UG376">
        <v>1</v>
      </c>
      <c r="UH376">
        <v>1</v>
      </c>
      <c r="UI376">
        <v>1</v>
      </c>
      <c r="UJ376">
        <v>1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1</v>
      </c>
      <c r="UR376">
        <v>1</v>
      </c>
      <c r="US376">
        <v>1</v>
      </c>
      <c r="UT376">
        <v>1</v>
      </c>
      <c r="UU376">
        <v>1</v>
      </c>
      <c r="UV376">
        <v>1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1</v>
      </c>
      <c r="VF376">
        <v>1</v>
      </c>
      <c r="VG376">
        <v>1</v>
      </c>
      <c r="VH376">
        <v>1</v>
      </c>
      <c r="VI376">
        <v>1</v>
      </c>
      <c r="VJ376">
        <v>1</v>
      </c>
      <c r="VK376">
        <v>1</v>
      </c>
      <c r="VL376">
        <v>1</v>
      </c>
      <c r="VM376">
        <v>1</v>
      </c>
      <c r="VN376">
        <v>1</v>
      </c>
      <c r="VO376">
        <v>1</v>
      </c>
      <c r="VP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W376">
        <v>1</v>
      </c>
      <c r="VX376">
        <v>1</v>
      </c>
      <c r="VY376">
        <v>1</v>
      </c>
      <c r="VZ376">
        <v>1</v>
      </c>
      <c r="WA376">
        <v>1</v>
      </c>
      <c r="WB376">
        <v>1</v>
      </c>
      <c r="WC376">
        <v>1</v>
      </c>
      <c r="WD376">
        <v>1</v>
      </c>
      <c r="WE376">
        <v>1</v>
      </c>
      <c r="WF376">
        <v>1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1</v>
      </c>
      <c r="WN376">
        <v>1</v>
      </c>
      <c r="WO376">
        <v>1</v>
      </c>
      <c r="WP376">
        <v>1</v>
      </c>
      <c r="WQ376">
        <v>1</v>
      </c>
      <c r="WR376">
        <v>1</v>
      </c>
      <c r="WS376">
        <v>1</v>
      </c>
      <c r="WT376">
        <v>1</v>
      </c>
      <c r="WU376">
        <v>1</v>
      </c>
      <c r="WV376">
        <v>1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1</v>
      </c>
      <c r="XC376">
        <v>1</v>
      </c>
      <c r="XD376">
        <v>1</v>
      </c>
      <c r="XE376">
        <v>1</v>
      </c>
      <c r="XF376">
        <v>1</v>
      </c>
      <c r="XG376">
        <v>1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N376">
        <v>1</v>
      </c>
      <c r="XO376">
        <v>1</v>
      </c>
      <c r="XP376">
        <v>1</v>
      </c>
      <c r="XQ376">
        <v>1</v>
      </c>
      <c r="XR376">
        <v>1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1</v>
      </c>
      <c r="XZ376">
        <v>1</v>
      </c>
      <c r="YA376">
        <v>1</v>
      </c>
      <c r="YB376">
        <v>1</v>
      </c>
      <c r="YC376">
        <v>1</v>
      </c>
      <c r="YD376">
        <v>1</v>
      </c>
      <c r="YE376">
        <v>1</v>
      </c>
      <c r="YF376">
        <v>1</v>
      </c>
      <c r="YG376">
        <v>1</v>
      </c>
      <c r="YH376">
        <v>1</v>
      </c>
      <c r="YI376">
        <v>1</v>
      </c>
      <c r="YJ376">
        <v>1</v>
      </c>
      <c r="YK376">
        <v>1</v>
      </c>
      <c r="YL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R376">
        <v>1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C376">
        <v>1</v>
      </c>
      <c r="ZD376">
        <v>1</v>
      </c>
      <c r="ZE376">
        <v>1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M376">
        <v>1</v>
      </c>
      <c r="ZN376">
        <v>1</v>
      </c>
      <c r="ZO376">
        <v>1</v>
      </c>
      <c r="ZP376">
        <v>1</v>
      </c>
      <c r="ZQ376">
        <v>1</v>
      </c>
      <c r="ZR376">
        <v>1</v>
      </c>
      <c r="ZS376">
        <v>1</v>
      </c>
      <c r="ZT376">
        <v>1</v>
      </c>
      <c r="ZU376">
        <v>1</v>
      </c>
      <c r="ZV376">
        <v>1</v>
      </c>
      <c r="ZW376">
        <v>1</v>
      </c>
      <c r="ZX376">
        <v>1</v>
      </c>
    </row>
    <row r="377" spans="1:700" x14ac:dyDescent="1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0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JD377">
        <v>1</v>
      </c>
      <c r="JE377">
        <v>1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1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1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1</v>
      </c>
      <c r="UW377">
        <v>1</v>
      </c>
      <c r="UX377">
        <v>1</v>
      </c>
      <c r="UY377">
        <v>1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1</v>
      </c>
      <c r="VP377">
        <v>1</v>
      </c>
      <c r="VQ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1</v>
      </c>
      <c r="WF377">
        <v>1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1</v>
      </c>
      <c r="WT377">
        <v>1</v>
      </c>
      <c r="WU377">
        <v>1</v>
      </c>
      <c r="WV377">
        <v>1</v>
      </c>
      <c r="WW377">
        <v>1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1</v>
      </c>
      <c r="XI377">
        <v>1</v>
      </c>
      <c r="XJ377">
        <v>1</v>
      </c>
      <c r="XK377">
        <v>1</v>
      </c>
      <c r="XL377">
        <v>1</v>
      </c>
      <c r="XM377">
        <v>1</v>
      </c>
      <c r="XN377">
        <v>1</v>
      </c>
      <c r="XO377">
        <v>1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1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1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</row>
    <row r="378" spans="1:700" x14ac:dyDescent="1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Y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1</v>
      </c>
      <c r="UW378">
        <v>1</v>
      </c>
      <c r="UX378">
        <v>1</v>
      </c>
      <c r="UY378">
        <v>1</v>
      </c>
      <c r="UZ378">
        <v>1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1</v>
      </c>
      <c r="VI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O378">
        <v>1</v>
      </c>
      <c r="VP378">
        <v>1</v>
      </c>
      <c r="VQ378">
        <v>1</v>
      </c>
      <c r="VR378">
        <v>1</v>
      </c>
      <c r="VS378">
        <v>1</v>
      </c>
      <c r="VT378">
        <v>1</v>
      </c>
      <c r="VU378">
        <v>1</v>
      </c>
      <c r="VV378">
        <v>1</v>
      </c>
      <c r="VW378">
        <v>1</v>
      </c>
      <c r="VX378">
        <v>1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1</v>
      </c>
      <c r="WG378">
        <v>1</v>
      </c>
      <c r="WH378">
        <v>1</v>
      </c>
      <c r="WI378">
        <v>1</v>
      </c>
      <c r="WJ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R378">
        <v>1</v>
      </c>
      <c r="WS378">
        <v>1</v>
      </c>
      <c r="WT378">
        <v>1</v>
      </c>
      <c r="WU378">
        <v>1</v>
      </c>
      <c r="WV378">
        <v>1</v>
      </c>
      <c r="WW378">
        <v>1</v>
      </c>
      <c r="WX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</row>
    <row r="379" spans="1:700" x14ac:dyDescent="1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 t="s">
        <v>1176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M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1</v>
      </c>
      <c r="QA379">
        <v>1</v>
      </c>
      <c r="QB379">
        <v>1</v>
      </c>
      <c r="QC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1</v>
      </c>
      <c r="RP379">
        <v>1</v>
      </c>
      <c r="RQ379">
        <v>1</v>
      </c>
      <c r="RR379">
        <v>1</v>
      </c>
      <c r="RS379">
        <v>1</v>
      </c>
      <c r="RT379">
        <v>1</v>
      </c>
      <c r="RU379">
        <v>1</v>
      </c>
      <c r="RV379">
        <v>1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1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1</v>
      </c>
      <c r="UR379">
        <v>1</v>
      </c>
      <c r="US379">
        <v>1</v>
      </c>
      <c r="UT379">
        <v>1</v>
      </c>
      <c r="UU379">
        <v>1</v>
      </c>
      <c r="UV379">
        <v>1</v>
      </c>
      <c r="UW379">
        <v>1</v>
      </c>
      <c r="UX379">
        <v>1</v>
      </c>
      <c r="UY379">
        <v>1</v>
      </c>
      <c r="UZ379">
        <v>1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1</v>
      </c>
      <c r="VI379">
        <v>1</v>
      </c>
      <c r="VJ379">
        <v>1</v>
      </c>
      <c r="VK379">
        <v>1</v>
      </c>
      <c r="VL379">
        <v>1</v>
      </c>
      <c r="VM379">
        <v>1</v>
      </c>
      <c r="VN379">
        <v>1</v>
      </c>
      <c r="VO379">
        <v>1</v>
      </c>
      <c r="VP379">
        <v>1</v>
      </c>
      <c r="VQ379">
        <v>1</v>
      </c>
      <c r="VR379">
        <v>1</v>
      </c>
      <c r="VS379">
        <v>1</v>
      </c>
      <c r="VT379">
        <v>1</v>
      </c>
      <c r="VU379">
        <v>1</v>
      </c>
      <c r="VV379">
        <v>1</v>
      </c>
      <c r="VW379">
        <v>1</v>
      </c>
      <c r="VX379">
        <v>1</v>
      </c>
      <c r="VY379">
        <v>1</v>
      </c>
      <c r="VZ379">
        <v>1</v>
      </c>
      <c r="WA379">
        <v>1</v>
      </c>
      <c r="WB379">
        <v>1</v>
      </c>
      <c r="WC379">
        <v>1</v>
      </c>
      <c r="WD379">
        <v>1</v>
      </c>
      <c r="WE379">
        <v>1</v>
      </c>
      <c r="WF379">
        <v>1</v>
      </c>
      <c r="WG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1</v>
      </c>
      <c r="WT379">
        <v>1</v>
      </c>
      <c r="WU379">
        <v>1</v>
      </c>
      <c r="WV379">
        <v>1</v>
      </c>
      <c r="WW379">
        <v>1</v>
      </c>
      <c r="WX379">
        <v>1</v>
      </c>
      <c r="WY379">
        <v>1</v>
      </c>
      <c r="WZ379">
        <v>1</v>
      </c>
      <c r="XA379">
        <v>1</v>
      </c>
      <c r="XB379">
        <v>1</v>
      </c>
      <c r="XC379">
        <v>1</v>
      </c>
      <c r="XD379">
        <v>1</v>
      </c>
      <c r="XE379">
        <v>1</v>
      </c>
      <c r="XF379">
        <v>1</v>
      </c>
      <c r="XG379">
        <v>1</v>
      </c>
      <c r="XH379">
        <v>1</v>
      </c>
      <c r="XI379">
        <v>1</v>
      </c>
      <c r="XJ379">
        <v>1</v>
      </c>
      <c r="XK379">
        <v>1</v>
      </c>
      <c r="XL379">
        <v>1</v>
      </c>
      <c r="XM379">
        <v>1</v>
      </c>
      <c r="XN379">
        <v>1</v>
      </c>
      <c r="XO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1</v>
      </c>
      <c r="YG379">
        <v>1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1</v>
      </c>
      <c r="YP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1</v>
      </c>
      <c r="YY379">
        <v>1</v>
      </c>
      <c r="YZ379">
        <v>1</v>
      </c>
      <c r="ZA379">
        <v>1</v>
      </c>
      <c r="ZB379">
        <v>1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P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1</v>
      </c>
    </row>
    <row r="380" spans="1:700" x14ac:dyDescent="1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1</v>
      </c>
      <c r="QP380">
        <v>1</v>
      </c>
      <c r="QQ380">
        <v>1</v>
      </c>
      <c r="QR380">
        <v>1</v>
      </c>
      <c r="QS380">
        <v>1</v>
      </c>
      <c r="QT380">
        <v>1</v>
      </c>
      <c r="QU380">
        <v>1</v>
      </c>
      <c r="QV380">
        <v>1</v>
      </c>
      <c r="QW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1</v>
      </c>
      <c r="RF380">
        <v>1</v>
      </c>
      <c r="RG380">
        <v>1</v>
      </c>
      <c r="RH380">
        <v>1</v>
      </c>
      <c r="RI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1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SZ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F380">
        <v>1</v>
      </c>
      <c r="TG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U380">
        <v>1</v>
      </c>
      <c r="TV380">
        <v>1</v>
      </c>
      <c r="TW380">
        <v>1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1</v>
      </c>
      <c r="UD380">
        <v>1</v>
      </c>
      <c r="UE380">
        <v>1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1</v>
      </c>
      <c r="UR380">
        <v>1</v>
      </c>
      <c r="US380">
        <v>1</v>
      </c>
      <c r="UT380">
        <v>1</v>
      </c>
      <c r="UU380">
        <v>1</v>
      </c>
      <c r="UV380">
        <v>1</v>
      </c>
      <c r="UW380">
        <v>1</v>
      </c>
      <c r="UX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1</v>
      </c>
      <c r="VI380">
        <v>1</v>
      </c>
      <c r="VJ380">
        <v>1</v>
      </c>
      <c r="VK380">
        <v>1</v>
      </c>
      <c r="VL380">
        <v>1</v>
      </c>
      <c r="VM380">
        <v>1</v>
      </c>
      <c r="VN380">
        <v>1</v>
      </c>
      <c r="VO380">
        <v>1</v>
      </c>
      <c r="VP380">
        <v>1</v>
      </c>
      <c r="VQ380">
        <v>1</v>
      </c>
      <c r="VR380">
        <v>1</v>
      </c>
      <c r="VS380">
        <v>1</v>
      </c>
      <c r="VT380">
        <v>1</v>
      </c>
      <c r="VU380">
        <v>1</v>
      </c>
      <c r="VV380">
        <v>1</v>
      </c>
      <c r="VW380">
        <v>1</v>
      </c>
      <c r="VX380">
        <v>1</v>
      </c>
      <c r="VY380">
        <v>1</v>
      </c>
      <c r="VZ380">
        <v>1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1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1</v>
      </c>
      <c r="WR380">
        <v>1</v>
      </c>
      <c r="WS380">
        <v>1</v>
      </c>
      <c r="WT380">
        <v>1</v>
      </c>
      <c r="WU380">
        <v>1</v>
      </c>
      <c r="WV380">
        <v>1</v>
      </c>
      <c r="WW380">
        <v>1</v>
      </c>
      <c r="WX380">
        <v>1</v>
      </c>
      <c r="WY380">
        <v>1</v>
      </c>
      <c r="WZ380">
        <v>1</v>
      </c>
      <c r="XA380">
        <v>1</v>
      </c>
      <c r="XB380">
        <v>1</v>
      </c>
      <c r="XC380">
        <v>1</v>
      </c>
      <c r="XD380">
        <v>1</v>
      </c>
      <c r="XE380">
        <v>1</v>
      </c>
      <c r="XF380">
        <v>1</v>
      </c>
      <c r="XG380">
        <v>1</v>
      </c>
      <c r="XH380">
        <v>1</v>
      </c>
      <c r="XI380">
        <v>1</v>
      </c>
      <c r="XJ380">
        <v>1</v>
      </c>
      <c r="XK380">
        <v>1</v>
      </c>
      <c r="XL380">
        <v>1</v>
      </c>
      <c r="XM380">
        <v>1</v>
      </c>
      <c r="XN380">
        <v>1</v>
      </c>
      <c r="XO380">
        <v>1</v>
      </c>
      <c r="XP380">
        <v>1</v>
      </c>
      <c r="XQ380">
        <v>1</v>
      </c>
      <c r="XR380">
        <v>1</v>
      </c>
      <c r="XS380">
        <v>1</v>
      </c>
      <c r="XT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C380">
        <v>1</v>
      </c>
      <c r="YD380">
        <v>1</v>
      </c>
      <c r="YE380">
        <v>1</v>
      </c>
      <c r="YF380">
        <v>1</v>
      </c>
      <c r="YG380">
        <v>1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K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R380">
        <v>1</v>
      </c>
      <c r="ZS380">
        <v>1</v>
      </c>
      <c r="ZT380">
        <v>1</v>
      </c>
      <c r="ZU380">
        <v>1</v>
      </c>
      <c r="ZV380">
        <v>1</v>
      </c>
      <c r="ZW380">
        <v>1</v>
      </c>
      <c r="ZX380">
        <v>1</v>
      </c>
    </row>
    <row r="381" spans="1:700" x14ac:dyDescent="1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Y381">
        <v>1</v>
      </c>
      <c r="NZ381">
        <v>1</v>
      </c>
      <c r="OA381">
        <v>1</v>
      </c>
      <c r="OB381">
        <v>1</v>
      </c>
      <c r="OC381">
        <v>1</v>
      </c>
      <c r="OD381">
        <v>1</v>
      </c>
      <c r="OE381">
        <v>1</v>
      </c>
      <c r="OF381">
        <v>1</v>
      </c>
      <c r="OG381">
        <v>1</v>
      </c>
      <c r="OH381">
        <v>1</v>
      </c>
      <c r="OI381">
        <v>1</v>
      </c>
      <c r="OJ381">
        <v>1</v>
      </c>
      <c r="OK381">
        <v>1</v>
      </c>
      <c r="OL381">
        <v>1</v>
      </c>
      <c r="OM381">
        <v>1</v>
      </c>
      <c r="ON381">
        <v>1</v>
      </c>
      <c r="OO381">
        <v>1</v>
      </c>
      <c r="OP381">
        <v>1</v>
      </c>
      <c r="OQ381">
        <v>1</v>
      </c>
      <c r="OR381">
        <v>1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1</v>
      </c>
      <c r="OY381">
        <v>1</v>
      </c>
      <c r="OZ381">
        <v>1</v>
      </c>
      <c r="PA381">
        <v>1</v>
      </c>
      <c r="PB381">
        <v>1</v>
      </c>
      <c r="PC381">
        <v>1</v>
      </c>
      <c r="PD381">
        <v>1</v>
      </c>
      <c r="PE381">
        <v>1</v>
      </c>
      <c r="PF381">
        <v>1</v>
      </c>
      <c r="PG381">
        <v>1</v>
      </c>
      <c r="PH381">
        <v>1</v>
      </c>
      <c r="PI381">
        <v>1</v>
      </c>
      <c r="PJ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PX381">
        <v>1</v>
      </c>
      <c r="PY381">
        <v>1</v>
      </c>
      <c r="PZ381">
        <v>1</v>
      </c>
      <c r="QA381">
        <v>1</v>
      </c>
      <c r="QB381">
        <v>1</v>
      </c>
      <c r="QC381">
        <v>1</v>
      </c>
      <c r="QD381">
        <v>1</v>
      </c>
      <c r="QE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U381">
        <v>1</v>
      </c>
      <c r="QV381">
        <v>1</v>
      </c>
      <c r="QW381">
        <v>1</v>
      </c>
      <c r="QX381">
        <v>1</v>
      </c>
      <c r="QY381">
        <v>1</v>
      </c>
      <c r="QZ381">
        <v>1</v>
      </c>
      <c r="RA381">
        <v>1</v>
      </c>
      <c r="RB381">
        <v>1</v>
      </c>
      <c r="RC381">
        <v>1</v>
      </c>
      <c r="RD381">
        <v>1</v>
      </c>
      <c r="RE381">
        <v>1</v>
      </c>
      <c r="RF381">
        <v>1</v>
      </c>
      <c r="RG381">
        <v>1</v>
      </c>
      <c r="RH381">
        <v>1</v>
      </c>
      <c r="RI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R381">
        <v>1</v>
      </c>
      <c r="RS381">
        <v>1</v>
      </c>
      <c r="RT381">
        <v>1</v>
      </c>
      <c r="RU381">
        <v>1</v>
      </c>
      <c r="RV381">
        <v>1</v>
      </c>
      <c r="RW381">
        <v>1</v>
      </c>
      <c r="RX381">
        <v>1</v>
      </c>
      <c r="RY381">
        <v>1</v>
      </c>
      <c r="RZ381">
        <v>1</v>
      </c>
      <c r="SA381">
        <v>1</v>
      </c>
      <c r="SB381">
        <v>1</v>
      </c>
      <c r="SC381">
        <v>1</v>
      </c>
      <c r="SD381">
        <v>1</v>
      </c>
      <c r="SE381">
        <v>1</v>
      </c>
      <c r="SF381">
        <v>1</v>
      </c>
      <c r="SG381">
        <v>1</v>
      </c>
      <c r="SH381">
        <v>1</v>
      </c>
      <c r="SI381">
        <v>1</v>
      </c>
      <c r="SJ381">
        <v>1</v>
      </c>
      <c r="SK381">
        <v>1</v>
      </c>
      <c r="SL381">
        <v>1</v>
      </c>
      <c r="SM381">
        <v>1</v>
      </c>
      <c r="SN381">
        <v>1</v>
      </c>
      <c r="SO381">
        <v>1</v>
      </c>
      <c r="SP381">
        <v>1</v>
      </c>
      <c r="SQ381">
        <v>1</v>
      </c>
      <c r="SR381">
        <v>1</v>
      </c>
      <c r="SS381">
        <v>1</v>
      </c>
      <c r="ST381">
        <v>1</v>
      </c>
      <c r="SU381">
        <v>1</v>
      </c>
      <c r="SV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B381">
        <v>1</v>
      </c>
      <c r="TC381">
        <v>1</v>
      </c>
      <c r="TD381">
        <v>1</v>
      </c>
      <c r="TE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O381">
        <v>1</v>
      </c>
      <c r="TP381">
        <v>1</v>
      </c>
      <c r="TQ381">
        <v>1</v>
      </c>
      <c r="TR381">
        <v>1</v>
      </c>
      <c r="TS381">
        <v>1</v>
      </c>
      <c r="TT381">
        <v>1</v>
      </c>
      <c r="TU381">
        <v>1</v>
      </c>
      <c r="TV381">
        <v>1</v>
      </c>
      <c r="TW381">
        <v>1</v>
      </c>
      <c r="TX381">
        <v>1</v>
      </c>
      <c r="TY381">
        <v>1</v>
      </c>
      <c r="TZ381">
        <v>1</v>
      </c>
      <c r="UA381">
        <v>1</v>
      </c>
      <c r="UB381">
        <v>1</v>
      </c>
      <c r="UC381">
        <v>1</v>
      </c>
      <c r="UD381">
        <v>1</v>
      </c>
      <c r="UE381">
        <v>1</v>
      </c>
      <c r="UF381">
        <v>1</v>
      </c>
      <c r="UG381">
        <v>1</v>
      </c>
      <c r="UH381">
        <v>1</v>
      </c>
      <c r="UI381">
        <v>1</v>
      </c>
      <c r="UJ381">
        <v>1</v>
      </c>
      <c r="UK381">
        <v>1</v>
      </c>
      <c r="UL381">
        <v>1</v>
      </c>
      <c r="UM381">
        <v>1</v>
      </c>
      <c r="UN381">
        <v>1</v>
      </c>
      <c r="UO381">
        <v>1</v>
      </c>
      <c r="UP381">
        <v>1</v>
      </c>
      <c r="UQ381">
        <v>1</v>
      </c>
      <c r="UR381">
        <v>1</v>
      </c>
      <c r="US381">
        <v>1</v>
      </c>
      <c r="UT381">
        <v>1</v>
      </c>
      <c r="UU381">
        <v>1</v>
      </c>
      <c r="UV381">
        <v>1</v>
      </c>
      <c r="UW381">
        <v>1</v>
      </c>
      <c r="UX381">
        <v>1</v>
      </c>
      <c r="UY381">
        <v>1</v>
      </c>
      <c r="UZ381">
        <v>1</v>
      </c>
      <c r="VA381">
        <v>1</v>
      </c>
      <c r="VB381">
        <v>1</v>
      </c>
      <c r="VC381">
        <v>1</v>
      </c>
      <c r="VD381">
        <v>1</v>
      </c>
      <c r="VE381">
        <v>1</v>
      </c>
      <c r="VF381">
        <v>1</v>
      </c>
      <c r="VG381">
        <v>1</v>
      </c>
      <c r="VH381">
        <v>1</v>
      </c>
      <c r="VI381">
        <v>1</v>
      </c>
      <c r="VJ381">
        <v>1</v>
      </c>
      <c r="VK381">
        <v>1</v>
      </c>
      <c r="VL381">
        <v>1</v>
      </c>
      <c r="VM381">
        <v>1</v>
      </c>
      <c r="VN381">
        <v>1</v>
      </c>
      <c r="VO381">
        <v>1</v>
      </c>
      <c r="VP381">
        <v>1</v>
      </c>
      <c r="VQ381">
        <v>1</v>
      </c>
      <c r="VR381">
        <v>1</v>
      </c>
      <c r="VS381">
        <v>1</v>
      </c>
      <c r="VT381">
        <v>1</v>
      </c>
      <c r="VU381">
        <v>1</v>
      </c>
      <c r="VV381">
        <v>1</v>
      </c>
      <c r="VW381">
        <v>1</v>
      </c>
      <c r="VX381">
        <v>1</v>
      </c>
      <c r="VY381">
        <v>1</v>
      </c>
      <c r="VZ381">
        <v>1</v>
      </c>
      <c r="WA381">
        <v>1</v>
      </c>
      <c r="WB381">
        <v>1</v>
      </c>
      <c r="WC381">
        <v>1</v>
      </c>
      <c r="WD381">
        <v>1</v>
      </c>
      <c r="WE381">
        <v>1</v>
      </c>
      <c r="WF381">
        <v>1</v>
      </c>
      <c r="WG381">
        <v>1</v>
      </c>
      <c r="WH381">
        <v>1</v>
      </c>
      <c r="WI381">
        <v>1</v>
      </c>
      <c r="WJ381">
        <v>1</v>
      </c>
      <c r="WK381">
        <v>1</v>
      </c>
      <c r="WL381">
        <v>1</v>
      </c>
      <c r="WM381">
        <v>1</v>
      </c>
      <c r="WN381">
        <v>1</v>
      </c>
      <c r="WO381">
        <v>1</v>
      </c>
      <c r="WP381">
        <v>1</v>
      </c>
      <c r="WQ381">
        <v>1</v>
      </c>
      <c r="WR381">
        <v>1</v>
      </c>
      <c r="WS381">
        <v>1</v>
      </c>
      <c r="WT381">
        <v>1</v>
      </c>
      <c r="WU381">
        <v>1</v>
      </c>
      <c r="WV381">
        <v>1</v>
      </c>
      <c r="WW381">
        <v>1</v>
      </c>
      <c r="WX381">
        <v>1</v>
      </c>
      <c r="WY381">
        <v>1</v>
      </c>
      <c r="WZ381">
        <v>1</v>
      </c>
      <c r="XA381">
        <v>1</v>
      </c>
      <c r="XB381">
        <v>1</v>
      </c>
      <c r="XC381">
        <v>1</v>
      </c>
      <c r="XD381">
        <v>1</v>
      </c>
      <c r="XE381">
        <v>1</v>
      </c>
      <c r="XF381">
        <v>1</v>
      </c>
      <c r="XG381">
        <v>1</v>
      </c>
      <c r="XH381">
        <v>1</v>
      </c>
      <c r="XI381">
        <v>1</v>
      </c>
      <c r="XJ381">
        <v>1</v>
      </c>
      <c r="XK381">
        <v>1</v>
      </c>
      <c r="XL381">
        <v>1</v>
      </c>
      <c r="XM381">
        <v>1</v>
      </c>
      <c r="XN381">
        <v>1</v>
      </c>
      <c r="XO381">
        <v>1</v>
      </c>
      <c r="XP381">
        <v>1</v>
      </c>
      <c r="XQ381">
        <v>1</v>
      </c>
      <c r="XR381">
        <v>1</v>
      </c>
      <c r="XS381">
        <v>1</v>
      </c>
      <c r="XT381">
        <v>1</v>
      </c>
      <c r="XU381">
        <v>1</v>
      </c>
      <c r="XV381">
        <v>1</v>
      </c>
      <c r="XW381">
        <v>1</v>
      </c>
      <c r="XX381">
        <v>1</v>
      </c>
      <c r="XY381">
        <v>1</v>
      </c>
      <c r="XZ381">
        <v>1</v>
      </c>
      <c r="YA381">
        <v>1</v>
      </c>
      <c r="YB381">
        <v>1</v>
      </c>
      <c r="YC381">
        <v>1</v>
      </c>
      <c r="YD381">
        <v>1</v>
      </c>
      <c r="YE381">
        <v>1</v>
      </c>
      <c r="YF381">
        <v>1</v>
      </c>
      <c r="YG381">
        <v>1</v>
      </c>
      <c r="YH381">
        <v>1</v>
      </c>
      <c r="YI381">
        <v>1</v>
      </c>
      <c r="YJ381">
        <v>1</v>
      </c>
      <c r="YK381">
        <v>1</v>
      </c>
      <c r="YL381">
        <v>1</v>
      </c>
      <c r="YM381">
        <v>1</v>
      </c>
      <c r="YN381">
        <v>1</v>
      </c>
      <c r="YO381">
        <v>1</v>
      </c>
      <c r="YP381">
        <v>1</v>
      </c>
      <c r="YQ381">
        <v>1</v>
      </c>
      <c r="YR381">
        <v>1</v>
      </c>
      <c r="YS381">
        <v>1</v>
      </c>
      <c r="YT381">
        <v>1</v>
      </c>
      <c r="YU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A381">
        <v>1</v>
      </c>
      <c r="ZB381">
        <v>1</v>
      </c>
      <c r="ZC381">
        <v>1</v>
      </c>
      <c r="ZD381">
        <v>1</v>
      </c>
      <c r="ZE381">
        <v>1</v>
      </c>
      <c r="ZF381">
        <v>1</v>
      </c>
      <c r="ZG381">
        <v>1</v>
      </c>
      <c r="ZH381">
        <v>1</v>
      </c>
      <c r="ZI381">
        <v>1</v>
      </c>
      <c r="ZJ381">
        <v>1</v>
      </c>
      <c r="ZK381">
        <v>1</v>
      </c>
      <c r="ZL381">
        <v>1</v>
      </c>
      <c r="ZM381">
        <v>1</v>
      </c>
      <c r="ZN381">
        <v>1</v>
      </c>
      <c r="ZO381">
        <v>1</v>
      </c>
      <c r="ZP381">
        <v>1</v>
      </c>
      <c r="ZQ381">
        <v>1</v>
      </c>
      <c r="ZR381">
        <v>1</v>
      </c>
      <c r="ZS381">
        <v>1</v>
      </c>
      <c r="ZT381">
        <v>1</v>
      </c>
      <c r="ZU381">
        <v>1</v>
      </c>
      <c r="ZV381">
        <v>1</v>
      </c>
      <c r="ZW381">
        <v>1</v>
      </c>
      <c r="ZX381">
        <v>1</v>
      </c>
    </row>
    <row r="382" spans="1:700" x14ac:dyDescent="1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1</v>
      </c>
      <c r="FR382">
        <v>1</v>
      </c>
      <c r="FS382">
        <v>1</v>
      </c>
      <c r="FT382">
        <v>1</v>
      </c>
      <c r="FU382">
        <v>1</v>
      </c>
      <c r="FV382">
        <v>1</v>
      </c>
      <c r="FW382">
        <v>1</v>
      </c>
      <c r="FX382">
        <v>1</v>
      </c>
      <c r="FY382">
        <v>1</v>
      </c>
      <c r="FZ382">
        <v>1</v>
      </c>
      <c r="GA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1</v>
      </c>
      <c r="GY382">
        <v>1</v>
      </c>
      <c r="GZ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1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L382">
        <v>1</v>
      </c>
      <c r="MM382">
        <v>1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A382">
        <v>1</v>
      </c>
      <c r="NB382">
        <v>1</v>
      </c>
      <c r="NC382">
        <v>1</v>
      </c>
      <c r="ND382">
        <v>1</v>
      </c>
      <c r="NE382">
        <v>1</v>
      </c>
      <c r="NF382">
        <v>1</v>
      </c>
      <c r="NG382">
        <v>1</v>
      </c>
      <c r="NH382">
        <v>1</v>
      </c>
      <c r="NI382">
        <v>1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S382">
        <v>1</v>
      </c>
      <c r="OT382">
        <v>1</v>
      </c>
      <c r="OU382">
        <v>1</v>
      </c>
      <c r="OV382">
        <v>1</v>
      </c>
      <c r="OW382">
        <v>1</v>
      </c>
      <c r="OX382">
        <v>1</v>
      </c>
      <c r="OY382">
        <v>1</v>
      </c>
      <c r="OZ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V382">
        <v>1</v>
      </c>
      <c r="PW382">
        <v>1</v>
      </c>
      <c r="PX382">
        <v>1</v>
      </c>
      <c r="PY382">
        <v>1</v>
      </c>
      <c r="PZ382">
        <v>1</v>
      </c>
      <c r="QA382">
        <v>1</v>
      </c>
      <c r="QB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1</v>
      </c>
      <c r="QQ382">
        <v>1</v>
      </c>
      <c r="QR382">
        <v>1</v>
      </c>
      <c r="QS382">
        <v>1</v>
      </c>
      <c r="QT382">
        <v>1</v>
      </c>
      <c r="QU382">
        <v>1</v>
      </c>
      <c r="QV382">
        <v>1</v>
      </c>
      <c r="QW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D382">
        <v>1</v>
      </c>
      <c r="RE382">
        <v>1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Q382">
        <v>1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F382">
        <v>1</v>
      </c>
      <c r="UG382">
        <v>1</v>
      </c>
      <c r="UH382">
        <v>1</v>
      </c>
      <c r="UI382">
        <v>1</v>
      </c>
      <c r="UJ382">
        <v>1</v>
      </c>
      <c r="UK382">
        <v>1</v>
      </c>
      <c r="UL382">
        <v>1</v>
      </c>
      <c r="UM382">
        <v>1</v>
      </c>
      <c r="UN382">
        <v>1</v>
      </c>
      <c r="UO382">
        <v>1</v>
      </c>
      <c r="UP382">
        <v>1</v>
      </c>
      <c r="UQ382">
        <v>1</v>
      </c>
      <c r="UR382">
        <v>1</v>
      </c>
      <c r="US382">
        <v>1</v>
      </c>
      <c r="UT382">
        <v>1</v>
      </c>
      <c r="UU382">
        <v>1</v>
      </c>
      <c r="UV382">
        <v>1</v>
      </c>
      <c r="UW382">
        <v>1</v>
      </c>
      <c r="UX382">
        <v>1</v>
      </c>
      <c r="UY382">
        <v>1</v>
      </c>
      <c r="UZ382">
        <v>1</v>
      </c>
      <c r="VA382">
        <v>1</v>
      </c>
      <c r="VB382">
        <v>1</v>
      </c>
      <c r="VC382">
        <v>1</v>
      </c>
      <c r="VD382">
        <v>1</v>
      </c>
      <c r="VE382">
        <v>1</v>
      </c>
      <c r="VF382">
        <v>1</v>
      </c>
      <c r="VG382">
        <v>1</v>
      </c>
      <c r="VH382">
        <v>1</v>
      </c>
      <c r="VI382">
        <v>1</v>
      </c>
      <c r="VJ382">
        <v>1</v>
      </c>
      <c r="VK382">
        <v>1</v>
      </c>
      <c r="VL382">
        <v>1</v>
      </c>
      <c r="VM382">
        <v>1</v>
      </c>
      <c r="VN382">
        <v>1</v>
      </c>
      <c r="VO382">
        <v>1</v>
      </c>
      <c r="VP382">
        <v>1</v>
      </c>
      <c r="VQ382">
        <v>1</v>
      </c>
      <c r="VR382">
        <v>1</v>
      </c>
      <c r="VS382">
        <v>1</v>
      </c>
      <c r="VT382">
        <v>1</v>
      </c>
      <c r="VU382">
        <v>1</v>
      </c>
      <c r="VV382">
        <v>1</v>
      </c>
      <c r="VW382">
        <v>1</v>
      </c>
      <c r="VX382">
        <v>1</v>
      </c>
      <c r="VY382">
        <v>1</v>
      </c>
      <c r="VZ382">
        <v>1</v>
      </c>
      <c r="WA382">
        <v>1</v>
      </c>
      <c r="WB382">
        <v>1</v>
      </c>
      <c r="WC382">
        <v>1</v>
      </c>
      <c r="WD382">
        <v>1</v>
      </c>
      <c r="WE382">
        <v>1</v>
      </c>
      <c r="WF382">
        <v>1</v>
      </c>
      <c r="WG382">
        <v>1</v>
      </c>
      <c r="WH382">
        <v>1</v>
      </c>
      <c r="WI382">
        <v>1</v>
      </c>
      <c r="WJ382">
        <v>1</v>
      </c>
      <c r="WK382">
        <v>1</v>
      </c>
      <c r="WL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WU382">
        <v>1</v>
      </c>
      <c r="WV382">
        <v>1</v>
      </c>
      <c r="WW382">
        <v>1</v>
      </c>
      <c r="WX382">
        <v>1</v>
      </c>
      <c r="WY382">
        <v>1</v>
      </c>
      <c r="WZ382">
        <v>1</v>
      </c>
      <c r="XA382">
        <v>1</v>
      </c>
      <c r="XB382">
        <v>1</v>
      </c>
      <c r="XC382">
        <v>1</v>
      </c>
      <c r="XD382">
        <v>1</v>
      </c>
      <c r="XE382">
        <v>1</v>
      </c>
      <c r="XF382">
        <v>1</v>
      </c>
      <c r="XG382">
        <v>1</v>
      </c>
      <c r="XH382">
        <v>1</v>
      </c>
      <c r="XI382">
        <v>1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P382">
        <v>1</v>
      </c>
      <c r="XQ382">
        <v>1</v>
      </c>
      <c r="XR382">
        <v>1</v>
      </c>
      <c r="XS382">
        <v>1</v>
      </c>
      <c r="XT382">
        <v>1</v>
      </c>
      <c r="XU382">
        <v>1</v>
      </c>
      <c r="XV382">
        <v>1</v>
      </c>
      <c r="XW382">
        <v>1</v>
      </c>
      <c r="XX382">
        <v>1</v>
      </c>
      <c r="XY382">
        <v>1</v>
      </c>
      <c r="XZ382">
        <v>1</v>
      </c>
      <c r="YA382">
        <v>1</v>
      </c>
      <c r="YB382">
        <v>1</v>
      </c>
      <c r="YC382">
        <v>1</v>
      </c>
      <c r="YD382">
        <v>1</v>
      </c>
      <c r="YE382">
        <v>1</v>
      </c>
      <c r="YF382">
        <v>1</v>
      </c>
      <c r="YG382">
        <v>1</v>
      </c>
      <c r="YH382">
        <v>1</v>
      </c>
      <c r="YI382">
        <v>1</v>
      </c>
      <c r="YJ382">
        <v>1</v>
      </c>
      <c r="YK382">
        <v>1</v>
      </c>
      <c r="YL382">
        <v>1</v>
      </c>
      <c r="YM382">
        <v>1</v>
      </c>
      <c r="YN382">
        <v>1</v>
      </c>
      <c r="YO382">
        <v>1</v>
      </c>
      <c r="YP382">
        <v>1</v>
      </c>
      <c r="YQ382">
        <v>1</v>
      </c>
      <c r="YR382">
        <v>1</v>
      </c>
      <c r="YS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G382">
        <v>1</v>
      </c>
      <c r="ZH382">
        <v>1</v>
      </c>
      <c r="ZI382">
        <v>1</v>
      </c>
      <c r="ZJ382">
        <v>1</v>
      </c>
      <c r="ZK382">
        <v>1</v>
      </c>
      <c r="ZL382">
        <v>1</v>
      </c>
      <c r="ZM382">
        <v>1</v>
      </c>
      <c r="ZN382">
        <v>1</v>
      </c>
      <c r="ZO382">
        <v>1</v>
      </c>
      <c r="ZP382">
        <v>1</v>
      </c>
      <c r="ZQ382">
        <v>1</v>
      </c>
      <c r="ZR382">
        <v>1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</row>
    <row r="383" spans="1:700" x14ac:dyDescent="1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</v>
      </c>
      <c r="FC383">
        <v>1</v>
      </c>
      <c r="FD383">
        <v>1</v>
      </c>
      <c r="FE383">
        <v>1</v>
      </c>
      <c r="FF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1</v>
      </c>
      <c r="KS383">
        <v>1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C383">
        <v>1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P383">
        <v>1</v>
      </c>
      <c r="LQ383">
        <v>1</v>
      </c>
      <c r="LR383">
        <v>1</v>
      </c>
      <c r="LS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I383">
        <v>1</v>
      </c>
      <c r="MJ383">
        <v>1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A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1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1</v>
      </c>
      <c r="NW383">
        <v>1</v>
      </c>
      <c r="NX383">
        <v>1</v>
      </c>
      <c r="NY383">
        <v>1</v>
      </c>
      <c r="NZ383">
        <v>1</v>
      </c>
      <c r="OA383">
        <v>1</v>
      </c>
      <c r="OB383">
        <v>1</v>
      </c>
      <c r="OC383">
        <v>1</v>
      </c>
      <c r="OD383">
        <v>1</v>
      </c>
      <c r="OE383">
        <v>1</v>
      </c>
      <c r="OF383">
        <v>1</v>
      </c>
      <c r="OG383">
        <v>1</v>
      </c>
      <c r="OH383">
        <v>1</v>
      </c>
      <c r="OI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U383">
        <v>1</v>
      </c>
      <c r="OV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H383">
        <v>1</v>
      </c>
      <c r="PI383">
        <v>1</v>
      </c>
      <c r="PJ383">
        <v>1</v>
      </c>
      <c r="PK383">
        <v>1</v>
      </c>
      <c r="PL383">
        <v>1</v>
      </c>
      <c r="PM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1</v>
      </c>
      <c r="QU383">
        <v>1</v>
      </c>
      <c r="QV383">
        <v>1</v>
      </c>
      <c r="QW383">
        <v>1</v>
      </c>
      <c r="QX383">
        <v>1</v>
      </c>
      <c r="QY383">
        <v>1</v>
      </c>
      <c r="QZ383">
        <v>1</v>
      </c>
      <c r="RA383">
        <v>1</v>
      </c>
      <c r="RB383">
        <v>1</v>
      </c>
      <c r="RC383">
        <v>1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T383">
        <v>1</v>
      </c>
      <c r="RU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1</v>
      </c>
      <c r="ST383">
        <v>1</v>
      </c>
      <c r="SU383">
        <v>1</v>
      </c>
      <c r="SV383">
        <v>1</v>
      </c>
      <c r="SW383">
        <v>1</v>
      </c>
      <c r="SX383">
        <v>1</v>
      </c>
      <c r="SY383">
        <v>1</v>
      </c>
      <c r="SZ383">
        <v>1</v>
      </c>
      <c r="TA383">
        <v>1</v>
      </c>
      <c r="TB383">
        <v>1</v>
      </c>
      <c r="TC383">
        <v>1</v>
      </c>
      <c r="TD383">
        <v>1</v>
      </c>
      <c r="TE383">
        <v>1</v>
      </c>
      <c r="TF383">
        <v>1</v>
      </c>
      <c r="TG383">
        <v>1</v>
      </c>
      <c r="TH383">
        <v>1</v>
      </c>
      <c r="TI383">
        <v>1</v>
      </c>
      <c r="TJ383">
        <v>1</v>
      </c>
      <c r="TK383">
        <v>1</v>
      </c>
      <c r="TL383">
        <v>1</v>
      </c>
      <c r="TM383">
        <v>1</v>
      </c>
      <c r="TN383">
        <v>1</v>
      </c>
      <c r="TO383">
        <v>1</v>
      </c>
      <c r="TP383">
        <v>1</v>
      </c>
      <c r="TQ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1</v>
      </c>
      <c r="TX383">
        <v>1</v>
      </c>
      <c r="TY383">
        <v>1</v>
      </c>
      <c r="TZ383">
        <v>1</v>
      </c>
      <c r="UA383">
        <v>1</v>
      </c>
      <c r="UB383">
        <v>1</v>
      </c>
      <c r="UC383">
        <v>1</v>
      </c>
      <c r="UD383">
        <v>1</v>
      </c>
      <c r="UE383">
        <v>1</v>
      </c>
      <c r="UF383">
        <v>1</v>
      </c>
      <c r="UG383">
        <v>1</v>
      </c>
      <c r="UH383">
        <v>1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1</v>
      </c>
      <c r="UO383">
        <v>1</v>
      </c>
      <c r="UP383">
        <v>1</v>
      </c>
      <c r="UQ383">
        <v>1</v>
      </c>
      <c r="UR383">
        <v>1</v>
      </c>
      <c r="US383">
        <v>1</v>
      </c>
      <c r="UT383">
        <v>1</v>
      </c>
      <c r="UU383">
        <v>1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1</v>
      </c>
      <c r="VB383">
        <v>1</v>
      </c>
      <c r="VC383">
        <v>1</v>
      </c>
      <c r="VD383">
        <v>1</v>
      </c>
      <c r="VE383">
        <v>1</v>
      </c>
      <c r="VF383">
        <v>1</v>
      </c>
      <c r="VG383">
        <v>1</v>
      </c>
      <c r="VH383">
        <v>1</v>
      </c>
      <c r="VI383">
        <v>1</v>
      </c>
      <c r="VJ383">
        <v>1</v>
      </c>
      <c r="VK383">
        <v>1</v>
      </c>
      <c r="VL383">
        <v>1</v>
      </c>
      <c r="VM383">
        <v>1</v>
      </c>
      <c r="VN383">
        <v>1</v>
      </c>
      <c r="VO383">
        <v>1</v>
      </c>
      <c r="VP383">
        <v>1</v>
      </c>
      <c r="VQ383">
        <v>1</v>
      </c>
      <c r="VR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Y383">
        <v>1</v>
      </c>
      <c r="VZ383">
        <v>1</v>
      </c>
      <c r="WA383">
        <v>1</v>
      </c>
      <c r="WB383">
        <v>1</v>
      </c>
      <c r="WC383">
        <v>1</v>
      </c>
      <c r="WD383">
        <v>1</v>
      </c>
      <c r="WE383">
        <v>1</v>
      </c>
      <c r="WF383">
        <v>1</v>
      </c>
      <c r="WG383">
        <v>1</v>
      </c>
      <c r="WH383">
        <v>1</v>
      </c>
      <c r="WI383">
        <v>1</v>
      </c>
      <c r="WJ383">
        <v>1</v>
      </c>
      <c r="WK383">
        <v>1</v>
      </c>
      <c r="WL383">
        <v>1</v>
      </c>
      <c r="WM383">
        <v>1</v>
      </c>
      <c r="WN383">
        <v>1</v>
      </c>
      <c r="WO383">
        <v>1</v>
      </c>
      <c r="WP383">
        <v>1</v>
      </c>
      <c r="WQ383">
        <v>1</v>
      </c>
      <c r="WR383">
        <v>1</v>
      </c>
      <c r="WS383">
        <v>1</v>
      </c>
      <c r="WT383">
        <v>1</v>
      </c>
      <c r="WU383">
        <v>1</v>
      </c>
      <c r="WV383">
        <v>1</v>
      </c>
      <c r="WW383">
        <v>1</v>
      </c>
      <c r="WX383">
        <v>1</v>
      </c>
      <c r="WY383">
        <v>1</v>
      </c>
      <c r="WZ383">
        <v>1</v>
      </c>
      <c r="XA383">
        <v>1</v>
      </c>
      <c r="XB383">
        <v>1</v>
      </c>
      <c r="XC383">
        <v>1</v>
      </c>
      <c r="XD383">
        <v>1</v>
      </c>
      <c r="XE383">
        <v>1</v>
      </c>
      <c r="XF383">
        <v>1</v>
      </c>
      <c r="XG383">
        <v>1</v>
      </c>
      <c r="XH383">
        <v>1</v>
      </c>
      <c r="XI383">
        <v>1</v>
      </c>
      <c r="XJ383">
        <v>1</v>
      </c>
      <c r="XK383">
        <v>1</v>
      </c>
      <c r="XL383">
        <v>1</v>
      </c>
      <c r="XM383">
        <v>1</v>
      </c>
      <c r="XN383">
        <v>1</v>
      </c>
      <c r="XO383">
        <v>1</v>
      </c>
      <c r="XP383">
        <v>1</v>
      </c>
      <c r="XQ383">
        <v>1</v>
      </c>
      <c r="XR383">
        <v>1</v>
      </c>
      <c r="XS383">
        <v>1</v>
      </c>
      <c r="XT383">
        <v>1</v>
      </c>
      <c r="XU383">
        <v>1</v>
      </c>
      <c r="XV383">
        <v>1</v>
      </c>
      <c r="XW383">
        <v>1</v>
      </c>
      <c r="XX383">
        <v>1</v>
      </c>
      <c r="XY383">
        <v>1</v>
      </c>
      <c r="XZ383">
        <v>1</v>
      </c>
      <c r="YA383">
        <v>1</v>
      </c>
      <c r="YB383">
        <v>1</v>
      </c>
      <c r="YC383">
        <v>1</v>
      </c>
      <c r="YD383">
        <v>1</v>
      </c>
      <c r="YE383">
        <v>1</v>
      </c>
      <c r="YF383">
        <v>1</v>
      </c>
      <c r="YG383">
        <v>1</v>
      </c>
      <c r="YH383">
        <v>1</v>
      </c>
      <c r="YI383">
        <v>1</v>
      </c>
      <c r="YJ383">
        <v>1</v>
      </c>
      <c r="YK383">
        <v>1</v>
      </c>
      <c r="YL383">
        <v>1</v>
      </c>
      <c r="YM383">
        <v>1</v>
      </c>
      <c r="YN383">
        <v>1</v>
      </c>
      <c r="YO383">
        <v>1</v>
      </c>
      <c r="YP383">
        <v>1</v>
      </c>
      <c r="YQ383">
        <v>1</v>
      </c>
      <c r="YR383">
        <v>1</v>
      </c>
      <c r="YS383">
        <v>1</v>
      </c>
      <c r="YT383">
        <v>1</v>
      </c>
      <c r="YU383">
        <v>1</v>
      </c>
      <c r="YV383">
        <v>1</v>
      </c>
      <c r="YW383">
        <v>1</v>
      </c>
      <c r="YX383">
        <v>1</v>
      </c>
      <c r="YY383">
        <v>1</v>
      </c>
      <c r="YZ383">
        <v>1</v>
      </c>
      <c r="ZA383">
        <v>1</v>
      </c>
      <c r="ZB383">
        <v>1</v>
      </c>
      <c r="ZC383">
        <v>1</v>
      </c>
      <c r="ZD383">
        <v>1</v>
      </c>
      <c r="ZE383">
        <v>1</v>
      </c>
      <c r="ZF383">
        <v>1</v>
      </c>
      <c r="ZG383">
        <v>1</v>
      </c>
      <c r="ZH383">
        <v>1</v>
      </c>
      <c r="ZI383">
        <v>1</v>
      </c>
      <c r="ZJ383">
        <v>1</v>
      </c>
      <c r="ZK383">
        <v>1</v>
      </c>
      <c r="ZL383">
        <v>1</v>
      </c>
      <c r="ZM383">
        <v>1</v>
      </c>
      <c r="ZN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</row>
    <row r="384" spans="1:700" x14ac:dyDescent="1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1</v>
      </c>
      <c r="QC384">
        <v>1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1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S384">
        <v>1</v>
      </c>
      <c r="UT384">
        <v>1</v>
      </c>
      <c r="UU384">
        <v>1</v>
      </c>
      <c r="UV384">
        <v>1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1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1</v>
      </c>
      <c r="WE384">
        <v>1</v>
      </c>
      <c r="WF384">
        <v>1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R384">
        <v>1</v>
      </c>
      <c r="WS384">
        <v>1</v>
      </c>
      <c r="WT384">
        <v>1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</row>
    <row r="385" spans="1:700" x14ac:dyDescent="1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B385">
        <v>1</v>
      </c>
      <c r="LC385">
        <v>1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W385">
        <v>1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  <c r="NI385">
        <v>1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B385">
        <v>1</v>
      </c>
      <c r="OC385">
        <v>1</v>
      </c>
      <c r="OD385">
        <v>1</v>
      </c>
      <c r="OE385">
        <v>1</v>
      </c>
      <c r="OF385">
        <v>1</v>
      </c>
      <c r="OG385">
        <v>1</v>
      </c>
      <c r="OH385">
        <v>1</v>
      </c>
      <c r="OI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R385">
        <v>1</v>
      </c>
      <c r="OS385">
        <v>1</v>
      </c>
      <c r="OT385">
        <v>1</v>
      </c>
      <c r="OU385">
        <v>1</v>
      </c>
      <c r="OV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V385">
        <v>1</v>
      </c>
      <c r="PW385">
        <v>1</v>
      </c>
      <c r="PX385">
        <v>1</v>
      </c>
      <c r="PY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E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N385">
        <v>1</v>
      </c>
      <c r="QO385">
        <v>1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R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J385">
        <v>1</v>
      </c>
      <c r="SK385">
        <v>1</v>
      </c>
      <c r="SL385">
        <v>1</v>
      </c>
      <c r="SM385">
        <v>1</v>
      </c>
      <c r="SN385">
        <v>1</v>
      </c>
      <c r="SO385">
        <v>1</v>
      </c>
      <c r="SP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N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1</v>
      </c>
      <c r="TV385">
        <v>1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1</v>
      </c>
      <c r="UC385">
        <v>1</v>
      </c>
      <c r="UD385">
        <v>1</v>
      </c>
      <c r="UE385">
        <v>1</v>
      </c>
      <c r="UF385">
        <v>1</v>
      </c>
      <c r="UG385">
        <v>1</v>
      </c>
      <c r="UH385">
        <v>1</v>
      </c>
      <c r="UI385">
        <v>1</v>
      </c>
      <c r="UJ385">
        <v>1</v>
      </c>
      <c r="UK385">
        <v>1</v>
      </c>
      <c r="UL385">
        <v>1</v>
      </c>
      <c r="UM385">
        <v>1</v>
      </c>
      <c r="UN385">
        <v>1</v>
      </c>
      <c r="UO385">
        <v>1</v>
      </c>
      <c r="UP385">
        <v>1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1</v>
      </c>
      <c r="UZ385">
        <v>1</v>
      </c>
      <c r="VA385">
        <v>1</v>
      </c>
      <c r="VB385">
        <v>1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J385">
        <v>1</v>
      </c>
      <c r="VK385">
        <v>1</v>
      </c>
      <c r="VL385">
        <v>1</v>
      </c>
      <c r="VM385">
        <v>1</v>
      </c>
      <c r="VN385">
        <v>1</v>
      </c>
      <c r="VO385">
        <v>1</v>
      </c>
      <c r="VP385">
        <v>1</v>
      </c>
      <c r="VQ385">
        <v>1</v>
      </c>
      <c r="VR385">
        <v>1</v>
      </c>
      <c r="VS385">
        <v>1</v>
      </c>
      <c r="VT385">
        <v>1</v>
      </c>
      <c r="VU385">
        <v>1</v>
      </c>
      <c r="VV385">
        <v>1</v>
      </c>
      <c r="VW385">
        <v>1</v>
      </c>
      <c r="VX385">
        <v>1</v>
      </c>
      <c r="VY385">
        <v>1</v>
      </c>
      <c r="VZ385">
        <v>1</v>
      </c>
      <c r="WA385">
        <v>1</v>
      </c>
      <c r="WB385">
        <v>1</v>
      </c>
      <c r="WC385">
        <v>1</v>
      </c>
      <c r="WD385">
        <v>1</v>
      </c>
      <c r="WE385">
        <v>1</v>
      </c>
      <c r="WF385">
        <v>1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1</v>
      </c>
      <c r="WP385">
        <v>1</v>
      </c>
      <c r="WQ385">
        <v>1</v>
      </c>
      <c r="WR385">
        <v>1</v>
      </c>
      <c r="WS385">
        <v>1</v>
      </c>
      <c r="WT385">
        <v>1</v>
      </c>
      <c r="WU385">
        <v>1</v>
      </c>
      <c r="WV385">
        <v>1</v>
      </c>
      <c r="WW385">
        <v>1</v>
      </c>
      <c r="WX385">
        <v>1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1</v>
      </c>
      <c r="XE385">
        <v>1</v>
      </c>
      <c r="XF385">
        <v>1</v>
      </c>
      <c r="XG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1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1</v>
      </c>
      <c r="XU385">
        <v>1</v>
      </c>
      <c r="XV385">
        <v>1</v>
      </c>
      <c r="XW385">
        <v>1</v>
      </c>
      <c r="XX385">
        <v>1</v>
      </c>
      <c r="XY385">
        <v>1</v>
      </c>
      <c r="XZ385">
        <v>1</v>
      </c>
      <c r="YA385">
        <v>1</v>
      </c>
      <c r="YB385">
        <v>1</v>
      </c>
      <c r="YC385">
        <v>1</v>
      </c>
      <c r="YD385">
        <v>1</v>
      </c>
      <c r="YE385">
        <v>1</v>
      </c>
      <c r="YF385">
        <v>1</v>
      </c>
      <c r="YG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M385">
        <v>1</v>
      </c>
      <c r="YN385">
        <v>1</v>
      </c>
      <c r="YO385">
        <v>1</v>
      </c>
      <c r="YP385">
        <v>1</v>
      </c>
      <c r="YQ385">
        <v>1</v>
      </c>
      <c r="YR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X385">
        <v>1</v>
      </c>
    </row>
    <row r="386" spans="1:700" x14ac:dyDescent="1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 t="s">
        <v>1177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KZ386">
        <v>1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U386">
        <v>1</v>
      </c>
      <c r="LV386">
        <v>1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1</v>
      </c>
      <c r="NR386">
        <v>1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1</v>
      </c>
      <c r="OC386">
        <v>1</v>
      </c>
      <c r="OD386">
        <v>1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1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1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1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1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1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1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F386">
        <v>1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1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L386">
        <v>1</v>
      </c>
      <c r="XM386">
        <v>1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</row>
    <row r="387" spans="1:700" x14ac:dyDescent="1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0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1</v>
      </c>
      <c r="LU387">
        <v>1</v>
      </c>
      <c r="LV387">
        <v>1</v>
      </c>
      <c r="LW387">
        <v>1</v>
      </c>
      <c r="LX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1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1</v>
      </c>
      <c r="PH387">
        <v>1</v>
      </c>
      <c r="PI387">
        <v>1</v>
      </c>
      <c r="PJ387">
        <v>1</v>
      </c>
      <c r="PK387">
        <v>1</v>
      </c>
      <c r="PL387">
        <v>1</v>
      </c>
      <c r="PM387">
        <v>1</v>
      </c>
      <c r="PN387">
        <v>1</v>
      </c>
      <c r="PO387">
        <v>1</v>
      </c>
      <c r="PP387">
        <v>1</v>
      </c>
      <c r="PQ387">
        <v>1</v>
      </c>
      <c r="PR387">
        <v>1</v>
      </c>
      <c r="PS387">
        <v>1</v>
      </c>
      <c r="PT387">
        <v>1</v>
      </c>
      <c r="PU387">
        <v>1</v>
      </c>
      <c r="PV387">
        <v>1</v>
      </c>
      <c r="PW387">
        <v>1</v>
      </c>
      <c r="PX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1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1</v>
      </c>
      <c r="RH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M387">
        <v>1</v>
      </c>
      <c r="SN387">
        <v>1</v>
      </c>
      <c r="SO387">
        <v>1</v>
      </c>
      <c r="SP387">
        <v>1</v>
      </c>
      <c r="SQ387">
        <v>1</v>
      </c>
      <c r="SR387">
        <v>1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1</v>
      </c>
      <c r="TA387">
        <v>1</v>
      </c>
      <c r="TB387">
        <v>1</v>
      </c>
      <c r="TC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R387">
        <v>1</v>
      </c>
      <c r="TS387">
        <v>1</v>
      </c>
      <c r="TT387">
        <v>1</v>
      </c>
      <c r="TU387">
        <v>1</v>
      </c>
      <c r="TV387">
        <v>1</v>
      </c>
      <c r="TW387">
        <v>1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1</v>
      </c>
      <c r="UG387">
        <v>1</v>
      </c>
      <c r="UH387">
        <v>1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1</v>
      </c>
      <c r="UZ387">
        <v>1</v>
      </c>
      <c r="VA387">
        <v>1</v>
      </c>
      <c r="VB387">
        <v>1</v>
      </c>
      <c r="VC387">
        <v>1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1</v>
      </c>
      <c r="VL387">
        <v>1</v>
      </c>
      <c r="VM387">
        <v>1</v>
      </c>
      <c r="VN387">
        <v>1</v>
      </c>
      <c r="VO387">
        <v>1</v>
      </c>
      <c r="VP387">
        <v>1</v>
      </c>
      <c r="VQ387">
        <v>1</v>
      </c>
      <c r="VR387">
        <v>1</v>
      </c>
      <c r="VS387">
        <v>1</v>
      </c>
      <c r="VT387">
        <v>1</v>
      </c>
      <c r="VU387">
        <v>1</v>
      </c>
      <c r="VV387">
        <v>1</v>
      </c>
      <c r="VW387">
        <v>1</v>
      </c>
      <c r="VX387">
        <v>1</v>
      </c>
      <c r="VY387">
        <v>1</v>
      </c>
      <c r="VZ387">
        <v>1</v>
      </c>
      <c r="WA387">
        <v>1</v>
      </c>
      <c r="WB387">
        <v>1</v>
      </c>
      <c r="WC387">
        <v>1</v>
      </c>
      <c r="WD387">
        <v>1</v>
      </c>
      <c r="WE387">
        <v>1</v>
      </c>
      <c r="WF387">
        <v>1</v>
      </c>
      <c r="WG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M387">
        <v>1</v>
      </c>
      <c r="WN387">
        <v>1</v>
      </c>
      <c r="WO387">
        <v>1</v>
      </c>
      <c r="WP387">
        <v>1</v>
      </c>
      <c r="WQ387">
        <v>1</v>
      </c>
      <c r="WR387">
        <v>1</v>
      </c>
      <c r="WS387">
        <v>1</v>
      </c>
      <c r="WT387">
        <v>1</v>
      </c>
      <c r="WU387">
        <v>1</v>
      </c>
      <c r="WV387">
        <v>1</v>
      </c>
      <c r="WW387">
        <v>1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1</v>
      </c>
      <c r="XG387">
        <v>1</v>
      </c>
      <c r="XH387">
        <v>1</v>
      </c>
      <c r="XI387">
        <v>1</v>
      </c>
      <c r="XJ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L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</row>
    <row r="388" spans="1:700" x14ac:dyDescent="1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X388">
        <v>1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1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1</v>
      </c>
      <c r="VP388">
        <v>1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1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1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</row>
    <row r="389" spans="1:700" x14ac:dyDescent="1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1</v>
      </c>
      <c r="FC389">
        <v>1</v>
      </c>
      <c r="FD389">
        <v>1</v>
      </c>
      <c r="FE389">
        <v>1</v>
      </c>
      <c r="FF389" t="s">
        <v>1178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JU389">
        <v>1</v>
      </c>
      <c r="JV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1</v>
      </c>
      <c r="LP389">
        <v>1</v>
      </c>
      <c r="LQ389">
        <v>1</v>
      </c>
      <c r="LR389">
        <v>1</v>
      </c>
      <c r="LS389">
        <v>1</v>
      </c>
      <c r="LT389">
        <v>1</v>
      </c>
      <c r="LU389">
        <v>1</v>
      </c>
      <c r="LV389">
        <v>1</v>
      </c>
      <c r="LW389">
        <v>1</v>
      </c>
      <c r="LX389">
        <v>1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F389">
        <v>1</v>
      </c>
      <c r="MG389">
        <v>1</v>
      </c>
      <c r="MH389">
        <v>1</v>
      </c>
      <c r="MI389">
        <v>1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1</v>
      </c>
      <c r="MP389">
        <v>1</v>
      </c>
      <c r="MQ389">
        <v>1</v>
      </c>
      <c r="MR389">
        <v>1</v>
      </c>
      <c r="MS389">
        <v>1</v>
      </c>
      <c r="MT389">
        <v>1</v>
      </c>
      <c r="MU389">
        <v>1</v>
      </c>
      <c r="MV389">
        <v>1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W389">
        <v>1</v>
      </c>
      <c r="NX389">
        <v>1</v>
      </c>
      <c r="NY389">
        <v>1</v>
      </c>
      <c r="NZ389">
        <v>1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1</v>
      </c>
      <c r="ON389">
        <v>1</v>
      </c>
      <c r="OO389">
        <v>1</v>
      </c>
      <c r="OP389">
        <v>1</v>
      </c>
      <c r="OQ389">
        <v>1</v>
      </c>
      <c r="OR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PZ389">
        <v>1</v>
      </c>
      <c r="QA389">
        <v>1</v>
      </c>
      <c r="QB389">
        <v>1</v>
      </c>
      <c r="QC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1</v>
      </c>
      <c r="QS389">
        <v>1</v>
      </c>
      <c r="QT389">
        <v>1</v>
      </c>
      <c r="QU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1</v>
      </c>
      <c r="RV389">
        <v>1</v>
      </c>
      <c r="RW389">
        <v>1</v>
      </c>
      <c r="RX389">
        <v>1</v>
      </c>
      <c r="RY389">
        <v>1</v>
      </c>
      <c r="RZ389">
        <v>1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H389">
        <v>1</v>
      </c>
      <c r="SI389">
        <v>1</v>
      </c>
      <c r="SJ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C389">
        <v>1</v>
      </c>
      <c r="UD389">
        <v>1</v>
      </c>
      <c r="UE389">
        <v>1</v>
      </c>
      <c r="UF389">
        <v>1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X389">
        <v>1</v>
      </c>
      <c r="UY389">
        <v>1</v>
      </c>
      <c r="UZ389">
        <v>1</v>
      </c>
      <c r="VA389">
        <v>1</v>
      </c>
      <c r="VB389">
        <v>1</v>
      </c>
      <c r="VC389">
        <v>1</v>
      </c>
      <c r="VD389">
        <v>1</v>
      </c>
      <c r="VE389">
        <v>1</v>
      </c>
      <c r="VF389">
        <v>1</v>
      </c>
      <c r="VG389">
        <v>1</v>
      </c>
      <c r="VH389">
        <v>1</v>
      </c>
      <c r="VI389">
        <v>1</v>
      </c>
      <c r="VJ389">
        <v>1</v>
      </c>
      <c r="VK389">
        <v>1</v>
      </c>
      <c r="VL389">
        <v>1</v>
      </c>
      <c r="VM389">
        <v>1</v>
      </c>
      <c r="VN389">
        <v>1</v>
      </c>
      <c r="VO389">
        <v>1</v>
      </c>
      <c r="VP389">
        <v>1</v>
      </c>
      <c r="VQ389">
        <v>1</v>
      </c>
      <c r="VR389">
        <v>1</v>
      </c>
      <c r="VS389">
        <v>1</v>
      </c>
      <c r="VT389">
        <v>1</v>
      </c>
      <c r="VU389">
        <v>1</v>
      </c>
      <c r="VV389">
        <v>1</v>
      </c>
      <c r="VW389">
        <v>1</v>
      </c>
      <c r="VX389">
        <v>1</v>
      </c>
      <c r="VY389">
        <v>1</v>
      </c>
      <c r="VZ389">
        <v>1</v>
      </c>
      <c r="WA389">
        <v>1</v>
      </c>
      <c r="WB389">
        <v>1</v>
      </c>
      <c r="WC389">
        <v>1</v>
      </c>
      <c r="WD389">
        <v>1</v>
      </c>
      <c r="WE389">
        <v>1</v>
      </c>
      <c r="WF389">
        <v>1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1</v>
      </c>
      <c r="WP389">
        <v>1</v>
      </c>
      <c r="WQ389">
        <v>1</v>
      </c>
      <c r="WR389">
        <v>1</v>
      </c>
      <c r="WS389">
        <v>1</v>
      </c>
      <c r="WT389">
        <v>1</v>
      </c>
      <c r="WU389">
        <v>1</v>
      </c>
      <c r="WV389">
        <v>1</v>
      </c>
      <c r="WW389">
        <v>1</v>
      </c>
      <c r="WX389">
        <v>1</v>
      </c>
      <c r="WY389">
        <v>1</v>
      </c>
      <c r="WZ389">
        <v>1</v>
      </c>
      <c r="XA389">
        <v>1</v>
      </c>
      <c r="XB389">
        <v>1</v>
      </c>
      <c r="XC389">
        <v>1</v>
      </c>
      <c r="XD389">
        <v>1</v>
      </c>
      <c r="XE389">
        <v>1</v>
      </c>
      <c r="XF389">
        <v>1</v>
      </c>
      <c r="XG389">
        <v>1</v>
      </c>
      <c r="XH389">
        <v>1</v>
      </c>
      <c r="XI389">
        <v>1</v>
      </c>
      <c r="XJ389">
        <v>1</v>
      </c>
      <c r="XK389">
        <v>1</v>
      </c>
      <c r="XL389">
        <v>1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1</v>
      </c>
      <c r="XZ389">
        <v>1</v>
      </c>
      <c r="YA389">
        <v>1</v>
      </c>
      <c r="YB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1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O389">
        <v>1</v>
      </c>
      <c r="ZP389">
        <v>1</v>
      </c>
      <c r="ZQ389">
        <v>1</v>
      </c>
      <c r="ZR389">
        <v>1</v>
      </c>
      <c r="ZS389">
        <v>1</v>
      </c>
      <c r="ZT389">
        <v>1</v>
      </c>
      <c r="ZU389">
        <v>1</v>
      </c>
      <c r="ZV389">
        <v>1</v>
      </c>
      <c r="ZW389">
        <v>1</v>
      </c>
      <c r="ZX389">
        <v>1</v>
      </c>
    </row>
    <row r="390" spans="1:700" x14ac:dyDescent="1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Q390">
        <v>1</v>
      </c>
      <c r="KR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  <c r="NI390">
        <v>1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1</v>
      </c>
      <c r="OH390">
        <v>1</v>
      </c>
      <c r="OI390">
        <v>1</v>
      </c>
      <c r="OJ390">
        <v>1</v>
      </c>
      <c r="OK390">
        <v>1</v>
      </c>
      <c r="OL390">
        <v>1</v>
      </c>
      <c r="OM390">
        <v>1</v>
      </c>
      <c r="ON390">
        <v>1</v>
      </c>
      <c r="OO390">
        <v>1</v>
      </c>
      <c r="OP390">
        <v>1</v>
      </c>
      <c r="OQ390">
        <v>1</v>
      </c>
      <c r="OR390">
        <v>1</v>
      </c>
      <c r="OS390">
        <v>1</v>
      </c>
      <c r="OT390">
        <v>1</v>
      </c>
      <c r="OU390">
        <v>1</v>
      </c>
      <c r="OV390">
        <v>1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1</v>
      </c>
      <c r="QA390">
        <v>1</v>
      </c>
      <c r="QB390">
        <v>1</v>
      </c>
      <c r="QC390">
        <v>1</v>
      </c>
      <c r="QD390">
        <v>1</v>
      </c>
      <c r="QE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1</v>
      </c>
      <c r="QS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RT390">
        <v>1</v>
      </c>
      <c r="RU390">
        <v>1</v>
      </c>
      <c r="RV390">
        <v>1</v>
      </c>
      <c r="RW390">
        <v>1</v>
      </c>
      <c r="RX390">
        <v>1</v>
      </c>
      <c r="RY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G390">
        <v>1</v>
      </c>
      <c r="SH390">
        <v>1</v>
      </c>
      <c r="SI390">
        <v>1</v>
      </c>
      <c r="SJ390">
        <v>1</v>
      </c>
      <c r="SK390">
        <v>1</v>
      </c>
      <c r="SL390">
        <v>1</v>
      </c>
      <c r="SM390">
        <v>1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Y390">
        <v>1</v>
      </c>
      <c r="SZ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N390">
        <v>1</v>
      </c>
      <c r="TO390">
        <v>1</v>
      </c>
      <c r="TP390">
        <v>1</v>
      </c>
      <c r="TQ390">
        <v>1</v>
      </c>
      <c r="TR390">
        <v>1</v>
      </c>
      <c r="TS390">
        <v>1</v>
      </c>
      <c r="TT390">
        <v>1</v>
      </c>
      <c r="TU390">
        <v>1</v>
      </c>
      <c r="TV390">
        <v>1</v>
      </c>
      <c r="TW390">
        <v>1</v>
      </c>
      <c r="TX390">
        <v>1</v>
      </c>
      <c r="TY390">
        <v>1</v>
      </c>
      <c r="TZ390">
        <v>1</v>
      </c>
      <c r="UA390">
        <v>1</v>
      </c>
      <c r="UB390">
        <v>1</v>
      </c>
      <c r="UC390">
        <v>1</v>
      </c>
      <c r="UD390">
        <v>1</v>
      </c>
      <c r="UE390">
        <v>1</v>
      </c>
      <c r="UF390">
        <v>1</v>
      </c>
      <c r="UG390">
        <v>1</v>
      </c>
      <c r="UH390">
        <v>1</v>
      </c>
      <c r="UI390">
        <v>1</v>
      </c>
      <c r="UJ390">
        <v>1</v>
      </c>
      <c r="UK390">
        <v>1</v>
      </c>
      <c r="UL390">
        <v>1</v>
      </c>
      <c r="UM390">
        <v>1</v>
      </c>
      <c r="UN390">
        <v>1</v>
      </c>
      <c r="UO390">
        <v>1</v>
      </c>
      <c r="UP390">
        <v>1</v>
      </c>
      <c r="UQ390">
        <v>1</v>
      </c>
      <c r="UR390">
        <v>1</v>
      </c>
      <c r="US390">
        <v>1</v>
      </c>
      <c r="UT390">
        <v>1</v>
      </c>
      <c r="UU390">
        <v>1</v>
      </c>
      <c r="UV390">
        <v>1</v>
      </c>
      <c r="UW390">
        <v>1</v>
      </c>
      <c r="UX390">
        <v>1</v>
      </c>
      <c r="UY390">
        <v>1</v>
      </c>
      <c r="UZ390">
        <v>1</v>
      </c>
      <c r="VA390">
        <v>1</v>
      </c>
      <c r="VB390">
        <v>1</v>
      </c>
      <c r="VC390">
        <v>1</v>
      </c>
      <c r="VD390">
        <v>1</v>
      </c>
      <c r="VE390">
        <v>1</v>
      </c>
      <c r="VF390">
        <v>1</v>
      </c>
      <c r="VG390">
        <v>1</v>
      </c>
      <c r="VH390">
        <v>1</v>
      </c>
      <c r="VI390">
        <v>1</v>
      </c>
      <c r="VJ390">
        <v>1</v>
      </c>
      <c r="VK390">
        <v>1</v>
      </c>
      <c r="VL390">
        <v>1</v>
      </c>
      <c r="VM390">
        <v>1</v>
      </c>
      <c r="VN390">
        <v>1</v>
      </c>
      <c r="VO390">
        <v>1</v>
      </c>
      <c r="VP390">
        <v>1</v>
      </c>
      <c r="VQ390">
        <v>1</v>
      </c>
      <c r="VR390">
        <v>1</v>
      </c>
      <c r="VS390">
        <v>1</v>
      </c>
      <c r="VT390">
        <v>1</v>
      </c>
      <c r="VU390">
        <v>1</v>
      </c>
      <c r="VV390">
        <v>1</v>
      </c>
      <c r="VW390">
        <v>1</v>
      </c>
      <c r="VX390">
        <v>1</v>
      </c>
      <c r="VY390">
        <v>1</v>
      </c>
      <c r="VZ390">
        <v>1</v>
      </c>
      <c r="WA390">
        <v>1</v>
      </c>
      <c r="WB390">
        <v>1</v>
      </c>
      <c r="WC390">
        <v>1</v>
      </c>
      <c r="WD390">
        <v>1</v>
      </c>
      <c r="WE390">
        <v>1</v>
      </c>
      <c r="WF390">
        <v>1</v>
      </c>
      <c r="WG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O390">
        <v>1</v>
      </c>
      <c r="WP390">
        <v>1</v>
      </c>
      <c r="WQ390">
        <v>1</v>
      </c>
      <c r="WR390">
        <v>1</v>
      </c>
      <c r="WS390">
        <v>1</v>
      </c>
      <c r="WT390">
        <v>1</v>
      </c>
      <c r="WU390">
        <v>1</v>
      </c>
      <c r="WV390">
        <v>1</v>
      </c>
      <c r="WW390">
        <v>1</v>
      </c>
      <c r="WX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E390">
        <v>1</v>
      </c>
      <c r="XF390">
        <v>1</v>
      </c>
      <c r="XG390">
        <v>1</v>
      </c>
      <c r="XH390">
        <v>1</v>
      </c>
      <c r="XI390">
        <v>1</v>
      </c>
      <c r="XJ390">
        <v>1</v>
      </c>
      <c r="XK390">
        <v>1</v>
      </c>
      <c r="XL390">
        <v>1</v>
      </c>
      <c r="XM390">
        <v>1</v>
      </c>
      <c r="XN390">
        <v>1</v>
      </c>
      <c r="XO390">
        <v>1</v>
      </c>
      <c r="XP390">
        <v>1</v>
      </c>
      <c r="XQ390">
        <v>1</v>
      </c>
      <c r="XR390">
        <v>1</v>
      </c>
      <c r="XS390">
        <v>1</v>
      </c>
      <c r="XT390">
        <v>1</v>
      </c>
      <c r="XU390">
        <v>1</v>
      </c>
      <c r="XV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A390">
        <v>1</v>
      </c>
      <c r="ZB390">
        <v>1</v>
      </c>
      <c r="ZC390">
        <v>1</v>
      </c>
      <c r="ZD390">
        <v>1</v>
      </c>
      <c r="ZE390">
        <v>1</v>
      </c>
      <c r="ZF390">
        <v>1</v>
      </c>
      <c r="ZG390">
        <v>1</v>
      </c>
      <c r="ZH390">
        <v>1</v>
      </c>
      <c r="ZI390">
        <v>1</v>
      </c>
      <c r="ZJ390">
        <v>1</v>
      </c>
      <c r="ZK390">
        <v>1</v>
      </c>
      <c r="ZL390">
        <v>1</v>
      </c>
      <c r="ZM390">
        <v>1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</row>
    <row r="391" spans="1:700" x14ac:dyDescent="1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NZ391">
        <v>1</v>
      </c>
      <c r="OA391">
        <v>1</v>
      </c>
      <c r="OB391">
        <v>1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1</v>
      </c>
      <c r="ON391">
        <v>1</v>
      </c>
      <c r="OO391">
        <v>1</v>
      </c>
      <c r="OP391">
        <v>1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G391">
        <v>1</v>
      </c>
      <c r="PH391">
        <v>1</v>
      </c>
      <c r="PI391">
        <v>1</v>
      </c>
      <c r="PJ391">
        <v>1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A391">
        <v>1</v>
      </c>
      <c r="QB391">
        <v>1</v>
      </c>
      <c r="QC391">
        <v>1</v>
      </c>
      <c r="QD391">
        <v>1</v>
      </c>
      <c r="QE391">
        <v>1</v>
      </c>
      <c r="QF391">
        <v>1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1</v>
      </c>
      <c r="QN391">
        <v>1</v>
      </c>
      <c r="QO391">
        <v>1</v>
      </c>
      <c r="QP391">
        <v>1</v>
      </c>
      <c r="QQ391">
        <v>1</v>
      </c>
      <c r="QR391">
        <v>1</v>
      </c>
      <c r="QS391">
        <v>1</v>
      </c>
      <c r="QT391">
        <v>1</v>
      </c>
      <c r="QU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1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1</v>
      </c>
      <c r="TR391">
        <v>1</v>
      </c>
      <c r="TS391">
        <v>1</v>
      </c>
      <c r="TT391">
        <v>1</v>
      </c>
      <c r="TU391">
        <v>1</v>
      </c>
      <c r="TV391">
        <v>1</v>
      </c>
      <c r="TW391">
        <v>1</v>
      </c>
      <c r="TX391">
        <v>1</v>
      </c>
      <c r="TY391">
        <v>1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1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1</v>
      </c>
      <c r="VE391">
        <v>1</v>
      </c>
      <c r="VF391">
        <v>1</v>
      </c>
      <c r="VG391">
        <v>1</v>
      </c>
      <c r="VH391">
        <v>1</v>
      </c>
      <c r="VI391">
        <v>1</v>
      </c>
      <c r="VJ391">
        <v>1</v>
      </c>
      <c r="VK391">
        <v>1</v>
      </c>
      <c r="VL391">
        <v>1</v>
      </c>
      <c r="VM391">
        <v>1</v>
      </c>
      <c r="VN391">
        <v>1</v>
      </c>
      <c r="VO391">
        <v>1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W391">
        <v>1</v>
      </c>
      <c r="VX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1</v>
      </c>
      <c r="WG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1</v>
      </c>
      <c r="WT391">
        <v>1</v>
      </c>
      <c r="WU391">
        <v>1</v>
      </c>
      <c r="WV391">
        <v>1</v>
      </c>
      <c r="WW391">
        <v>1</v>
      </c>
      <c r="WX391">
        <v>1</v>
      </c>
      <c r="WY391">
        <v>1</v>
      </c>
      <c r="WZ391">
        <v>1</v>
      </c>
      <c r="XA391">
        <v>1</v>
      </c>
      <c r="XB391">
        <v>1</v>
      </c>
      <c r="XC391">
        <v>1</v>
      </c>
      <c r="XD391">
        <v>1</v>
      </c>
      <c r="XE391">
        <v>1</v>
      </c>
      <c r="XF391">
        <v>1</v>
      </c>
      <c r="XG391">
        <v>1</v>
      </c>
      <c r="XH391">
        <v>1</v>
      </c>
      <c r="XI391">
        <v>1</v>
      </c>
      <c r="XJ391">
        <v>1</v>
      </c>
      <c r="XK391">
        <v>1</v>
      </c>
      <c r="XL391">
        <v>1</v>
      </c>
      <c r="XM391">
        <v>1</v>
      </c>
      <c r="XN391">
        <v>1</v>
      </c>
      <c r="XO391">
        <v>1</v>
      </c>
      <c r="XP391">
        <v>1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1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1</v>
      </c>
      <c r="YY391">
        <v>1</v>
      </c>
      <c r="YZ391">
        <v>1</v>
      </c>
      <c r="ZA391">
        <v>1</v>
      </c>
      <c r="ZB391">
        <v>1</v>
      </c>
      <c r="ZC391">
        <v>1</v>
      </c>
      <c r="ZD391">
        <v>1</v>
      </c>
      <c r="ZE391">
        <v>1</v>
      </c>
      <c r="ZF391">
        <v>1</v>
      </c>
      <c r="ZG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</row>
    <row r="392" spans="1:700" x14ac:dyDescent="1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</v>
      </c>
      <c r="FR392">
        <v>1</v>
      </c>
      <c r="FS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1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PV392">
        <v>1</v>
      </c>
      <c r="PW392">
        <v>1</v>
      </c>
      <c r="PX392">
        <v>1</v>
      </c>
      <c r="PY392">
        <v>1</v>
      </c>
      <c r="PZ392">
        <v>1</v>
      </c>
      <c r="QA392">
        <v>1</v>
      </c>
      <c r="QB392">
        <v>1</v>
      </c>
      <c r="QC392">
        <v>1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1</v>
      </c>
      <c r="QS392">
        <v>1</v>
      </c>
      <c r="QT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1</v>
      </c>
      <c r="TA392">
        <v>1</v>
      </c>
      <c r="TB392">
        <v>1</v>
      </c>
      <c r="TC392">
        <v>1</v>
      </c>
      <c r="TD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1</v>
      </c>
      <c r="UW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C392">
        <v>1</v>
      </c>
      <c r="VD392">
        <v>1</v>
      </c>
      <c r="VE392">
        <v>1</v>
      </c>
      <c r="VF392">
        <v>1</v>
      </c>
      <c r="VG392">
        <v>1</v>
      </c>
      <c r="VH392">
        <v>1</v>
      </c>
      <c r="VI392">
        <v>1</v>
      </c>
      <c r="VJ392">
        <v>1</v>
      </c>
      <c r="VK392">
        <v>1</v>
      </c>
      <c r="VL392">
        <v>1</v>
      </c>
      <c r="VM392">
        <v>1</v>
      </c>
      <c r="VN392">
        <v>1</v>
      </c>
      <c r="VO392">
        <v>1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1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1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1</v>
      </c>
      <c r="XN392">
        <v>1</v>
      </c>
      <c r="XO392">
        <v>1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1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</row>
    <row r="393" spans="1:700" x14ac:dyDescent="1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1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1</v>
      </c>
      <c r="MK393">
        <v>1</v>
      </c>
      <c r="ML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X393">
        <v>1</v>
      </c>
      <c r="NY393">
        <v>1</v>
      </c>
      <c r="NZ393">
        <v>1</v>
      </c>
      <c r="OA393">
        <v>1</v>
      </c>
      <c r="OB393">
        <v>1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P393">
        <v>1</v>
      </c>
      <c r="OQ393">
        <v>1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1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1</v>
      </c>
      <c r="PI393">
        <v>1</v>
      </c>
      <c r="PJ393">
        <v>1</v>
      </c>
      <c r="PK393">
        <v>1</v>
      </c>
      <c r="PL393">
        <v>1</v>
      </c>
      <c r="PM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PV393">
        <v>1</v>
      </c>
      <c r="PW393">
        <v>1</v>
      </c>
      <c r="PX393">
        <v>1</v>
      </c>
      <c r="PY393">
        <v>1</v>
      </c>
      <c r="PZ393">
        <v>1</v>
      </c>
      <c r="QA393">
        <v>1</v>
      </c>
      <c r="QB393">
        <v>1</v>
      </c>
      <c r="QC393">
        <v>1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1</v>
      </c>
      <c r="QQ393">
        <v>1</v>
      </c>
      <c r="QR393">
        <v>1</v>
      </c>
      <c r="QS393">
        <v>1</v>
      </c>
      <c r="QT393">
        <v>1</v>
      </c>
      <c r="QU393">
        <v>1</v>
      </c>
      <c r="QV393">
        <v>1</v>
      </c>
      <c r="QW393">
        <v>1</v>
      </c>
      <c r="QX393">
        <v>1</v>
      </c>
      <c r="QY393">
        <v>1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1</v>
      </c>
      <c r="RW393">
        <v>1</v>
      </c>
      <c r="RX393">
        <v>1</v>
      </c>
      <c r="RY393">
        <v>1</v>
      </c>
      <c r="RZ393">
        <v>1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1</v>
      </c>
      <c r="SZ393">
        <v>1</v>
      </c>
      <c r="TA393">
        <v>1</v>
      </c>
      <c r="TB393">
        <v>1</v>
      </c>
      <c r="TC393">
        <v>1</v>
      </c>
      <c r="TD393">
        <v>1</v>
      </c>
      <c r="TE393">
        <v>1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1</v>
      </c>
      <c r="TM393">
        <v>1</v>
      </c>
      <c r="TN393">
        <v>1</v>
      </c>
      <c r="TO393">
        <v>1</v>
      </c>
      <c r="TP393">
        <v>1</v>
      </c>
      <c r="TQ393">
        <v>1</v>
      </c>
      <c r="TR393">
        <v>1</v>
      </c>
      <c r="TS393">
        <v>1</v>
      </c>
      <c r="TT393">
        <v>1</v>
      </c>
      <c r="TU393">
        <v>1</v>
      </c>
      <c r="TV393">
        <v>1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1</v>
      </c>
      <c r="UD393">
        <v>1</v>
      </c>
      <c r="UE393">
        <v>1</v>
      </c>
      <c r="UF393">
        <v>1</v>
      </c>
      <c r="UG393">
        <v>1</v>
      </c>
      <c r="UH393">
        <v>1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1</v>
      </c>
      <c r="UO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1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1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1</v>
      </c>
      <c r="VP393">
        <v>1</v>
      </c>
      <c r="VQ393">
        <v>1</v>
      </c>
      <c r="VR393">
        <v>1</v>
      </c>
      <c r="VS393">
        <v>1</v>
      </c>
      <c r="VT393">
        <v>1</v>
      </c>
      <c r="VU393">
        <v>1</v>
      </c>
      <c r="VV393">
        <v>1</v>
      </c>
      <c r="VW393">
        <v>1</v>
      </c>
      <c r="VX393">
        <v>1</v>
      </c>
      <c r="VY393">
        <v>1</v>
      </c>
      <c r="VZ393">
        <v>1</v>
      </c>
      <c r="WA393">
        <v>1</v>
      </c>
      <c r="WB393">
        <v>1</v>
      </c>
      <c r="WC393">
        <v>1</v>
      </c>
      <c r="WD393">
        <v>1</v>
      </c>
      <c r="WE393">
        <v>1</v>
      </c>
      <c r="WF393">
        <v>1</v>
      </c>
      <c r="WG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1</v>
      </c>
      <c r="WT393">
        <v>1</v>
      </c>
      <c r="WU393">
        <v>1</v>
      </c>
      <c r="WV393">
        <v>1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I393">
        <v>1</v>
      </c>
      <c r="XJ393">
        <v>1</v>
      </c>
      <c r="XK393">
        <v>1</v>
      </c>
      <c r="XL393">
        <v>1</v>
      </c>
      <c r="XM393">
        <v>1</v>
      </c>
      <c r="XN393">
        <v>1</v>
      </c>
      <c r="XO393">
        <v>1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1</v>
      </c>
      <c r="XZ393">
        <v>1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1</v>
      </c>
      <c r="ZE393">
        <v>1</v>
      </c>
      <c r="ZF393">
        <v>1</v>
      </c>
      <c r="ZG393">
        <v>1</v>
      </c>
      <c r="ZH393">
        <v>1</v>
      </c>
      <c r="ZI393">
        <v>1</v>
      </c>
      <c r="ZJ393">
        <v>1</v>
      </c>
      <c r="ZK393">
        <v>1</v>
      </c>
      <c r="ZL393">
        <v>1</v>
      </c>
      <c r="ZM393">
        <v>1</v>
      </c>
      <c r="ZN393">
        <v>1</v>
      </c>
      <c r="ZO393">
        <v>1</v>
      </c>
      <c r="ZP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1</v>
      </c>
      <c r="ZW393">
        <v>1</v>
      </c>
      <c r="ZX393">
        <v>1</v>
      </c>
    </row>
    <row r="394" spans="1:700" x14ac:dyDescent="1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 t="s">
        <v>1179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HX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M394">
        <v>1</v>
      </c>
      <c r="KN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W394">
        <v>1</v>
      </c>
      <c r="KX394">
        <v>1</v>
      </c>
      <c r="KY394">
        <v>1</v>
      </c>
      <c r="KZ394">
        <v>1</v>
      </c>
      <c r="LA394">
        <v>1</v>
      </c>
      <c r="LB394">
        <v>1</v>
      </c>
      <c r="LC394">
        <v>1</v>
      </c>
      <c r="LD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S394">
        <v>1</v>
      </c>
      <c r="MT394">
        <v>1</v>
      </c>
      <c r="MU394">
        <v>1</v>
      </c>
      <c r="MV394">
        <v>1</v>
      </c>
      <c r="MW394">
        <v>1</v>
      </c>
      <c r="MX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1</v>
      </c>
      <c r="OI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1</v>
      </c>
      <c r="OR394">
        <v>1</v>
      </c>
      <c r="OS394">
        <v>1</v>
      </c>
      <c r="OT394">
        <v>1</v>
      </c>
      <c r="OU394">
        <v>1</v>
      </c>
      <c r="OV394">
        <v>1</v>
      </c>
      <c r="OW394">
        <v>1</v>
      </c>
      <c r="OX394">
        <v>1</v>
      </c>
      <c r="OY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1</v>
      </c>
      <c r="PH394">
        <v>1</v>
      </c>
      <c r="PI394">
        <v>1</v>
      </c>
      <c r="PJ394">
        <v>1</v>
      </c>
      <c r="PK394">
        <v>1</v>
      </c>
      <c r="PL394">
        <v>1</v>
      </c>
      <c r="PM394">
        <v>1</v>
      </c>
      <c r="PN394">
        <v>1</v>
      </c>
      <c r="PO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V394">
        <v>1</v>
      </c>
      <c r="PW394">
        <v>1</v>
      </c>
      <c r="PX394">
        <v>1</v>
      </c>
      <c r="PY394">
        <v>1</v>
      </c>
      <c r="PZ394">
        <v>1</v>
      </c>
      <c r="QA394">
        <v>1</v>
      </c>
      <c r="QB394">
        <v>1</v>
      </c>
      <c r="QC394">
        <v>1</v>
      </c>
      <c r="QD394">
        <v>1</v>
      </c>
      <c r="QE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1</v>
      </c>
      <c r="QS394">
        <v>1</v>
      </c>
      <c r="QT394">
        <v>1</v>
      </c>
      <c r="QU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C394">
        <v>1</v>
      </c>
      <c r="RD394">
        <v>1</v>
      </c>
      <c r="RE394">
        <v>1</v>
      </c>
      <c r="RF394">
        <v>1</v>
      </c>
      <c r="RG394">
        <v>1</v>
      </c>
      <c r="RH394">
        <v>1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1</v>
      </c>
      <c r="RO394">
        <v>1</v>
      </c>
      <c r="RP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1</v>
      </c>
      <c r="TC394">
        <v>1</v>
      </c>
      <c r="TD394">
        <v>1</v>
      </c>
      <c r="TE394">
        <v>1</v>
      </c>
      <c r="TF394">
        <v>1</v>
      </c>
      <c r="TG394">
        <v>1</v>
      </c>
      <c r="TH394">
        <v>1</v>
      </c>
      <c r="TI394">
        <v>1</v>
      </c>
      <c r="TJ394">
        <v>1</v>
      </c>
      <c r="TK394">
        <v>1</v>
      </c>
      <c r="TL394">
        <v>1</v>
      </c>
      <c r="TM394">
        <v>1</v>
      </c>
      <c r="TN394">
        <v>1</v>
      </c>
      <c r="TO394">
        <v>1</v>
      </c>
      <c r="TP394">
        <v>1</v>
      </c>
      <c r="TQ394">
        <v>1</v>
      </c>
      <c r="TR394">
        <v>1</v>
      </c>
      <c r="TS394">
        <v>1</v>
      </c>
      <c r="TT394">
        <v>1</v>
      </c>
      <c r="TU394">
        <v>1</v>
      </c>
      <c r="TV394">
        <v>1</v>
      </c>
      <c r="TW394">
        <v>1</v>
      </c>
      <c r="TX394">
        <v>1</v>
      </c>
      <c r="TY394">
        <v>1</v>
      </c>
      <c r="TZ394">
        <v>1</v>
      </c>
      <c r="UA394">
        <v>1</v>
      </c>
      <c r="UB394">
        <v>1</v>
      </c>
      <c r="UC394">
        <v>1</v>
      </c>
      <c r="UD394">
        <v>1</v>
      </c>
      <c r="UE394">
        <v>1</v>
      </c>
      <c r="UF394">
        <v>1</v>
      </c>
      <c r="UG394">
        <v>1</v>
      </c>
      <c r="UH394">
        <v>1</v>
      </c>
      <c r="UI394">
        <v>1</v>
      </c>
      <c r="UJ394">
        <v>1</v>
      </c>
      <c r="UK394">
        <v>1</v>
      </c>
      <c r="UL394">
        <v>1</v>
      </c>
      <c r="UM394">
        <v>1</v>
      </c>
      <c r="UN394">
        <v>1</v>
      </c>
      <c r="UO394">
        <v>1</v>
      </c>
      <c r="UP394">
        <v>1</v>
      </c>
      <c r="UQ394">
        <v>1</v>
      </c>
      <c r="UR394">
        <v>1</v>
      </c>
      <c r="US394">
        <v>1</v>
      </c>
      <c r="UT394">
        <v>1</v>
      </c>
      <c r="UU394">
        <v>1</v>
      </c>
      <c r="UV394">
        <v>1</v>
      </c>
      <c r="UW394">
        <v>1</v>
      </c>
      <c r="UX394">
        <v>1</v>
      </c>
      <c r="UY394">
        <v>1</v>
      </c>
      <c r="UZ394">
        <v>1</v>
      </c>
      <c r="VA394">
        <v>1</v>
      </c>
      <c r="VB394">
        <v>1</v>
      </c>
      <c r="VC394">
        <v>1</v>
      </c>
      <c r="VD394">
        <v>1</v>
      </c>
      <c r="VE394">
        <v>1</v>
      </c>
      <c r="VF394">
        <v>1</v>
      </c>
      <c r="VG394">
        <v>1</v>
      </c>
      <c r="VH394">
        <v>1</v>
      </c>
      <c r="VI394">
        <v>1</v>
      </c>
      <c r="VJ394">
        <v>1</v>
      </c>
      <c r="VK394">
        <v>1</v>
      </c>
      <c r="VL394">
        <v>1</v>
      </c>
      <c r="VM394">
        <v>1</v>
      </c>
      <c r="VN394">
        <v>1</v>
      </c>
      <c r="VO394">
        <v>1</v>
      </c>
      <c r="VP394">
        <v>1</v>
      </c>
      <c r="VQ394">
        <v>1</v>
      </c>
      <c r="VR394">
        <v>1</v>
      </c>
      <c r="VS394">
        <v>1</v>
      </c>
      <c r="VT394">
        <v>1</v>
      </c>
      <c r="VU394">
        <v>1</v>
      </c>
      <c r="VV394">
        <v>1</v>
      </c>
      <c r="VW394">
        <v>1</v>
      </c>
      <c r="VX394">
        <v>1</v>
      </c>
      <c r="VY394">
        <v>1</v>
      </c>
      <c r="VZ394">
        <v>1</v>
      </c>
      <c r="WA394">
        <v>1</v>
      </c>
      <c r="WB394">
        <v>1</v>
      </c>
      <c r="WC394">
        <v>1</v>
      </c>
      <c r="WD394">
        <v>1</v>
      </c>
      <c r="WE394">
        <v>1</v>
      </c>
      <c r="WF394">
        <v>1</v>
      </c>
      <c r="WG394">
        <v>1</v>
      </c>
      <c r="WH394">
        <v>1</v>
      </c>
      <c r="WI394">
        <v>1</v>
      </c>
      <c r="WJ394">
        <v>1</v>
      </c>
      <c r="WK394">
        <v>1</v>
      </c>
      <c r="WL394">
        <v>1</v>
      </c>
      <c r="WM394">
        <v>1</v>
      </c>
      <c r="WN394">
        <v>1</v>
      </c>
      <c r="WO394">
        <v>1</v>
      </c>
      <c r="WP394">
        <v>1</v>
      </c>
      <c r="WQ394">
        <v>1</v>
      </c>
      <c r="WR394">
        <v>1</v>
      </c>
      <c r="WS394">
        <v>1</v>
      </c>
      <c r="WT394">
        <v>1</v>
      </c>
      <c r="WU394">
        <v>1</v>
      </c>
      <c r="WV394">
        <v>1</v>
      </c>
      <c r="WW394">
        <v>1</v>
      </c>
      <c r="WX394">
        <v>1</v>
      </c>
      <c r="WY394">
        <v>1</v>
      </c>
      <c r="WZ394">
        <v>1</v>
      </c>
      <c r="XA394">
        <v>1</v>
      </c>
      <c r="XB394">
        <v>1</v>
      </c>
      <c r="XC394">
        <v>1</v>
      </c>
      <c r="XD394">
        <v>1</v>
      </c>
      <c r="XE394">
        <v>1</v>
      </c>
      <c r="XF394">
        <v>1</v>
      </c>
      <c r="XG394">
        <v>1</v>
      </c>
      <c r="XH394">
        <v>1</v>
      </c>
      <c r="XI394">
        <v>1</v>
      </c>
      <c r="XJ394">
        <v>1</v>
      </c>
      <c r="XK394">
        <v>1</v>
      </c>
      <c r="XL394">
        <v>1</v>
      </c>
      <c r="XM394">
        <v>1</v>
      </c>
      <c r="XN394">
        <v>1</v>
      </c>
      <c r="XO394">
        <v>1</v>
      </c>
      <c r="XP394">
        <v>1</v>
      </c>
      <c r="XQ394">
        <v>1</v>
      </c>
      <c r="XR394">
        <v>1</v>
      </c>
      <c r="XS394">
        <v>1</v>
      </c>
      <c r="XT394">
        <v>1</v>
      </c>
      <c r="XU394">
        <v>1</v>
      </c>
      <c r="XV394">
        <v>1</v>
      </c>
      <c r="XW394">
        <v>1</v>
      </c>
      <c r="XX394">
        <v>1</v>
      </c>
      <c r="XY394">
        <v>1</v>
      </c>
      <c r="XZ394">
        <v>1</v>
      </c>
      <c r="YA394">
        <v>1</v>
      </c>
      <c r="YB394">
        <v>1</v>
      </c>
      <c r="YC394">
        <v>1</v>
      </c>
      <c r="YD394">
        <v>1</v>
      </c>
      <c r="YE394">
        <v>1</v>
      </c>
      <c r="YF394">
        <v>1</v>
      </c>
      <c r="YG394">
        <v>1</v>
      </c>
      <c r="YH394">
        <v>1</v>
      </c>
      <c r="YI394">
        <v>1</v>
      </c>
      <c r="YJ394">
        <v>1</v>
      </c>
      <c r="YK394">
        <v>1</v>
      </c>
      <c r="YL394">
        <v>1</v>
      </c>
      <c r="YM394">
        <v>1</v>
      </c>
      <c r="YN394">
        <v>1</v>
      </c>
      <c r="YO394">
        <v>1</v>
      </c>
      <c r="YP394">
        <v>1</v>
      </c>
      <c r="YQ394">
        <v>1</v>
      </c>
      <c r="YR394">
        <v>1</v>
      </c>
      <c r="YS394">
        <v>1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ZC394">
        <v>1</v>
      </c>
      <c r="ZD394">
        <v>1</v>
      </c>
      <c r="ZE394">
        <v>1</v>
      </c>
      <c r="ZF394">
        <v>1</v>
      </c>
      <c r="ZG394">
        <v>1</v>
      </c>
      <c r="ZH394">
        <v>1</v>
      </c>
      <c r="ZI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T394">
        <v>1</v>
      </c>
      <c r="ZU394">
        <v>1</v>
      </c>
      <c r="ZV394">
        <v>1</v>
      </c>
      <c r="ZW394">
        <v>1</v>
      </c>
      <c r="ZX394">
        <v>1</v>
      </c>
    </row>
    <row r="395" spans="1:700" x14ac:dyDescent="1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>
        <v>1</v>
      </c>
      <c r="KO395">
        <v>1</v>
      </c>
      <c r="KP395">
        <v>1</v>
      </c>
      <c r="KQ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1</v>
      </c>
      <c r="MH395">
        <v>1</v>
      </c>
      <c r="MI395">
        <v>1</v>
      </c>
      <c r="MJ395">
        <v>1</v>
      </c>
      <c r="MK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NZ395">
        <v>1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1</v>
      </c>
      <c r="OM395">
        <v>1</v>
      </c>
      <c r="ON395">
        <v>1</v>
      </c>
      <c r="OO395">
        <v>1</v>
      </c>
      <c r="OP395">
        <v>1</v>
      </c>
      <c r="OQ395">
        <v>1</v>
      </c>
      <c r="OR395">
        <v>1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O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PX395">
        <v>1</v>
      </c>
      <c r="PY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1</v>
      </c>
      <c r="QU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1</v>
      </c>
      <c r="RK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B395">
        <v>1</v>
      </c>
      <c r="TC395">
        <v>1</v>
      </c>
      <c r="TD395">
        <v>1</v>
      </c>
      <c r="TE395">
        <v>1</v>
      </c>
      <c r="TF395">
        <v>1</v>
      </c>
      <c r="TG395">
        <v>1</v>
      </c>
      <c r="TH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P395">
        <v>1</v>
      </c>
      <c r="TQ395">
        <v>1</v>
      </c>
      <c r="TR395">
        <v>1</v>
      </c>
      <c r="TS395">
        <v>1</v>
      </c>
      <c r="TT395">
        <v>1</v>
      </c>
      <c r="TU395">
        <v>1</v>
      </c>
      <c r="TV395">
        <v>1</v>
      </c>
      <c r="TW395">
        <v>1</v>
      </c>
      <c r="TX395">
        <v>1</v>
      </c>
      <c r="TY395">
        <v>1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1</v>
      </c>
      <c r="UF395">
        <v>1</v>
      </c>
      <c r="UG395">
        <v>1</v>
      </c>
      <c r="UH395">
        <v>1</v>
      </c>
      <c r="UI395">
        <v>1</v>
      </c>
      <c r="UJ395">
        <v>1</v>
      </c>
      <c r="UK395">
        <v>1</v>
      </c>
      <c r="UL395">
        <v>1</v>
      </c>
      <c r="UM395">
        <v>1</v>
      </c>
      <c r="UN395">
        <v>1</v>
      </c>
      <c r="UO395">
        <v>1</v>
      </c>
      <c r="UP395">
        <v>1</v>
      </c>
      <c r="UQ395">
        <v>1</v>
      </c>
      <c r="UR395">
        <v>1</v>
      </c>
      <c r="US395">
        <v>1</v>
      </c>
      <c r="UT395">
        <v>1</v>
      </c>
      <c r="UU395">
        <v>1</v>
      </c>
      <c r="UV395">
        <v>1</v>
      </c>
      <c r="UW395">
        <v>1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1</v>
      </c>
      <c r="VE395">
        <v>1</v>
      </c>
      <c r="VF395">
        <v>1</v>
      </c>
      <c r="VG395">
        <v>1</v>
      </c>
      <c r="VH395">
        <v>1</v>
      </c>
      <c r="VI395">
        <v>1</v>
      </c>
      <c r="VJ395">
        <v>1</v>
      </c>
      <c r="VK395">
        <v>1</v>
      </c>
      <c r="VL395">
        <v>1</v>
      </c>
      <c r="VM395">
        <v>1</v>
      </c>
      <c r="VN395">
        <v>1</v>
      </c>
      <c r="VO395">
        <v>1</v>
      </c>
      <c r="VP395">
        <v>1</v>
      </c>
      <c r="VQ395">
        <v>1</v>
      </c>
      <c r="VR395">
        <v>1</v>
      </c>
      <c r="VS395">
        <v>1</v>
      </c>
      <c r="VT395">
        <v>1</v>
      </c>
      <c r="VU395">
        <v>1</v>
      </c>
      <c r="VV395">
        <v>1</v>
      </c>
      <c r="VW395">
        <v>1</v>
      </c>
      <c r="VX395">
        <v>1</v>
      </c>
      <c r="VY395">
        <v>1</v>
      </c>
      <c r="VZ395">
        <v>1</v>
      </c>
      <c r="WA395">
        <v>1</v>
      </c>
      <c r="WB395">
        <v>1</v>
      </c>
      <c r="WC395">
        <v>1</v>
      </c>
      <c r="WD395">
        <v>1</v>
      </c>
      <c r="WE395">
        <v>1</v>
      </c>
      <c r="WF395">
        <v>1</v>
      </c>
      <c r="WG395">
        <v>1</v>
      </c>
      <c r="WH395">
        <v>1</v>
      </c>
      <c r="WI395">
        <v>1</v>
      </c>
      <c r="WJ395">
        <v>1</v>
      </c>
      <c r="WK395">
        <v>1</v>
      </c>
      <c r="WL395">
        <v>1</v>
      </c>
      <c r="WM395">
        <v>1</v>
      </c>
      <c r="WN395">
        <v>1</v>
      </c>
      <c r="WO395">
        <v>1</v>
      </c>
      <c r="WP395">
        <v>1</v>
      </c>
      <c r="WQ395">
        <v>1</v>
      </c>
      <c r="WR395">
        <v>1</v>
      </c>
      <c r="WS395">
        <v>1</v>
      </c>
      <c r="WT395">
        <v>1</v>
      </c>
      <c r="WU395">
        <v>1</v>
      </c>
      <c r="WV395">
        <v>1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1</v>
      </c>
      <c r="XE395">
        <v>1</v>
      </c>
      <c r="XF395">
        <v>1</v>
      </c>
      <c r="XG395">
        <v>1</v>
      </c>
      <c r="XH395">
        <v>1</v>
      </c>
      <c r="XI395">
        <v>1</v>
      </c>
      <c r="XJ395">
        <v>1</v>
      </c>
      <c r="XK395">
        <v>1</v>
      </c>
      <c r="XL395">
        <v>1</v>
      </c>
      <c r="XM395">
        <v>1</v>
      </c>
      <c r="XN395">
        <v>1</v>
      </c>
      <c r="XO395">
        <v>1</v>
      </c>
      <c r="XP395">
        <v>1</v>
      </c>
      <c r="XQ395">
        <v>1</v>
      </c>
      <c r="XR395">
        <v>1</v>
      </c>
      <c r="XS395">
        <v>1</v>
      </c>
      <c r="XT395">
        <v>1</v>
      </c>
      <c r="XU395">
        <v>1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1</v>
      </c>
      <c r="YB395">
        <v>1</v>
      </c>
      <c r="YC395">
        <v>1</v>
      </c>
      <c r="YD395">
        <v>1</v>
      </c>
      <c r="YE395">
        <v>1</v>
      </c>
      <c r="YF395">
        <v>1</v>
      </c>
      <c r="YG395">
        <v>1</v>
      </c>
      <c r="YH395">
        <v>1</v>
      </c>
      <c r="YI395">
        <v>1</v>
      </c>
      <c r="YJ395">
        <v>1</v>
      </c>
      <c r="YK395">
        <v>1</v>
      </c>
      <c r="YL395">
        <v>1</v>
      </c>
      <c r="YM395">
        <v>1</v>
      </c>
      <c r="YN395">
        <v>1</v>
      </c>
      <c r="YO395">
        <v>1</v>
      </c>
      <c r="YP395">
        <v>1</v>
      </c>
      <c r="YQ395">
        <v>1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YZ395">
        <v>1</v>
      </c>
      <c r="ZA395">
        <v>1</v>
      </c>
      <c r="ZB395">
        <v>1</v>
      </c>
      <c r="ZC395">
        <v>1</v>
      </c>
      <c r="ZD395">
        <v>1</v>
      </c>
      <c r="ZE395">
        <v>1</v>
      </c>
      <c r="ZF395">
        <v>1</v>
      </c>
      <c r="ZG395">
        <v>1</v>
      </c>
      <c r="ZH395">
        <v>1</v>
      </c>
      <c r="ZI395">
        <v>1</v>
      </c>
      <c r="ZJ395">
        <v>1</v>
      </c>
      <c r="ZK395">
        <v>1</v>
      </c>
      <c r="ZL395">
        <v>1</v>
      </c>
      <c r="ZM395">
        <v>1</v>
      </c>
      <c r="ZN395">
        <v>1</v>
      </c>
      <c r="ZO395">
        <v>1</v>
      </c>
      <c r="ZP395">
        <v>1</v>
      </c>
      <c r="ZQ395">
        <v>1</v>
      </c>
      <c r="ZR395">
        <v>1</v>
      </c>
      <c r="ZS395">
        <v>1</v>
      </c>
      <c r="ZT395">
        <v>1</v>
      </c>
      <c r="ZU395">
        <v>1</v>
      </c>
      <c r="ZV395">
        <v>1</v>
      </c>
      <c r="ZW395">
        <v>1</v>
      </c>
      <c r="ZX395">
        <v>1</v>
      </c>
    </row>
    <row r="396" spans="1:700" x14ac:dyDescent="1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B396">
        <v>1</v>
      </c>
      <c r="LC396">
        <v>1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1</v>
      </c>
      <c r="MH396">
        <v>1</v>
      </c>
      <c r="MI396">
        <v>1</v>
      </c>
      <c r="MJ396">
        <v>1</v>
      </c>
      <c r="MK396">
        <v>1</v>
      </c>
      <c r="ML396">
        <v>1</v>
      </c>
      <c r="MM396">
        <v>1</v>
      </c>
      <c r="MN396">
        <v>1</v>
      </c>
      <c r="MO396">
        <v>1</v>
      </c>
      <c r="MP396">
        <v>1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NZ396">
        <v>1</v>
      </c>
      <c r="OA396">
        <v>1</v>
      </c>
      <c r="OB396">
        <v>1</v>
      </c>
      <c r="OC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R396">
        <v>1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1</v>
      </c>
      <c r="PY396">
        <v>1</v>
      </c>
      <c r="PZ396">
        <v>1</v>
      </c>
      <c r="QA396">
        <v>1</v>
      </c>
      <c r="QB396">
        <v>1</v>
      </c>
      <c r="QC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1</v>
      </c>
      <c r="RF396">
        <v>1</v>
      </c>
      <c r="RG396">
        <v>1</v>
      </c>
      <c r="RH396">
        <v>1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1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1</v>
      </c>
      <c r="TW396">
        <v>1</v>
      </c>
      <c r="TX396">
        <v>1</v>
      </c>
      <c r="TY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1</v>
      </c>
      <c r="US396">
        <v>1</v>
      </c>
      <c r="UT396">
        <v>1</v>
      </c>
      <c r="UU396">
        <v>1</v>
      </c>
      <c r="UV396">
        <v>1</v>
      </c>
      <c r="UW396">
        <v>1</v>
      </c>
      <c r="UX396">
        <v>1</v>
      </c>
      <c r="UY396">
        <v>1</v>
      </c>
      <c r="UZ396">
        <v>1</v>
      </c>
      <c r="VA396">
        <v>1</v>
      </c>
      <c r="VB396">
        <v>1</v>
      </c>
      <c r="VC396">
        <v>1</v>
      </c>
      <c r="VD396">
        <v>1</v>
      </c>
      <c r="VE396">
        <v>1</v>
      </c>
      <c r="VF396">
        <v>1</v>
      </c>
      <c r="VG396">
        <v>1</v>
      </c>
      <c r="VH396">
        <v>1</v>
      </c>
      <c r="VI396">
        <v>1</v>
      </c>
      <c r="VJ396">
        <v>1</v>
      </c>
      <c r="VK396">
        <v>1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A396">
        <v>1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P396">
        <v>1</v>
      </c>
      <c r="WQ396">
        <v>1</v>
      </c>
      <c r="WR396">
        <v>1</v>
      </c>
      <c r="WS396">
        <v>1</v>
      </c>
      <c r="WT396">
        <v>1</v>
      </c>
      <c r="WU396">
        <v>1</v>
      </c>
      <c r="WV396">
        <v>1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1</v>
      </c>
      <c r="XF396">
        <v>1</v>
      </c>
      <c r="XG396">
        <v>1</v>
      </c>
      <c r="XH396">
        <v>1</v>
      </c>
      <c r="XI396">
        <v>1</v>
      </c>
      <c r="XJ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1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1</v>
      </c>
      <c r="YY396">
        <v>1</v>
      </c>
      <c r="YZ396">
        <v>1</v>
      </c>
      <c r="ZA396">
        <v>1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</row>
    <row r="397" spans="1:700" x14ac:dyDescent="1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A397">
        <v>1</v>
      </c>
      <c r="LB397">
        <v>1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T397">
        <v>1</v>
      </c>
      <c r="MU397">
        <v>1</v>
      </c>
      <c r="MV397">
        <v>1</v>
      </c>
      <c r="MW397">
        <v>1</v>
      </c>
      <c r="MX397">
        <v>1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1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1</v>
      </c>
      <c r="NZ397">
        <v>1</v>
      </c>
      <c r="OA397">
        <v>1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1</v>
      </c>
      <c r="OO397">
        <v>1</v>
      </c>
      <c r="OP397">
        <v>1</v>
      </c>
      <c r="OQ397">
        <v>1</v>
      </c>
      <c r="OR397">
        <v>1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1</v>
      </c>
      <c r="PG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W397">
        <v>1</v>
      </c>
      <c r="PX397">
        <v>1</v>
      </c>
      <c r="PY397">
        <v>1</v>
      </c>
      <c r="PZ397">
        <v>1</v>
      </c>
      <c r="QA397">
        <v>1</v>
      </c>
      <c r="QB397">
        <v>1</v>
      </c>
      <c r="QC397">
        <v>1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R397">
        <v>1</v>
      </c>
      <c r="QS397">
        <v>1</v>
      </c>
      <c r="QT397">
        <v>1</v>
      </c>
      <c r="QU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K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1</v>
      </c>
      <c r="SM397">
        <v>1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1</v>
      </c>
      <c r="SZ397">
        <v>1</v>
      </c>
      <c r="TA397">
        <v>1</v>
      </c>
      <c r="TB397">
        <v>1</v>
      </c>
      <c r="TC397">
        <v>1</v>
      </c>
      <c r="TD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TN397">
        <v>1</v>
      </c>
      <c r="TO397">
        <v>1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1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1</v>
      </c>
      <c r="UJ397">
        <v>1</v>
      </c>
      <c r="UK397">
        <v>1</v>
      </c>
      <c r="UL397">
        <v>1</v>
      </c>
      <c r="UM397">
        <v>1</v>
      </c>
      <c r="UN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T397">
        <v>1</v>
      </c>
      <c r="UU397">
        <v>1</v>
      </c>
      <c r="UV397">
        <v>1</v>
      </c>
      <c r="UW397">
        <v>1</v>
      </c>
      <c r="UX397">
        <v>1</v>
      </c>
      <c r="UY397">
        <v>1</v>
      </c>
      <c r="UZ397">
        <v>1</v>
      </c>
      <c r="VA397">
        <v>1</v>
      </c>
      <c r="VB397">
        <v>1</v>
      </c>
      <c r="VC397">
        <v>1</v>
      </c>
      <c r="VD397">
        <v>1</v>
      </c>
      <c r="VE397">
        <v>1</v>
      </c>
      <c r="VF397">
        <v>1</v>
      </c>
      <c r="VG397">
        <v>1</v>
      </c>
      <c r="VH397">
        <v>1</v>
      </c>
      <c r="VI397">
        <v>1</v>
      </c>
      <c r="VJ397">
        <v>1</v>
      </c>
      <c r="VK397">
        <v>1</v>
      </c>
      <c r="VL397">
        <v>1</v>
      </c>
      <c r="VM397">
        <v>1</v>
      </c>
      <c r="VN397">
        <v>1</v>
      </c>
      <c r="VO397">
        <v>1</v>
      </c>
      <c r="VP397">
        <v>1</v>
      </c>
      <c r="VQ397">
        <v>1</v>
      </c>
      <c r="VR397">
        <v>1</v>
      </c>
      <c r="VS397">
        <v>1</v>
      </c>
      <c r="VT397">
        <v>1</v>
      </c>
      <c r="VU397">
        <v>1</v>
      </c>
      <c r="VV397">
        <v>1</v>
      </c>
      <c r="VW397">
        <v>1</v>
      </c>
      <c r="VX397">
        <v>1</v>
      </c>
      <c r="VY397">
        <v>1</v>
      </c>
      <c r="VZ397">
        <v>1</v>
      </c>
      <c r="WA397">
        <v>1</v>
      </c>
      <c r="WB397">
        <v>1</v>
      </c>
      <c r="WC397">
        <v>1</v>
      </c>
      <c r="WD397">
        <v>1</v>
      </c>
      <c r="WE397">
        <v>1</v>
      </c>
      <c r="WF397">
        <v>1</v>
      </c>
      <c r="WG397">
        <v>1</v>
      </c>
      <c r="WH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R397">
        <v>1</v>
      </c>
      <c r="WS397">
        <v>1</v>
      </c>
      <c r="WT397">
        <v>1</v>
      </c>
      <c r="WU397">
        <v>1</v>
      </c>
      <c r="WV397">
        <v>1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1</v>
      </c>
      <c r="XJ397">
        <v>1</v>
      </c>
      <c r="XK397">
        <v>1</v>
      </c>
      <c r="XL397">
        <v>1</v>
      </c>
      <c r="XM397">
        <v>1</v>
      </c>
      <c r="XN397">
        <v>1</v>
      </c>
      <c r="XO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W397">
        <v>1</v>
      </c>
      <c r="XX397">
        <v>1</v>
      </c>
      <c r="XY397">
        <v>1</v>
      </c>
      <c r="XZ397">
        <v>1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1</v>
      </c>
      <c r="YH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1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1</v>
      </c>
      <c r="YY397">
        <v>1</v>
      </c>
      <c r="YZ397">
        <v>1</v>
      </c>
      <c r="ZA397">
        <v>1</v>
      </c>
      <c r="ZB397">
        <v>1</v>
      </c>
      <c r="ZC397">
        <v>1</v>
      </c>
      <c r="ZD397">
        <v>1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U397">
        <v>1</v>
      </c>
      <c r="ZV397">
        <v>1</v>
      </c>
      <c r="ZW397">
        <v>1</v>
      </c>
      <c r="ZX397">
        <v>1</v>
      </c>
    </row>
    <row r="398" spans="1:700" x14ac:dyDescent="1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KZ398">
        <v>1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1</v>
      </c>
      <c r="MX398">
        <v>1</v>
      </c>
      <c r="MY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F398">
        <v>1</v>
      </c>
      <c r="NG398">
        <v>1</v>
      </c>
      <c r="NH398">
        <v>1</v>
      </c>
      <c r="NI398">
        <v>1</v>
      </c>
      <c r="NJ398">
        <v>1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  <c r="NV398">
        <v>1</v>
      </c>
      <c r="NW398">
        <v>1</v>
      </c>
      <c r="NX398">
        <v>1</v>
      </c>
      <c r="NY398">
        <v>1</v>
      </c>
      <c r="NZ398">
        <v>1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1</v>
      </c>
      <c r="PC398">
        <v>1</v>
      </c>
      <c r="PD398">
        <v>1</v>
      </c>
      <c r="PE398">
        <v>1</v>
      </c>
      <c r="PF398">
        <v>1</v>
      </c>
      <c r="PG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1</v>
      </c>
      <c r="PZ398">
        <v>1</v>
      </c>
      <c r="QA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P398">
        <v>1</v>
      </c>
      <c r="TQ398">
        <v>1</v>
      </c>
      <c r="TR398">
        <v>1</v>
      </c>
      <c r="TS398">
        <v>1</v>
      </c>
      <c r="TT398">
        <v>1</v>
      </c>
      <c r="TU398">
        <v>1</v>
      </c>
      <c r="TV398">
        <v>1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1</v>
      </c>
      <c r="UD398">
        <v>1</v>
      </c>
      <c r="UE398">
        <v>1</v>
      </c>
      <c r="UF398">
        <v>1</v>
      </c>
      <c r="UG398">
        <v>1</v>
      </c>
      <c r="UH398">
        <v>1</v>
      </c>
      <c r="UI398">
        <v>1</v>
      </c>
      <c r="UJ398">
        <v>1</v>
      </c>
      <c r="UK398">
        <v>1</v>
      </c>
      <c r="UL398">
        <v>1</v>
      </c>
      <c r="UM398">
        <v>1</v>
      </c>
      <c r="UN398">
        <v>1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U398">
        <v>1</v>
      </c>
      <c r="UV398">
        <v>1</v>
      </c>
      <c r="UW398">
        <v>1</v>
      </c>
      <c r="UX398">
        <v>1</v>
      </c>
      <c r="UY398">
        <v>1</v>
      </c>
      <c r="UZ398">
        <v>1</v>
      </c>
      <c r="VA398">
        <v>1</v>
      </c>
      <c r="VB398">
        <v>1</v>
      </c>
      <c r="VC398">
        <v>1</v>
      </c>
      <c r="VD398">
        <v>1</v>
      </c>
      <c r="VE398">
        <v>1</v>
      </c>
      <c r="VF398">
        <v>1</v>
      </c>
      <c r="VG398">
        <v>1</v>
      </c>
      <c r="VH398">
        <v>1</v>
      </c>
      <c r="VI398">
        <v>1</v>
      </c>
      <c r="VJ398">
        <v>1</v>
      </c>
      <c r="VK398">
        <v>1</v>
      </c>
      <c r="VL398">
        <v>1</v>
      </c>
      <c r="VM398">
        <v>1</v>
      </c>
      <c r="VN398">
        <v>1</v>
      </c>
      <c r="VO398">
        <v>1</v>
      </c>
      <c r="VP398">
        <v>1</v>
      </c>
      <c r="VQ398">
        <v>1</v>
      </c>
      <c r="VR398">
        <v>1</v>
      </c>
      <c r="VS398">
        <v>1</v>
      </c>
      <c r="VT398">
        <v>1</v>
      </c>
      <c r="VU398">
        <v>1</v>
      </c>
      <c r="VV398">
        <v>1</v>
      </c>
      <c r="VW398">
        <v>1</v>
      </c>
      <c r="VX398">
        <v>1</v>
      </c>
      <c r="VY398">
        <v>1</v>
      </c>
      <c r="VZ398">
        <v>1</v>
      </c>
      <c r="WA398">
        <v>1</v>
      </c>
      <c r="WB398">
        <v>1</v>
      </c>
      <c r="WC398">
        <v>1</v>
      </c>
      <c r="WD398">
        <v>1</v>
      </c>
      <c r="WE398">
        <v>1</v>
      </c>
      <c r="WF398">
        <v>1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1</v>
      </c>
      <c r="WN398">
        <v>1</v>
      </c>
      <c r="WO398">
        <v>1</v>
      </c>
      <c r="WP398">
        <v>1</v>
      </c>
      <c r="WQ398">
        <v>1</v>
      </c>
      <c r="WR398">
        <v>1</v>
      </c>
      <c r="WS398">
        <v>1</v>
      </c>
      <c r="WT398">
        <v>1</v>
      </c>
      <c r="WU398">
        <v>1</v>
      </c>
      <c r="WV398">
        <v>1</v>
      </c>
      <c r="WW398">
        <v>1</v>
      </c>
      <c r="WX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XE398">
        <v>1</v>
      </c>
      <c r="XF398">
        <v>1</v>
      </c>
      <c r="XG398">
        <v>1</v>
      </c>
      <c r="XH398">
        <v>1</v>
      </c>
      <c r="XI398">
        <v>1</v>
      </c>
      <c r="XJ398">
        <v>1</v>
      </c>
      <c r="XK398">
        <v>1</v>
      </c>
      <c r="XL398">
        <v>1</v>
      </c>
      <c r="XM398">
        <v>1</v>
      </c>
      <c r="XN398">
        <v>1</v>
      </c>
      <c r="XO398">
        <v>1</v>
      </c>
      <c r="XP398">
        <v>1</v>
      </c>
      <c r="XQ398">
        <v>1</v>
      </c>
      <c r="XR398">
        <v>1</v>
      </c>
      <c r="XS398">
        <v>1</v>
      </c>
      <c r="XT398">
        <v>1</v>
      </c>
      <c r="XU398">
        <v>1</v>
      </c>
      <c r="XV398">
        <v>1</v>
      </c>
      <c r="XW398">
        <v>1</v>
      </c>
      <c r="XX398">
        <v>1</v>
      </c>
      <c r="XY398">
        <v>1</v>
      </c>
      <c r="XZ398">
        <v>1</v>
      </c>
      <c r="YA398">
        <v>1</v>
      </c>
      <c r="YB398">
        <v>1</v>
      </c>
      <c r="YC398">
        <v>1</v>
      </c>
      <c r="YD398">
        <v>1</v>
      </c>
      <c r="YE398">
        <v>1</v>
      </c>
      <c r="YF398">
        <v>1</v>
      </c>
      <c r="YG398">
        <v>1</v>
      </c>
      <c r="YH398">
        <v>1</v>
      </c>
      <c r="YI398">
        <v>1</v>
      </c>
      <c r="YJ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1</v>
      </c>
      <c r="YS398">
        <v>1</v>
      </c>
      <c r="YT398">
        <v>1</v>
      </c>
      <c r="YU398">
        <v>1</v>
      </c>
      <c r="YV398">
        <v>1</v>
      </c>
      <c r="YW398">
        <v>1</v>
      </c>
      <c r="YX398">
        <v>1</v>
      </c>
      <c r="YY398">
        <v>1</v>
      </c>
      <c r="YZ398">
        <v>1</v>
      </c>
      <c r="ZA398">
        <v>1</v>
      </c>
      <c r="ZB398">
        <v>1</v>
      </c>
      <c r="ZC398">
        <v>1</v>
      </c>
      <c r="ZD398">
        <v>1</v>
      </c>
      <c r="ZE398">
        <v>1</v>
      </c>
      <c r="ZF398">
        <v>1</v>
      </c>
      <c r="ZG398">
        <v>1</v>
      </c>
      <c r="ZH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1</v>
      </c>
      <c r="ZU398">
        <v>1</v>
      </c>
      <c r="ZV398">
        <v>1</v>
      </c>
      <c r="ZW398">
        <v>1</v>
      </c>
      <c r="ZX398">
        <v>1</v>
      </c>
    </row>
    <row r="399" spans="1:700" x14ac:dyDescent="1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1</v>
      </c>
      <c r="KX399">
        <v>1</v>
      </c>
      <c r="KY399">
        <v>1</v>
      </c>
      <c r="KZ399">
        <v>1</v>
      </c>
      <c r="LA399">
        <v>1</v>
      </c>
      <c r="LB399">
        <v>1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>
        <v>1</v>
      </c>
      <c r="NI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A399">
        <v>1</v>
      </c>
      <c r="OB399">
        <v>1</v>
      </c>
      <c r="OC399">
        <v>1</v>
      </c>
      <c r="OD399">
        <v>1</v>
      </c>
      <c r="OE399">
        <v>1</v>
      </c>
      <c r="OF399">
        <v>1</v>
      </c>
      <c r="OG399">
        <v>1</v>
      </c>
      <c r="OH399">
        <v>1</v>
      </c>
      <c r="OI399">
        <v>1</v>
      </c>
      <c r="OJ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Q399">
        <v>1</v>
      </c>
      <c r="OR399">
        <v>1</v>
      </c>
      <c r="OS399">
        <v>1</v>
      </c>
      <c r="OT399">
        <v>1</v>
      </c>
      <c r="OU399">
        <v>1</v>
      </c>
      <c r="OV399">
        <v>1</v>
      </c>
      <c r="OW399">
        <v>1</v>
      </c>
      <c r="OX399">
        <v>1</v>
      </c>
      <c r="OY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J399">
        <v>1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PY399">
        <v>1</v>
      </c>
      <c r="PZ399">
        <v>1</v>
      </c>
      <c r="QA399">
        <v>1</v>
      </c>
      <c r="QB399">
        <v>1</v>
      </c>
      <c r="QC399">
        <v>1</v>
      </c>
      <c r="QD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1</v>
      </c>
      <c r="QR399">
        <v>1</v>
      </c>
      <c r="QS399">
        <v>1</v>
      </c>
      <c r="QT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A399">
        <v>1</v>
      </c>
      <c r="RB399">
        <v>1</v>
      </c>
      <c r="RC399">
        <v>1</v>
      </c>
      <c r="RD399">
        <v>1</v>
      </c>
      <c r="RE399">
        <v>1</v>
      </c>
      <c r="RF399">
        <v>1</v>
      </c>
      <c r="RG399">
        <v>1</v>
      </c>
      <c r="RH399">
        <v>1</v>
      </c>
      <c r="RI399">
        <v>1</v>
      </c>
      <c r="RJ399">
        <v>1</v>
      </c>
      <c r="RK399">
        <v>1</v>
      </c>
      <c r="RL399">
        <v>1</v>
      </c>
      <c r="RM399">
        <v>1</v>
      </c>
      <c r="RN399">
        <v>1</v>
      </c>
      <c r="RO399">
        <v>1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W399">
        <v>1</v>
      </c>
      <c r="RX399">
        <v>1</v>
      </c>
      <c r="RY399">
        <v>1</v>
      </c>
      <c r="RZ399">
        <v>1</v>
      </c>
      <c r="SA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U399">
        <v>1</v>
      </c>
      <c r="SV399">
        <v>1</v>
      </c>
      <c r="SW399">
        <v>1</v>
      </c>
      <c r="SX399">
        <v>1</v>
      </c>
      <c r="SY399">
        <v>1</v>
      </c>
      <c r="SZ399">
        <v>1</v>
      </c>
      <c r="TA399">
        <v>1</v>
      </c>
      <c r="TB399">
        <v>1</v>
      </c>
      <c r="TC399">
        <v>1</v>
      </c>
      <c r="TD399">
        <v>1</v>
      </c>
      <c r="TE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TN399">
        <v>1</v>
      </c>
      <c r="TO399">
        <v>1</v>
      </c>
      <c r="TP399">
        <v>1</v>
      </c>
      <c r="TQ399">
        <v>1</v>
      </c>
      <c r="TR399">
        <v>1</v>
      </c>
      <c r="TS399">
        <v>1</v>
      </c>
      <c r="TT399">
        <v>1</v>
      </c>
      <c r="TU399">
        <v>1</v>
      </c>
      <c r="TV399">
        <v>1</v>
      </c>
      <c r="TW399">
        <v>1</v>
      </c>
      <c r="TX399">
        <v>1</v>
      </c>
      <c r="TY399">
        <v>1</v>
      </c>
      <c r="TZ399">
        <v>1</v>
      </c>
      <c r="UA399">
        <v>1</v>
      </c>
      <c r="UB399">
        <v>1</v>
      </c>
      <c r="UC399">
        <v>1</v>
      </c>
      <c r="UD399">
        <v>1</v>
      </c>
      <c r="UE399">
        <v>1</v>
      </c>
      <c r="UF399">
        <v>1</v>
      </c>
      <c r="UG399">
        <v>1</v>
      </c>
      <c r="UH399">
        <v>1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P399">
        <v>1</v>
      </c>
      <c r="UQ399">
        <v>1</v>
      </c>
      <c r="UR399">
        <v>1</v>
      </c>
      <c r="US399">
        <v>1</v>
      </c>
      <c r="UT399">
        <v>1</v>
      </c>
      <c r="UU399">
        <v>1</v>
      </c>
      <c r="UV399">
        <v>1</v>
      </c>
      <c r="UW399">
        <v>1</v>
      </c>
      <c r="UX399">
        <v>1</v>
      </c>
      <c r="UY399">
        <v>1</v>
      </c>
      <c r="UZ399">
        <v>1</v>
      </c>
      <c r="VA399">
        <v>1</v>
      </c>
      <c r="VB399">
        <v>1</v>
      </c>
      <c r="VC399">
        <v>1</v>
      </c>
      <c r="VD399">
        <v>1</v>
      </c>
      <c r="VE399">
        <v>1</v>
      </c>
      <c r="VF399">
        <v>1</v>
      </c>
      <c r="VG399">
        <v>1</v>
      </c>
      <c r="VH399">
        <v>1</v>
      </c>
      <c r="VI399">
        <v>1</v>
      </c>
      <c r="VJ399">
        <v>1</v>
      </c>
      <c r="VK399">
        <v>1</v>
      </c>
      <c r="VL399">
        <v>1</v>
      </c>
      <c r="VM399">
        <v>1</v>
      </c>
      <c r="VN399">
        <v>1</v>
      </c>
      <c r="VO399">
        <v>1</v>
      </c>
      <c r="VP399">
        <v>1</v>
      </c>
      <c r="VQ399">
        <v>1</v>
      </c>
      <c r="VR399">
        <v>1</v>
      </c>
      <c r="VS399">
        <v>1</v>
      </c>
      <c r="VT399">
        <v>1</v>
      </c>
      <c r="VU399">
        <v>1</v>
      </c>
      <c r="VV399">
        <v>1</v>
      </c>
      <c r="VW399">
        <v>1</v>
      </c>
      <c r="VX399">
        <v>1</v>
      </c>
      <c r="VY399">
        <v>1</v>
      </c>
      <c r="VZ399">
        <v>1</v>
      </c>
      <c r="WA399">
        <v>1</v>
      </c>
      <c r="WB399">
        <v>1</v>
      </c>
      <c r="WC399">
        <v>1</v>
      </c>
      <c r="WD399">
        <v>1</v>
      </c>
      <c r="WE399">
        <v>1</v>
      </c>
      <c r="WF399">
        <v>1</v>
      </c>
      <c r="WG399">
        <v>1</v>
      </c>
      <c r="WH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N399">
        <v>1</v>
      </c>
      <c r="WO399">
        <v>1</v>
      </c>
      <c r="WP399">
        <v>1</v>
      </c>
      <c r="WQ399">
        <v>1</v>
      </c>
      <c r="WR399">
        <v>1</v>
      </c>
      <c r="WS399">
        <v>1</v>
      </c>
      <c r="WT399">
        <v>1</v>
      </c>
      <c r="WU399">
        <v>1</v>
      </c>
      <c r="WV399">
        <v>1</v>
      </c>
      <c r="WW399">
        <v>1</v>
      </c>
      <c r="WX399">
        <v>1</v>
      </c>
      <c r="WY399">
        <v>1</v>
      </c>
      <c r="WZ399">
        <v>1</v>
      </c>
      <c r="XA399">
        <v>1</v>
      </c>
      <c r="XB399">
        <v>1</v>
      </c>
      <c r="XC399">
        <v>1</v>
      </c>
      <c r="XD399">
        <v>1</v>
      </c>
      <c r="XE399">
        <v>1</v>
      </c>
      <c r="XF399">
        <v>1</v>
      </c>
      <c r="XG399">
        <v>1</v>
      </c>
      <c r="XH399">
        <v>1</v>
      </c>
      <c r="XI399">
        <v>1</v>
      </c>
      <c r="XJ399">
        <v>1</v>
      </c>
      <c r="XK399">
        <v>1</v>
      </c>
      <c r="XL399">
        <v>1</v>
      </c>
      <c r="XM399">
        <v>1</v>
      </c>
      <c r="XN399">
        <v>1</v>
      </c>
      <c r="XO399">
        <v>1</v>
      </c>
      <c r="XP399">
        <v>1</v>
      </c>
      <c r="XQ399">
        <v>1</v>
      </c>
      <c r="XR399">
        <v>1</v>
      </c>
      <c r="XS399">
        <v>1</v>
      </c>
      <c r="XT399">
        <v>1</v>
      </c>
      <c r="XU399">
        <v>1</v>
      </c>
      <c r="XV399">
        <v>1</v>
      </c>
      <c r="XW399">
        <v>1</v>
      </c>
      <c r="XX399">
        <v>1</v>
      </c>
      <c r="XY399">
        <v>1</v>
      </c>
      <c r="XZ399">
        <v>1</v>
      </c>
      <c r="YA399">
        <v>1</v>
      </c>
      <c r="YB399">
        <v>1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Q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1</v>
      </c>
      <c r="ZP399">
        <v>1</v>
      </c>
      <c r="ZQ399">
        <v>1</v>
      </c>
      <c r="ZR399">
        <v>1</v>
      </c>
      <c r="ZS399">
        <v>1</v>
      </c>
      <c r="ZT399">
        <v>1</v>
      </c>
      <c r="ZU399">
        <v>1</v>
      </c>
      <c r="ZV399">
        <v>1</v>
      </c>
      <c r="ZW399">
        <v>1</v>
      </c>
      <c r="ZX399">
        <v>1</v>
      </c>
    </row>
    <row r="400" spans="1:700" x14ac:dyDescent="1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KZ400">
        <v>1</v>
      </c>
      <c r="LA400">
        <v>1</v>
      </c>
      <c r="LB400">
        <v>1</v>
      </c>
      <c r="LC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D400">
        <v>1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E400">
        <v>1</v>
      </c>
      <c r="NF400">
        <v>1</v>
      </c>
      <c r="NG400">
        <v>1</v>
      </c>
      <c r="NH400">
        <v>1</v>
      </c>
      <c r="NI400">
        <v>1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U400">
        <v>1</v>
      </c>
      <c r="NV400">
        <v>1</v>
      </c>
      <c r="NW400">
        <v>1</v>
      </c>
      <c r="NX400">
        <v>1</v>
      </c>
      <c r="NY400">
        <v>1</v>
      </c>
      <c r="NZ400">
        <v>1</v>
      </c>
      <c r="OA400">
        <v>1</v>
      </c>
      <c r="OB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1</v>
      </c>
      <c r="PE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K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E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T400">
        <v>1</v>
      </c>
      <c r="QU400">
        <v>1</v>
      </c>
      <c r="QV400">
        <v>1</v>
      </c>
      <c r="QW400">
        <v>1</v>
      </c>
      <c r="QX400">
        <v>1</v>
      </c>
      <c r="QY400">
        <v>1</v>
      </c>
      <c r="QZ400">
        <v>1</v>
      </c>
      <c r="RA400">
        <v>1</v>
      </c>
      <c r="RB400">
        <v>1</v>
      </c>
      <c r="RC400">
        <v>1</v>
      </c>
      <c r="RD400">
        <v>1</v>
      </c>
      <c r="RE400">
        <v>1</v>
      </c>
      <c r="RF400">
        <v>1</v>
      </c>
      <c r="RG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X400">
        <v>1</v>
      </c>
      <c r="SY400">
        <v>1</v>
      </c>
      <c r="SZ400">
        <v>1</v>
      </c>
      <c r="TA400">
        <v>1</v>
      </c>
      <c r="TB400">
        <v>1</v>
      </c>
      <c r="TC400">
        <v>1</v>
      </c>
      <c r="TD400">
        <v>1</v>
      </c>
      <c r="TE400">
        <v>1</v>
      </c>
      <c r="TF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W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H400">
        <v>1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X400">
        <v>1</v>
      </c>
      <c r="UY400">
        <v>1</v>
      </c>
      <c r="UZ400">
        <v>1</v>
      </c>
      <c r="VA400">
        <v>1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K400">
        <v>1</v>
      </c>
      <c r="VL400">
        <v>1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1</v>
      </c>
      <c r="VT400">
        <v>1</v>
      </c>
      <c r="VU400">
        <v>1</v>
      </c>
      <c r="VV400">
        <v>1</v>
      </c>
      <c r="VW400">
        <v>1</v>
      </c>
      <c r="VX400">
        <v>1</v>
      </c>
      <c r="VY400">
        <v>1</v>
      </c>
      <c r="VZ400">
        <v>1</v>
      </c>
      <c r="WA400">
        <v>1</v>
      </c>
      <c r="WB400">
        <v>1</v>
      </c>
      <c r="WC400">
        <v>1</v>
      </c>
      <c r="WD400">
        <v>1</v>
      </c>
      <c r="WE400">
        <v>1</v>
      </c>
      <c r="WF400">
        <v>1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Q400">
        <v>1</v>
      </c>
      <c r="WR400">
        <v>1</v>
      </c>
      <c r="WS400">
        <v>1</v>
      </c>
      <c r="WT400">
        <v>1</v>
      </c>
      <c r="WU400">
        <v>1</v>
      </c>
      <c r="WV400">
        <v>1</v>
      </c>
      <c r="WW400">
        <v>1</v>
      </c>
      <c r="WX400">
        <v>1</v>
      </c>
      <c r="WY400">
        <v>1</v>
      </c>
      <c r="WZ400">
        <v>1</v>
      </c>
      <c r="XA400">
        <v>1</v>
      </c>
      <c r="XB400">
        <v>1</v>
      </c>
      <c r="XC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1</v>
      </c>
      <c r="XM400">
        <v>1</v>
      </c>
      <c r="XN400">
        <v>1</v>
      </c>
      <c r="XO400">
        <v>1</v>
      </c>
      <c r="XP400">
        <v>1</v>
      </c>
      <c r="XQ400">
        <v>1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J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X400">
        <v>1</v>
      </c>
    </row>
    <row r="401" spans="1:700" x14ac:dyDescent="1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T401">
        <v>1</v>
      </c>
      <c r="NU401">
        <v>1</v>
      </c>
      <c r="NV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J401">
        <v>1</v>
      </c>
      <c r="PK401">
        <v>1</v>
      </c>
      <c r="PL401">
        <v>1</v>
      </c>
      <c r="PM401">
        <v>1</v>
      </c>
      <c r="PN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B401">
        <v>1</v>
      </c>
      <c r="RC401">
        <v>1</v>
      </c>
      <c r="RD401">
        <v>1</v>
      </c>
      <c r="RE401">
        <v>1</v>
      </c>
      <c r="RF401">
        <v>1</v>
      </c>
      <c r="RG401">
        <v>1</v>
      </c>
      <c r="RH401">
        <v>1</v>
      </c>
      <c r="RI401">
        <v>1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1</v>
      </c>
      <c r="TE401">
        <v>1</v>
      </c>
      <c r="TF401">
        <v>1</v>
      </c>
      <c r="TG401">
        <v>1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N401">
        <v>1</v>
      </c>
      <c r="TO401">
        <v>1</v>
      </c>
      <c r="TP401">
        <v>1</v>
      </c>
      <c r="TQ401">
        <v>1</v>
      </c>
      <c r="TR401">
        <v>1</v>
      </c>
      <c r="TS401">
        <v>1</v>
      </c>
      <c r="TT401">
        <v>1</v>
      </c>
      <c r="TU401">
        <v>1</v>
      </c>
      <c r="TV401">
        <v>1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1</v>
      </c>
      <c r="UV401">
        <v>1</v>
      </c>
      <c r="UW401">
        <v>1</v>
      </c>
      <c r="UX401">
        <v>1</v>
      </c>
      <c r="UY401">
        <v>1</v>
      </c>
      <c r="UZ401">
        <v>1</v>
      </c>
      <c r="VA401">
        <v>1</v>
      </c>
      <c r="VB401">
        <v>1</v>
      </c>
      <c r="VC401">
        <v>1</v>
      </c>
      <c r="VD401">
        <v>1</v>
      </c>
      <c r="VE401">
        <v>1</v>
      </c>
      <c r="VF401">
        <v>1</v>
      </c>
      <c r="VG401">
        <v>1</v>
      </c>
      <c r="VH401">
        <v>1</v>
      </c>
      <c r="VI401">
        <v>1</v>
      </c>
      <c r="VJ401">
        <v>1</v>
      </c>
      <c r="VK401">
        <v>1</v>
      </c>
      <c r="VL401">
        <v>1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U401">
        <v>1</v>
      </c>
      <c r="VV401">
        <v>1</v>
      </c>
      <c r="VW401">
        <v>1</v>
      </c>
      <c r="VX401">
        <v>1</v>
      </c>
      <c r="VY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P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M401">
        <v>1</v>
      </c>
      <c r="ZN401">
        <v>1</v>
      </c>
      <c r="ZO401">
        <v>1</v>
      </c>
      <c r="ZP401">
        <v>1</v>
      </c>
      <c r="ZQ401">
        <v>1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</row>
    <row r="402" spans="1:700" x14ac:dyDescent="1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 t="s">
        <v>1180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 t="s">
        <v>1181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P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1</v>
      </c>
      <c r="RP402">
        <v>1</v>
      </c>
      <c r="RQ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1</v>
      </c>
      <c r="TB402">
        <v>1</v>
      </c>
      <c r="TC402">
        <v>1</v>
      </c>
      <c r="TD402">
        <v>1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P402">
        <v>1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1</v>
      </c>
      <c r="UW402">
        <v>1</v>
      </c>
      <c r="UX402">
        <v>1</v>
      </c>
      <c r="UY402">
        <v>1</v>
      </c>
      <c r="UZ402">
        <v>1</v>
      </c>
      <c r="VA402">
        <v>1</v>
      </c>
      <c r="VB402">
        <v>1</v>
      </c>
      <c r="VC402">
        <v>1</v>
      </c>
      <c r="VD402">
        <v>1</v>
      </c>
      <c r="VE402">
        <v>1</v>
      </c>
      <c r="VF402">
        <v>1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1</v>
      </c>
      <c r="VS402">
        <v>1</v>
      </c>
      <c r="VT402">
        <v>1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1</v>
      </c>
      <c r="WT402">
        <v>1</v>
      </c>
      <c r="WU402">
        <v>1</v>
      </c>
      <c r="WV402">
        <v>1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1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1</v>
      </c>
      <c r="XR402">
        <v>1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</row>
    <row r="403" spans="1:700" x14ac:dyDescent="1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KZ403">
        <v>1</v>
      </c>
      <c r="LA403">
        <v>1</v>
      </c>
      <c r="LB403">
        <v>1</v>
      </c>
      <c r="LC403">
        <v>1</v>
      </c>
      <c r="LD403">
        <v>1</v>
      </c>
      <c r="LE403">
        <v>1</v>
      </c>
      <c r="LF403">
        <v>1</v>
      </c>
      <c r="LG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1</v>
      </c>
      <c r="MH403">
        <v>1</v>
      </c>
      <c r="MI403">
        <v>1</v>
      </c>
      <c r="MJ403">
        <v>1</v>
      </c>
      <c r="MK403">
        <v>1</v>
      </c>
      <c r="ML403">
        <v>1</v>
      </c>
      <c r="MM403">
        <v>1</v>
      </c>
      <c r="MN403">
        <v>1</v>
      </c>
      <c r="MO403">
        <v>1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1</v>
      </c>
      <c r="NG403">
        <v>1</v>
      </c>
      <c r="NH403">
        <v>1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1</v>
      </c>
      <c r="OH403">
        <v>1</v>
      </c>
      <c r="OI403">
        <v>1</v>
      </c>
      <c r="OJ403">
        <v>1</v>
      </c>
      <c r="OK403">
        <v>1</v>
      </c>
      <c r="OL403">
        <v>1</v>
      </c>
      <c r="OM403">
        <v>1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T403">
        <v>1</v>
      </c>
      <c r="OU403">
        <v>1</v>
      </c>
      <c r="OV403">
        <v>1</v>
      </c>
      <c r="OW403">
        <v>1</v>
      </c>
      <c r="OX403">
        <v>1</v>
      </c>
      <c r="OY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H403">
        <v>1</v>
      </c>
      <c r="PI403">
        <v>1</v>
      </c>
      <c r="PJ403">
        <v>1</v>
      </c>
      <c r="PK403">
        <v>1</v>
      </c>
      <c r="PL403">
        <v>1</v>
      </c>
      <c r="PM403">
        <v>1</v>
      </c>
      <c r="PN403">
        <v>1</v>
      </c>
      <c r="PO403">
        <v>1</v>
      </c>
      <c r="PP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1</v>
      </c>
      <c r="QX403">
        <v>1</v>
      </c>
      <c r="QY403">
        <v>1</v>
      </c>
      <c r="QZ403">
        <v>1</v>
      </c>
      <c r="RA403">
        <v>1</v>
      </c>
      <c r="RB403">
        <v>1</v>
      </c>
      <c r="RC403">
        <v>1</v>
      </c>
      <c r="RD403">
        <v>1</v>
      </c>
      <c r="RE403">
        <v>1</v>
      </c>
      <c r="RF403">
        <v>1</v>
      </c>
      <c r="RG403">
        <v>1</v>
      </c>
      <c r="RH403">
        <v>1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1</v>
      </c>
      <c r="TA403">
        <v>1</v>
      </c>
      <c r="TB403">
        <v>1</v>
      </c>
      <c r="TC403">
        <v>1</v>
      </c>
      <c r="TD403">
        <v>1</v>
      </c>
      <c r="TE403">
        <v>1</v>
      </c>
      <c r="TF403">
        <v>1</v>
      </c>
      <c r="TG403">
        <v>1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1</v>
      </c>
      <c r="TS403">
        <v>1</v>
      </c>
      <c r="TT403">
        <v>1</v>
      </c>
      <c r="TU403">
        <v>1</v>
      </c>
      <c r="TV403">
        <v>1</v>
      </c>
      <c r="TW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1</v>
      </c>
      <c r="UR403">
        <v>1</v>
      </c>
      <c r="US403">
        <v>1</v>
      </c>
      <c r="UT403">
        <v>1</v>
      </c>
      <c r="UU403">
        <v>1</v>
      </c>
      <c r="UV403">
        <v>1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1</v>
      </c>
      <c r="VC403">
        <v>1</v>
      </c>
      <c r="VD403">
        <v>1</v>
      </c>
      <c r="VE403">
        <v>1</v>
      </c>
      <c r="VF403">
        <v>1</v>
      </c>
      <c r="VG403">
        <v>1</v>
      </c>
      <c r="VH403">
        <v>1</v>
      </c>
      <c r="VI403">
        <v>1</v>
      </c>
      <c r="VJ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V403">
        <v>1</v>
      </c>
      <c r="VW403">
        <v>1</v>
      </c>
      <c r="VX403">
        <v>1</v>
      </c>
      <c r="VY403">
        <v>1</v>
      </c>
      <c r="VZ403">
        <v>1</v>
      </c>
      <c r="WA403">
        <v>1</v>
      </c>
      <c r="WB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W403">
        <v>1</v>
      </c>
      <c r="WX403">
        <v>1</v>
      </c>
      <c r="WY403">
        <v>1</v>
      </c>
      <c r="WZ403">
        <v>1</v>
      </c>
      <c r="XA403">
        <v>1</v>
      </c>
      <c r="XB403">
        <v>1</v>
      </c>
      <c r="XC403">
        <v>1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U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J403">
        <v>1</v>
      </c>
      <c r="YK403">
        <v>1</v>
      </c>
      <c r="YL403">
        <v>1</v>
      </c>
      <c r="YM403">
        <v>1</v>
      </c>
      <c r="YN403">
        <v>1</v>
      </c>
      <c r="YO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1</v>
      </c>
    </row>
    <row r="404" spans="1:700" x14ac:dyDescent="1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1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W404">
        <v>1</v>
      </c>
      <c r="UX404">
        <v>1</v>
      </c>
      <c r="UY404">
        <v>1</v>
      </c>
      <c r="UZ404">
        <v>1</v>
      </c>
      <c r="VA404">
        <v>1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1</v>
      </c>
      <c r="ZI404">
        <v>1</v>
      </c>
      <c r="ZJ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</row>
    <row r="405" spans="1:700" x14ac:dyDescent="1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KZ405">
        <v>1</v>
      </c>
      <c r="LA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1</v>
      </c>
      <c r="RC405">
        <v>1</v>
      </c>
      <c r="RD405">
        <v>1</v>
      </c>
      <c r="RE405">
        <v>1</v>
      </c>
      <c r="RF405">
        <v>1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1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1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1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1</v>
      </c>
      <c r="WR405">
        <v>1</v>
      </c>
      <c r="WS405">
        <v>1</v>
      </c>
      <c r="WT405">
        <v>1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1</v>
      </c>
      <c r="ZL405">
        <v>1</v>
      </c>
      <c r="ZM405">
        <v>1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</row>
    <row r="406" spans="1:700" x14ac:dyDescent="1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 t="s">
        <v>1182</v>
      </c>
      <c r="EM406">
        <v>1</v>
      </c>
      <c r="EN406">
        <v>1</v>
      </c>
      <c r="EO406">
        <v>1</v>
      </c>
      <c r="EP406">
        <v>1</v>
      </c>
      <c r="EQ406" t="s">
        <v>1183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G406">
        <v>1</v>
      </c>
      <c r="MH406">
        <v>1</v>
      </c>
      <c r="MI406">
        <v>1</v>
      </c>
      <c r="MJ406">
        <v>1</v>
      </c>
      <c r="MK406">
        <v>1</v>
      </c>
      <c r="ML406">
        <v>1</v>
      </c>
      <c r="MM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1</v>
      </c>
      <c r="MW406">
        <v>1</v>
      </c>
      <c r="MX406">
        <v>1</v>
      </c>
      <c r="MY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I406">
        <v>1</v>
      </c>
      <c r="PJ406">
        <v>1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1</v>
      </c>
      <c r="PS406">
        <v>1</v>
      </c>
      <c r="PT406">
        <v>1</v>
      </c>
      <c r="PU406">
        <v>1</v>
      </c>
      <c r="PV406">
        <v>1</v>
      </c>
      <c r="PW406">
        <v>1</v>
      </c>
      <c r="PX406">
        <v>1</v>
      </c>
      <c r="PY406">
        <v>1</v>
      </c>
      <c r="PZ406">
        <v>1</v>
      </c>
      <c r="QA406">
        <v>1</v>
      </c>
      <c r="QB406">
        <v>1</v>
      </c>
      <c r="QC406">
        <v>1</v>
      </c>
      <c r="QD406">
        <v>1</v>
      </c>
      <c r="QE406">
        <v>1</v>
      </c>
      <c r="QF406">
        <v>1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1</v>
      </c>
      <c r="RF406">
        <v>1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1</v>
      </c>
      <c r="RP406">
        <v>1</v>
      </c>
      <c r="RQ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1</v>
      </c>
      <c r="TA406">
        <v>1</v>
      </c>
      <c r="TB406">
        <v>1</v>
      </c>
      <c r="TC406">
        <v>1</v>
      </c>
      <c r="TD406">
        <v>1</v>
      </c>
      <c r="TE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O406">
        <v>1</v>
      </c>
      <c r="TP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1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I406">
        <v>1</v>
      </c>
      <c r="VJ406">
        <v>1</v>
      </c>
      <c r="VK406">
        <v>1</v>
      </c>
      <c r="VL406">
        <v>1</v>
      </c>
      <c r="VM406">
        <v>1</v>
      </c>
      <c r="VN406">
        <v>1</v>
      </c>
      <c r="VO406">
        <v>1</v>
      </c>
      <c r="VP406">
        <v>1</v>
      </c>
      <c r="VQ406">
        <v>1</v>
      </c>
      <c r="VR406">
        <v>1</v>
      </c>
      <c r="VS406">
        <v>1</v>
      </c>
      <c r="VT406">
        <v>1</v>
      </c>
      <c r="VU406">
        <v>1</v>
      </c>
      <c r="VV406">
        <v>1</v>
      </c>
      <c r="VW406">
        <v>1</v>
      </c>
      <c r="VX406">
        <v>1</v>
      </c>
      <c r="VY406">
        <v>1</v>
      </c>
      <c r="VZ406">
        <v>1</v>
      </c>
      <c r="WA406">
        <v>1</v>
      </c>
      <c r="WB406">
        <v>1</v>
      </c>
      <c r="WC406">
        <v>1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U406">
        <v>1</v>
      </c>
      <c r="WV406">
        <v>1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M406">
        <v>1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A406">
        <v>1</v>
      </c>
      <c r="ZB406">
        <v>1</v>
      </c>
      <c r="ZC406">
        <v>1</v>
      </c>
      <c r="ZD406">
        <v>1</v>
      </c>
      <c r="ZE406">
        <v>1</v>
      </c>
      <c r="ZF406">
        <v>1</v>
      </c>
      <c r="ZG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Q406">
        <v>1</v>
      </c>
      <c r="ZR406">
        <v>1</v>
      </c>
      <c r="ZS406">
        <v>1</v>
      </c>
      <c r="ZT406">
        <v>1</v>
      </c>
      <c r="ZU406">
        <v>1</v>
      </c>
      <c r="ZV406">
        <v>1</v>
      </c>
      <c r="ZW406">
        <v>1</v>
      </c>
      <c r="ZX406">
        <v>1</v>
      </c>
    </row>
    <row r="407" spans="1:700" x14ac:dyDescent="1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1</v>
      </c>
      <c r="NA407">
        <v>1</v>
      </c>
      <c r="NB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1</v>
      </c>
      <c r="NX407">
        <v>1</v>
      </c>
      <c r="NY407">
        <v>1</v>
      </c>
      <c r="NZ407">
        <v>1</v>
      </c>
      <c r="OA407">
        <v>1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S407">
        <v>1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E407">
        <v>1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N407">
        <v>1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1</v>
      </c>
      <c r="TV407">
        <v>1</v>
      </c>
      <c r="TW407">
        <v>1</v>
      </c>
      <c r="TX407">
        <v>1</v>
      </c>
      <c r="TY407">
        <v>1</v>
      </c>
      <c r="TZ407">
        <v>1</v>
      </c>
      <c r="UA407">
        <v>1</v>
      </c>
      <c r="UB407">
        <v>1</v>
      </c>
      <c r="UC407">
        <v>1</v>
      </c>
      <c r="UD407">
        <v>1</v>
      </c>
      <c r="UE407">
        <v>1</v>
      </c>
      <c r="UF407">
        <v>1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V407">
        <v>1</v>
      </c>
      <c r="UW407">
        <v>1</v>
      </c>
      <c r="UX407">
        <v>1</v>
      </c>
      <c r="UY407">
        <v>1</v>
      </c>
      <c r="UZ407">
        <v>1</v>
      </c>
      <c r="VA407">
        <v>1</v>
      </c>
      <c r="VB407">
        <v>1</v>
      </c>
      <c r="VC407">
        <v>1</v>
      </c>
      <c r="VD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O407">
        <v>1</v>
      </c>
      <c r="VP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X407">
        <v>1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1</v>
      </c>
      <c r="WG407">
        <v>1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1</v>
      </c>
      <c r="WN407">
        <v>1</v>
      </c>
      <c r="WO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U407">
        <v>1</v>
      </c>
      <c r="WV407">
        <v>1</v>
      </c>
      <c r="WW407">
        <v>1</v>
      </c>
      <c r="WX407">
        <v>1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A407">
        <v>1</v>
      </c>
      <c r="ZB407">
        <v>1</v>
      </c>
      <c r="ZC407">
        <v>1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Q407">
        <v>1</v>
      </c>
      <c r="ZR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</row>
    <row r="408" spans="1:700" x14ac:dyDescent="1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 t="s">
        <v>1184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 t="s">
        <v>1185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1</v>
      </c>
      <c r="QA408">
        <v>1</v>
      </c>
      <c r="QB408">
        <v>1</v>
      </c>
      <c r="QC408">
        <v>1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1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1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1</v>
      </c>
      <c r="VI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1</v>
      </c>
      <c r="VP408">
        <v>1</v>
      </c>
      <c r="VQ408">
        <v>1</v>
      </c>
      <c r="VR408">
        <v>1</v>
      </c>
      <c r="VS408">
        <v>1</v>
      </c>
      <c r="VT408">
        <v>1</v>
      </c>
      <c r="VU408">
        <v>1</v>
      </c>
      <c r="VV408">
        <v>1</v>
      </c>
      <c r="VW408">
        <v>1</v>
      </c>
      <c r="VX408">
        <v>1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1</v>
      </c>
      <c r="WE408">
        <v>1</v>
      </c>
      <c r="WF408">
        <v>1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1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K408">
        <v>1</v>
      </c>
      <c r="XL408">
        <v>1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1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</row>
    <row r="409" spans="1:700" x14ac:dyDescent="1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 t="s">
        <v>1186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D409">
        <v>1</v>
      </c>
      <c r="NE409">
        <v>1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1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L409">
        <v>1</v>
      </c>
      <c r="PM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PV409">
        <v>1</v>
      </c>
      <c r="PW409">
        <v>1</v>
      </c>
      <c r="PX409">
        <v>1</v>
      </c>
      <c r="PY409">
        <v>1</v>
      </c>
      <c r="PZ409">
        <v>1</v>
      </c>
      <c r="QA409">
        <v>1</v>
      </c>
      <c r="QB409">
        <v>1</v>
      </c>
      <c r="QC409">
        <v>1</v>
      </c>
      <c r="QD409">
        <v>1</v>
      </c>
      <c r="QE409">
        <v>1</v>
      </c>
      <c r="QF409">
        <v>1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1</v>
      </c>
      <c r="QT409">
        <v>1</v>
      </c>
      <c r="QU409">
        <v>1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1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1</v>
      </c>
      <c r="TF409">
        <v>1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Q409">
        <v>1</v>
      </c>
      <c r="TR409">
        <v>1</v>
      </c>
      <c r="TS409">
        <v>1</v>
      </c>
      <c r="TT409">
        <v>1</v>
      </c>
      <c r="TU409">
        <v>1</v>
      </c>
      <c r="TV409">
        <v>1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1</v>
      </c>
      <c r="UF409">
        <v>1</v>
      </c>
      <c r="UG409">
        <v>1</v>
      </c>
      <c r="UH409">
        <v>1</v>
      </c>
      <c r="UI409">
        <v>1</v>
      </c>
      <c r="UJ409">
        <v>1</v>
      </c>
      <c r="UK409">
        <v>1</v>
      </c>
      <c r="UL409">
        <v>1</v>
      </c>
      <c r="UM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1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1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1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1</v>
      </c>
      <c r="VP409">
        <v>1</v>
      </c>
      <c r="VQ409">
        <v>1</v>
      </c>
      <c r="VR409">
        <v>1</v>
      </c>
      <c r="VS409">
        <v>1</v>
      </c>
      <c r="VT409">
        <v>1</v>
      </c>
      <c r="VU409">
        <v>1</v>
      </c>
      <c r="VV409">
        <v>1</v>
      </c>
      <c r="VW409">
        <v>1</v>
      </c>
      <c r="VX409">
        <v>1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1</v>
      </c>
      <c r="WF409">
        <v>1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1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1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YZ409">
        <v>1</v>
      </c>
      <c r="ZA409">
        <v>1</v>
      </c>
      <c r="ZB409">
        <v>1</v>
      </c>
      <c r="ZC409">
        <v>1</v>
      </c>
      <c r="ZD409">
        <v>1</v>
      </c>
      <c r="ZE409">
        <v>1</v>
      </c>
      <c r="ZF409">
        <v>1</v>
      </c>
      <c r="ZG409">
        <v>1</v>
      </c>
      <c r="ZH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U409">
        <v>1</v>
      </c>
      <c r="ZV409">
        <v>1</v>
      </c>
      <c r="ZW409">
        <v>1</v>
      </c>
      <c r="ZX409">
        <v>1</v>
      </c>
    </row>
    <row r="410" spans="1:700" x14ac:dyDescent="1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N410" t="s">
        <v>1187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1</v>
      </c>
      <c r="JM410">
        <v>1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JT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1</v>
      </c>
      <c r="KL410">
        <v>1</v>
      </c>
      <c r="KM410">
        <v>1</v>
      </c>
      <c r="KN410">
        <v>1</v>
      </c>
      <c r="KO410">
        <v>1</v>
      </c>
      <c r="KP410">
        <v>1</v>
      </c>
      <c r="KQ410">
        <v>1</v>
      </c>
      <c r="KR410">
        <v>1</v>
      </c>
      <c r="KS410">
        <v>1</v>
      </c>
      <c r="KT410">
        <v>1</v>
      </c>
      <c r="KU410">
        <v>1</v>
      </c>
      <c r="KV410">
        <v>1</v>
      </c>
      <c r="KW410">
        <v>1</v>
      </c>
      <c r="KX410">
        <v>1</v>
      </c>
      <c r="KY410">
        <v>1</v>
      </c>
      <c r="KZ410">
        <v>1</v>
      </c>
      <c r="LA410">
        <v>1</v>
      </c>
      <c r="LB410">
        <v>1</v>
      </c>
      <c r="LC410">
        <v>1</v>
      </c>
      <c r="LD410">
        <v>1</v>
      </c>
      <c r="LE410">
        <v>1</v>
      </c>
      <c r="LF410">
        <v>1</v>
      </c>
      <c r="LG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Q410">
        <v>1</v>
      </c>
      <c r="LR410">
        <v>1</v>
      </c>
      <c r="LS410">
        <v>1</v>
      </c>
      <c r="LT410">
        <v>1</v>
      </c>
      <c r="LU410">
        <v>1</v>
      </c>
      <c r="LV410">
        <v>1</v>
      </c>
      <c r="LW410">
        <v>1</v>
      </c>
      <c r="LX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P410">
        <v>1</v>
      </c>
      <c r="MQ410">
        <v>1</v>
      </c>
      <c r="MR410">
        <v>1</v>
      </c>
      <c r="MS410">
        <v>1</v>
      </c>
      <c r="MT410">
        <v>1</v>
      </c>
      <c r="MU410">
        <v>1</v>
      </c>
      <c r="MV410">
        <v>1</v>
      </c>
      <c r="MW410">
        <v>1</v>
      </c>
      <c r="MX410">
        <v>1</v>
      </c>
      <c r="MY410">
        <v>1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</v>
      </c>
      <c r="NP410">
        <v>1</v>
      </c>
      <c r="NQ410">
        <v>1</v>
      </c>
      <c r="NR410">
        <v>1</v>
      </c>
      <c r="NS410">
        <v>1</v>
      </c>
      <c r="NT410">
        <v>1</v>
      </c>
      <c r="NU410">
        <v>1</v>
      </c>
      <c r="NV410">
        <v>1</v>
      </c>
      <c r="NW410">
        <v>1</v>
      </c>
      <c r="NX410">
        <v>1</v>
      </c>
      <c r="NY410">
        <v>1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Q410">
        <v>1</v>
      </c>
      <c r="OR410">
        <v>1</v>
      </c>
      <c r="OS410">
        <v>1</v>
      </c>
      <c r="OT410">
        <v>1</v>
      </c>
      <c r="OU410">
        <v>1</v>
      </c>
      <c r="OV410">
        <v>1</v>
      </c>
      <c r="OW410">
        <v>1</v>
      </c>
      <c r="OX410">
        <v>1</v>
      </c>
      <c r="OY410">
        <v>1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F410">
        <v>1</v>
      </c>
      <c r="PG410">
        <v>1</v>
      </c>
      <c r="PH410">
        <v>1</v>
      </c>
      <c r="PI410">
        <v>1</v>
      </c>
      <c r="PJ410">
        <v>1</v>
      </c>
      <c r="PK410">
        <v>1</v>
      </c>
      <c r="PL410">
        <v>1</v>
      </c>
      <c r="PM410">
        <v>1</v>
      </c>
      <c r="PN410">
        <v>1</v>
      </c>
      <c r="PO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PV410">
        <v>1</v>
      </c>
      <c r="PW410">
        <v>1</v>
      </c>
      <c r="PX410">
        <v>1</v>
      </c>
      <c r="PY410">
        <v>1</v>
      </c>
      <c r="PZ410">
        <v>1</v>
      </c>
      <c r="QA410">
        <v>1</v>
      </c>
      <c r="QB410">
        <v>1</v>
      </c>
      <c r="QC410">
        <v>1</v>
      </c>
      <c r="QD410">
        <v>1</v>
      </c>
      <c r="QE410">
        <v>1</v>
      </c>
      <c r="QF410">
        <v>1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1</v>
      </c>
      <c r="RY410">
        <v>1</v>
      </c>
      <c r="RZ410">
        <v>1</v>
      </c>
      <c r="SA410">
        <v>1</v>
      </c>
      <c r="SB410">
        <v>1</v>
      </c>
      <c r="SC410">
        <v>1</v>
      </c>
      <c r="SD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1</v>
      </c>
      <c r="SN410">
        <v>1</v>
      </c>
      <c r="SO410">
        <v>1</v>
      </c>
      <c r="SP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1</v>
      </c>
      <c r="TD410">
        <v>1</v>
      </c>
      <c r="TE410">
        <v>1</v>
      </c>
      <c r="TF410">
        <v>1</v>
      </c>
      <c r="TG410">
        <v>1</v>
      </c>
      <c r="TH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O410">
        <v>1</v>
      </c>
      <c r="TP410">
        <v>1</v>
      </c>
      <c r="TQ410">
        <v>1</v>
      </c>
      <c r="TR410">
        <v>1</v>
      </c>
      <c r="TS410">
        <v>1</v>
      </c>
      <c r="TT410">
        <v>1</v>
      </c>
      <c r="TU410">
        <v>1</v>
      </c>
      <c r="TV410">
        <v>1</v>
      </c>
      <c r="TW410">
        <v>1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1</v>
      </c>
      <c r="UD410">
        <v>1</v>
      </c>
      <c r="UE410">
        <v>1</v>
      </c>
      <c r="UF410">
        <v>1</v>
      </c>
      <c r="UG410">
        <v>1</v>
      </c>
      <c r="UH410">
        <v>1</v>
      </c>
      <c r="UI410">
        <v>1</v>
      </c>
      <c r="UJ410">
        <v>1</v>
      </c>
      <c r="UK410">
        <v>1</v>
      </c>
      <c r="UL410">
        <v>1</v>
      </c>
      <c r="UM410">
        <v>1</v>
      </c>
      <c r="UN410">
        <v>1</v>
      </c>
      <c r="UO410">
        <v>1</v>
      </c>
      <c r="UP410">
        <v>1</v>
      </c>
      <c r="UQ410">
        <v>1</v>
      </c>
      <c r="UR410">
        <v>1</v>
      </c>
      <c r="US410">
        <v>1</v>
      </c>
      <c r="UT410">
        <v>1</v>
      </c>
      <c r="UU410">
        <v>1</v>
      </c>
      <c r="UV410">
        <v>1</v>
      </c>
      <c r="UW410">
        <v>1</v>
      </c>
      <c r="UX410">
        <v>1</v>
      </c>
      <c r="UY410">
        <v>1</v>
      </c>
      <c r="UZ410">
        <v>1</v>
      </c>
      <c r="VA410">
        <v>1</v>
      </c>
      <c r="VB410">
        <v>1</v>
      </c>
      <c r="VC410">
        <v>1</v>
      </c>
      <c r="VD410">
        <v>1</v>
      </c>
      <c r="VE410">
        <v>1</v>
      </c>
      <c r="VF410">
        <v>1</v>
      </c>
      <c r="VG410">
        <v>1</v>
      </c>
      <c r="VH410">
        <v>1</v>
      </c>
      <c r="VI410">
        <v>1</v>
      </c>
      <c r="VJ410">
        <v>1</v>
      </c>
      <c r="VK410">
        <v>1</v>
      </c>
      <c r="VL410">
        <v>1</v>
      </c>
      <c r="VM410">
        <v>1</v>
      </c>
      <c r="VN410">
        <v>1</v>
      </c>
      <c r="VO410">
        <v>1</v>
      </c>
      <c r="VP410">
        <v>1</v>
      </c>
      <c r="VQ410">
        <v>1</v>
      </c>
      <c r="VR410">
        <v>1</v>
      </c>
      <c r="VS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Y410">
        <v>1</v>
      </c>
      <c r="VZ410">
        <v>1</v>
      </c>
      <c r="WA410">
        <v>1</v>
      </c>
      <c r="WB410">
        <v>1</v>
      </c>
      <c r="WC410">
        <v>1</v>
      </c>
      <c r="WD410">
        <v>1</v>
      </c>
      <c r="WE410">
        <v>1</v>
      </c>
      <c r="WF410">
        <v>1</v>
      </c>
      <c r="WG410">
        <v>1</v>
      </c>
      <c r="WH410">
        <v>1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O410">
        <v>1</v>
      </c>
      <c r="WP410">
        <v>1</v>
      </c>
      <c r="WQ410">
        <v>1</v>
      </c>
      <c r="WR410">
        <v>1</v>
      </c>
      <c r="WS410">
        <v>1</v>
      </c>
      <c r="WT410">
        <v>1</v>
      </c>
      <c r="WU410">
        <v>1</v>
      </c>
      <c r="WV410">
        <v>1</v>
      </c>
      <c r="WW410">
        <v>1</v>
      </c>
      <c r="WX410">
        <v>1</v>
      </c>
      <c r="WY410">
        <v>1</v>
      </c>
      <c r="WZ410">
        <v>1</v>
      </c>
      <c r="XA410">
        <v>1</v>
      </c>
      <c r="XB410">
        <v>1</v>
      </c>
      <c r="XC410">
        <v>1</v>
      </c>
      <c r="XD410">
        <v>1</v>
      </c>
      <c r="XE410">
        <v>1</v>
      </c>
      <c r="XF410">
        <v>1</v>
      </c>
      <c r="XG410">
        <v>1</v>
      </c>
      <c r="XH410">
        <v>1</v>
      </c>
      <c r="XI410">
        <v>1</v>
      </c>
      <c r="XJ410">
        <v>1</v>
      </c>
      <c r="XK410">
        <v>1</v>
      </c>
      <c r="XL410">
        <v>1</v>
      </c>
      <c r="XM410">
        <v>1</v>
      </c>
      <c r="XN410">
        <v>1</v>
      </c>
      <c r="XO410">
        <v>1</v>
      </c>
      <c r="XP410">
        <v>1</v>
      </c>
      <c r="XQ410">
        <v>1</v>
      </c>
      <c r="XR410">
        <v>1</v>
      </c>
      <c r="XS410">
        <v>1</v>
      </c>
      <c r="XT410">
        <v>1</v>
      </c>
      <c r="XU410">
        <v>1</v>
      </c>
      <c r="XV410">
        <v>1</v>
      </c>
      <c r="XW410">
        <v>1</v>
      </c>
      <c r="XX410">
        <v>1</v>
      </c>
      <c r="XY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K410">
        <v>1</v>
      </c>
      <c r="YL410">
        <v>1</v>
      </c>
      <c r="YM410">
        <v>1</v>
      </c>
      <c r="YN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</row>
    <row r="411" spans="1:700" x14ac:dyDescent="1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 t="s">
        <v>1188</v>
      </c>
      <c r="DJ411" t="s">
        <v>1189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1</v>
      </c>
      <c r="LU411">
        <v>1</v>
      </c>
      <c r="LV411">
        <v>1</v>
      </c>
      <c r="LW411">
        <v>1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W411">
        <v>1</v>
      </c>
      <c r="NX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Q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H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P411">
        <v>1</v>
      </c>
      <c r="PQ411">
        <v>1</v>
      </c>
      <c r="PR411">
        <v>1</v>
      </c>
      <c r="PS411">
        <v>1</v>
      </c>
      <c r="PT411">
        <v>1</v>
      </c>
      <c r="PU411">
        <v>1</v>
      </c>
      <c r="PV411">
        <v>1</v>
      </c>
      <c r="PW411">
        <v>1</v>
      </c>
      <c r="PX411">
        <v>1</v>
      </c>
      <c r="PY411">
        <v>1</v>
      </c>
      <c r="PZ411">
        <v>1</v>
      </c>
      <c r="QA411">
        <v>1</v>
      </c>
      <c r="QB411">
        <v>1</v>
      </c>
      <c r="QC411">
        <v>1</v>
      </c>
      <c r="QD411">
        <v>1</v>
      </c>
      <c r="QE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B411">
        <v>1</v>
      </c>
      <c r="RC411">
        <v>1</v>
      </c>
      <c r="RD411">
        <v>1</v>
      </c>
      <c r="RE411">
        <v>1</v>
      </c>
      <c r="RF411">
        <v>1</v>
      </c>
      <c r="RG411">
        <v>1</v>
      </c>
      <c r="RH411">
        <v>1</v>
      </c>
      <c r="RI411">
        <v>1</v>
      </c>
      <c r="RJ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1</v>
      </c>
      <c r="RQ411">
        <v>1</v>
      </c>
      <c r="RR411">
        <v>1</v>
      </c>
      <c r="RS411">
        <v>1</v>
      </c>
      <c r="RT411">
        <v>1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1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1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1</v>
      </c>
      <c r="TE411">
        <v>1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1</v>
      </c>
      <c r="TR411">
        <v>1</v>
      </c>
      <c r="TS411">
        <v>1</v>
      </c>
      <c r="TT411">
        <v>1</v>
      </c>
      <c r="TU411">
        <v>1</v>
      </c>
      <c r="TV411">
        <v>1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1</v>
      </c>
      <c r="UC411">
        <v>1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1</v>
      </c>
      <c r="UV411">
        <v>1</v>
      </c>
      <c r="UW411">
        <v>1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1</v>
      </c>
      <c r="VE411">
        <v>1</v>
      </c>
      <c r="VF411">
        <v>1</v>
      </c>
      <c r="VG411">
        <v>1</v>
      </c>
      <c r="VH411">
        <v>1</v>
      </c>
      <c r="VI411">
        <v>1</v>
      </c>
      <c r="VJ411">
        <v>1</v>
      </c>
      <c r="VK411">
        <v>1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1</v>
      </c>
      <c r="VX411">
        <v>1</v>
      </c>
      <c r="VY411">
        <v>1</v>
      </c>
      <c r="VZ411">
        <v>1</v>
      </c>
      <c r="WA411">
        <v>1</v>
      </c>
      <c r="WB411">
        <v>1</v>
      </c>
      <c r="WC411">
        <v>1</v>
      </c>
      <c r="WD411">
        <v>1</v>
      </c>
      <c r="WE411">
        <v>1</v>
      </c>
      <c r="WF411">
        <v>1</v>
      </c>
      <c r="WG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1</v>
      </c>
      <c r="WT411">
        <v>1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1</v>
      </c>
      <c r="XL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B411">
        <v>1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1</v>
      </c>
      <c r="ZI411">
        <v>1</v>
      </c>
      <c r="ZJ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</row>
    <row r="412" spans="1:700" x14ac:dyDescent="1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F412">
        <v>1</v>
      </c>
      <c r="NG412">
        <v>1</v>
      </c>
      <c r="NH412">
        <v>1</v>
      </c>
      <c r="NI412">
        <v>1</v>
      </c>
      <c r="NJ412">
        <v>1</v>
      </c>
      <c r="NK412">
        <v>1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NZ412">
        <v>1</v>
      </c>
      <c r="OA412">
        <v>1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1</v>
      </c>
      <c r="OP412">
        <v>1</v>
      </c>
      <c r="OQ412">
        <v>1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F412">
        <v>1</v>
      </c>
      <c r="PG412">
        <v>1</v>
      </c>
      <c r="PH412">
        <v>1</v>
      </c>
      <c r="PI412">
        <v>1</v>
      </c>
      <c r="PJ412">
        <v>1</v>
      </c>
      <c r="PK412">
        <v>1</v>
      </c>
      <c r="PL412">
        <v>1</v>
      </c>
      <c r="PM412">
        <v>1</v>
      </c>
      <c r="PN412">
        <v>1</v>
      </c>
      <c r="PO412">
        <v>1</v>
      </c>
      <c r="PP412">
        <v>1</v>
      </c>
      <c r="PQ412">
        <v>1</v>
      </c>
      <c r="PR412">
        <v>1</v>
      </c>
      <c r="PS412">
        <v>1</v>
      </c>
      <c r="PT412">
        <v>1</v>
      </c>
      <c r="PU412">
        <v>1</v>
      </c>
      <c r="PV412">
        <v>1</v>
      </c>
      <c r="PW412">
        <v>1</v>
      </c>
      <c r="PX412">
        <v>1</v>
      </c>
      <c r="PY412">
        <v>1</v>
      </c>
      <c r="PZ412">
        <v>1</v>
      </c>
      <c r="QA412">
        <v>1</v>
      </c>
      <c r="QB412">
        <v>1</v>
      </c>
      <c r="QC412">
        <v>1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1</v>
      </c>
      <c r="QV412">
        <v>1</v>
      </c>
      <c r="QW412">
        <v>1</v>
      </c>
      <c r="QX412">
        <v>1</v>
      </c>
      <c r="QY412">
        <v>1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1</v>
      </c>
      <c r="RF412">
        <v>1</v>
      </c>
      <c r="RG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Q412">
        <v>1</v>
      </c>
      <c r="RR412">
        <v>1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1</v>
      </c>
      <c r="RY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J412">
        <v>1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1</v>
      </c>
      <c r="TA412">
        <v>1</v>
      </c>
      <c r="TB412">
        <v>1</v>
      </c>
      <c r="TC412">
        <v>1</v>
      </c>
      <c r="TD412">
        <v>1</v>
      </c>
      <c r="TE412">
        <v>1</v>
      </c>
      <c r="TF412">
        <v>1</v>
      </c>
      <c r="TG412">
        <v>1</v>
      </c>
      <c r="TH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1</v>
      </c>
      <c r="TR412">
        <v>1</v>
      </c>
      <c r="TS412">
        <v>1</v>
      </c>
      <c r="TT412">
        <v>1</v>
      </c>
      <c r="TU412">
        <v>1</v>
      </c>
      <c r="TV412">
        <v>1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S412">
        <v>1</v>
      </c>
      <c r="UT412">
        <v>1</v>
      </c>
      <c r="UU412">
        <v>1</v>
      </c>
      <c r="UV412">
        <v>1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1</v>
      </c>
      <c r="VG412">
        <v>1</v>
      </c>
      <c r="VH412">
        <v>1</v>
      </c>
      <c r="VI412">
        <v>1</v>
      </c>
      <c r="VJ412">
        <v>1</v>
      </c>
      <c r="VK412">
        <v>1</v>
      </c>
      <c r="VL412">
        <v>1</v>
      </c>
      <c r="VM412">
        <v>1</v>
      </c>
      <c r="VN412">
        <v>1</v>
      </c>
      <c r="VO412">
        <v>1</v>
      </c>
      <c r="VP412">
        <v>1</v>
      </c>
      <c r="VQ412">
        <v>1</v>
      </c>
      <c r="VR412">
        <v>1</v>
      </c>
      <c r="VS412">
        <v>1</v>
      </c>
      <c r="VT412">
        <v>1</v>
      </c>
      <c r="VU412">
        <v>1</v>
      </c>
      <c r="VV412">
        <v>1</v>
      </c>
      <c r="VW412">
        <v>1</v>
      </c>
      <c r="VX412">
        <v>1</v>
      </c>
      <c r="VY412">
        <v>1</v>
      </c>
      <c r="VZ412">
        <v>1</v>
      </c>
      <c r="WA412">
        <v>1</v>
      </c>
      <c r="WB412">
        <v>1</v>
      </c>
      <c r="WC412">
        <v>1</v>
      </c>
      <c r="WD412">
        <v>1</v>
      </c>
      <c r="WE412">
        <v>1</v>
      </c>
      <c r="WF412">
        <v>1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T412">
        <v>1</v>
      </c>
      <c r="WU412">
        <v>1</v>
      </c>
      <c r="WV412">
        <v>1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1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1</v>
      </c>
      <c r="XI412">
        <v>1</v>
      </c>
      <c r="XJ412">
        <v>1</v>
      </c>
      <c r="XK412">
        <v>1</v>
      </c>
      <c r="XL412">
        <v>1</v>
      </c>
      <c r="XM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1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C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V412">
        <v>1</v>
      </c>
      <c r="ZW412">
        <v>1</v>
      </c>
      <c r="ZX412">
        <v>1</v>
      </c>
    </row>
    <row r="413" spans="1:700" x14ac:dyDescent="1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0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 t="s">
        <v>1190</v>
      </c>
      <c r="EE413">
        <v>1</v>
      </c>
      <c r="EF413">
        <v>0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W413">
        <v>1</v>
      </c>
      <c r="KX413">
        <v>1</v>
      </c>
      <c r="KY413">
        <v>1</v>
      </c>
      <c r="KZ413">
        <v>1</v>
      </c>
      <c r="LA413">
        <v>1</v>
      </c>
      <c r="LB413">
        <v>1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1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NZ413">
        <v>1</v>
      </c>
      <c r="OA413">
        <v>1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1</v>
      </c>
      <c r="PA413">
        <v>1</v>
      </c>
      <c r="PB413">
        <v>1</v>
      </c>
      <c r="PC413">
        <v>1</v>
      </c>
      <c r="PD413">
        <v>1</v>
      </c>
      <c r="PE413">
        <v>1</v>
      </c>
      <c r="PF413">
        <v>1</v>
      </c>
      <c r="PG413">
        <v>1</v>
      </c>
      <c r="PH413">
        <v>1</v>
      </c>
      <c r="PI413">
        <v>1</v>
      </c>
      <c r="PJ413">
        <v>1</v>
      </c>
      <c r="PK413">
        <v>1</v>
      </c>
      <c r="PL413">
        <v>1</v>
      </c>
      <c r="PM413">
        <v>1</v>
      </c>
      <c r="PN413">
        <v>1</v>
      </c>
      <c r="PO413">
        <v>1</v>
      </c>
      <c r="PP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1</v>
      </c>
      <c r="PW413">
        <v>1</v>
      </c>
      <c r="PX413">
        <v>1</v>
      </c>
      <c r="PY413">
        <v>1</v>
      </c>
      <c r="PZ413">
        <v>1</v>
      </c>
      <c r="QA413">
        <v>1</v>
      </c>
      <c r="QB413">
        <v>1</v>
      </c>
      <c r="QC413">
        <v>1</v>
      </c>
      <c r="QD413">
        <v>1</v>
      </c>
      <c r="QE413">
        <v>1</v>
      </c>
      <c r="QF413">
        <v>1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X413">
        <v>1</v>
      </c>
      <c r="QY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1</v>
      </c>
      <c r="RF413">
        <v>1</v>
      </c>
      <c r="RG413">
        <v>1</v>
      </c>
      <c r="RH413">
        <v>1</v>
      </c>
      <c r="RI413">
        <v>1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1</v>
      </c>
      <c r="RP413">
        <v>1</v>
      </c>
      <c r="RQ413">
        <v>1</v>
      </c>
      <c r="RR413">
        <v>1</v>
      </c>
      <c r="RS413">
        <v>1</v>
      </c>
      <c r="RT413">
        <v>1</v>
      </c>
      <c r="RU413">
        <v>1</v>
      </c>
      <c r="RV413">
        <v>1</v>
      </c>
      <c r="RW413">
        <v>1</v>
      </c>
      <c r="RX413">
        <v>1</v>
      </c>
      <c r="RY413">
        <v>1</v>
      </c>
      <c r="RZ413">
        <v>1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I413">
        <v>1</v>
      </c>
      <c r="SJ413">
        <v>1</v>
      </c>
      <c r="SK413">
        <v>1</v>
      </c>
      <c r="SL413">
        <v>1</v>
      </c>
      <c r="SM413">
        <v>1</v>
      </c>
      <c r="SN413">
        <v>1</v>
      </c>
      <c r="SO413">
        <v>1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D413">
        <v>1</v>
      </c>
      <c r="TE413">
        <v>1</v>
      </c>
      <c r="TF413">
        <v>1</v>
      </c>
      <c r="TG413">
        <v>1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1</v>
      </c>
      <c r="TQ413">
        <v>1</v>
      </c>
      <c r="TR413">
        <v>1</v>
      </c>
      <c r="TS413">
        <v>1</v>
      </c>
      <c r="TT413">
        <v>1</v>
      </c>
      <c r="TU413">
        <v>1</v>
      </c>
      <c r="TV413">
        <v>1</v>
      </c>
      <c r="TW413">
        <v>1</v>
      </c>
      <c r="TX413">
        <v>1</v>
      </c>
      <c r="TY413">
        <v>1</v>
      </c>
      <c r="TZ413">
        <v>1</v>
      </c>
      <c r="UA413">
        <v>1</v>
      </c>
      <c r="UB413">
        <v>1</v>
      </c>
      <c r="UC413">
        <v>1</v>
      </c>
      <c r="UD413">
        <v>1</v>
      </c>
      <c r="UE413">
        <v>1</v>
      </c>
      <c r="UF413">
        <v>1</v>
      </c>
      <c r="UG413">
        <v>1</v>
      </c>
      <c r="UH413">
        <v>1</v>
      </c>
      <c r="UI413">
        <v>1</v>
      </c>
      <c r="UJ413">
        <v>1</v>
      </c>
      <c r="UK413">
        <v>1</v>
      </c>
      <c r="UL413">
        <v>1</v>
      </c>
      <c r="UM413">
        <v>1</v>
      </c>
      <c r="UN413">
        <v>1</v>
      </c>
      <c r="UO413">
        <v>1</v>
      </c>
      <c r="UP413">
        <v>1</v>
      </c>
      <c r="UQ413">
        <v>1</v>
      </c>
      <c r="UR413">
        <v>1</v>
      </c>
      <c r="US413">
        <v>1</v>
      </c>
      <c r="UT413">
        <v>1</v>
      </c>
      <c r="UU413">
        <v>1</v>
      </c>
      <c r="UV413">
        <v>1</v>
      </c>
      <c r="UW413">
        <v>1</v>
      </c>
      <c r="UX413">
        <v>1</v>
      </c>
      <c r="UY413">
        <v>1</v>
      </c>
      <c r="UZ413">
        <v>1</v>
      </c>
      <c r="VA413">
        <v>1</v>
      </c>
      <c r="VB413">
        <v>1</v>
      </c>
      <c r="VC413">
        <v>1</v>
      </c>
      <c r="VD413">
        <v>1</v>
      </c>
      <c r="VE413">
        <v>1</v>
      </c>
      <c r="VF413">
        <v>1</v>
      </c>
      <c r="VG413">
        <v>1</v>
      </c>
      <c r="VH413">
        <v>1</v>
      </c>
      <c r="VI413">
        <v>1</v>
      </c>
      <c r="VJ413">
        <v>1</v>
      </c>
      <c r="VK413">
        <v>1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R413">
        <v>1</v>
      </c>
      <c r="VS413">
        <v>1</v>
      </c>
      <c r="VT413">
        <v>1</v>
      </c>
      <c r="VU413">
        <v>1</v>
      </c>
      <c r="VV413">
        <v>1</v>
      </c>
      <c r="VW413">
        <v>1</v>
      </c>
      <c r="VX413">
        <v>1</v>
      </c>
      <c r="VY413">
        <v>1</v>
      </c>
      <c r="VZ413">
        <v>1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1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1</v>
      </c>
      <c r="WN413">
        <v>1</v>
      </c>
      <c r="WO413">
        <v>1</v>
      </c>
      <c r="WP413">
        <v>1</v>
      </c>
      <c r="WQ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X413">
        <v>1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1</v>
      </c>
      <c r="XF413">
        <v>1</v>
      </c>
      <c r="XG413">
        <v>1</v>
      </c>
      <c r="XH413">
        <v>1</v>
      </c>
      <c r="XI413">
        <v>1</v>
      </c>
      <c r="XJ413">
        <v>1</v>
      </c>
      <c r="XK413">
        <v>1</v>
      </c>
      <c r="XL413">
        <v>1</v>
      </c>
      <c r="XM413">
        <v>1</v>
      </c>
      <c r="XN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1</v>
      </c>
      <c r="YH413">
        <v>1</v>
      </c>
      <c r="YI413">
        <v>1</v>
      </c>
      <c r="YJ413">
        <v>1</v>
      </c>
      <c r="YK413">
        <v>1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V413">
        <v>1</v>
      </c>
      <c r="YW413">
        <v>1</v>
      </c>
      <c r="YX413">
        <v>1</v>
      </c>
      <c r="YY413">
        <v>1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K413">
        <v>1</v>
      </c>
      <c r="ZL413">
        <v>1</v>
      </c>
      <c r="ZM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1</v>
      </c>
      <c r="ZU413">
        <v>1</v>
      </c>
      <c r="ZV413">
        <v>1</v>
      </c>
      <c r="ZW413">
        <v>1</v>
      </c>
      <c r="ZX413">
        <v>1</v>
      </c>
    </row>
    <row r="414" spans="1:700" x14ac:dyDescent="1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0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0</v>
      </c>
      <c r="EE414">
        <v>1</v>
      </c>
      <c r="EF414">
        <v>1</v>
      </c>
      <c r="EG414" t="s">
        <v>1191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1</v>
      </c>
      <c r="KY414">
        <v>1</v>
      </c>
      <c r="KZ414">
        <v>1</v>
      </c>
      <c r="LA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1</v>
      </c>
      <c r="NT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NZ414">
        <v>1</v>
      </c>
      <c r="OA414">
        <v>1</v>
      </c>
      <c r="OB414">
        <v>1</v>
      </c>
      <c r="OC414">
        <v>1</v>
      </c>
      <c r="OD414">
        <v>1</v>
      </c>
      <c r="OE414">
        <v>1</v>
      </c>
      <c r="OF414">
        <v>1</v>
      </c>
      <c r="OG414">
        <v>1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1</v>
      </c>
      <c r="OP414">
        <v>1</v>
      </c>
      <c r="OQ414">
        <v>1</v>
      </c>
      <c r="OR414">
        <v>1</v>
      </c>
      <c r="OS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E414">
        <v>1</v>
      </c>
      <c r="PF414">
        <v>1</v>
      </c>
      <c r="PG414">
        <v>1</v>
      </c>
      <c r="PH414">
        <v>1</v>
      </c>
      <c r="PI414">
        <v>1</v>
      </c>
      <c r="PJ414">
        <v>1</v>
      </c>
      <c r="PK414">
        <v>1</v>
      </c>
      <c r="PL414">
        <v>1</v>
      </c>
      <c r="PM414">
        <v>1</v>
      </c>
      <c r="PN414">
        <v>1</v>
      </c>
      <c r="PO414">
        <v>1</v>
      </c>
      <c r="PP414">
        <v>1</v>
      </c>
      <c r="PQ414">
        <v>1</v>
      </c>
      <c r="PR414">
        <v>1</v>
      </c>
      <c r="PS414">
        <v>1</v>
      </c>
      <c r="PT414">
        <v>1</v>
      </c>
      <c r="PU414">
        <v>1</v>
      </c>
      <c r="PV414">
        <v>1</v>
      </c>
      <c r="PW414">
        <v>1</v>
      </c>
      <c r="PX414">
        <v>1</v>
      </c>
      <c r="PY414">
        <v>1</v>
      </c>
      <c r="PZ414">
        <v>1</v>
      </c>
      <c r="QA414">
        <v>1</v>
      </c>
      <c r="QB414">
        <v>1</v>
      </c>
      <c r="QC414">
        <v>1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1</v>
      </c>
      <c r="RE414">
        <v>1</v>
      </c>
      <c r="RF414">
        <v>1</v>
      </c>
      <c r="RG414">
        <v>1</v>
      </c>
      <c r="RH414">
        <v>1</v>
      </c>
      <c r="RI414">
        <v>1</v>
      </c>
      <c r="RJ414">
        <v>1</v>
      </c>
      <c r="RK414">
        <v>1</v>
      </c>
      <c r="RL414">
        <v>1</v>
      </c>
      <c r="RM414">
        <v>1</v>
      </c>
      <c r="RN414">
        <v>1</v>
      </c>
      <c r="RO414">
        <v>1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E414">
        <v>1</v>
      </c>
      <c r="SF414">
        <v>1</v>
      </c>
      <c r="SG414">
        <v>1</v>
      </c>
      <c r="SH414">
        <v>1</v>
      </c>
      <c r="SI414">
        <v>1</v>
      </c>
      <c r="SJ414">
        <v>1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1</v>
      </c>
      <c r="SY414">
        <v>1</v>
      </c>
      <c r="SZ414">
        <v>1</v>
      </c>
      <c r="TA414">
        <v>1</v>
      </c>
      <c r="TB414">
        <v>1</v>
      </c>
      <c r="TC414">
        <v>1</v>
      </c>
      <c r="TD414">
        <v>1</v>
      </c>
      <c r="TE414">
        <v>1</v>
      </c>
      <c r="TF414">
        <v>1</v>
      </c>
      <c r="TG414">
        <v>1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1</v>
      </c>
      <c r="TR414">
        <v>1</v>
      </c>
      <c r="TS414">
        <v>1</v>
      </c>
      <c r="TT414">
        <v>1</v>
      </c>
      <c r="TU414">
        <v>1</v>
      </c>
      <c r="TV414">
        <v>1</v>
      </c>
      <c r="TW414">
        <v>1</v>
      </c>
      <c r="TX414">
        <v>1</v>
      </c>
      <c r="TY414">
        <v>1</v>
      </c>
      <c r="TZ414">
        <v>1</v>
      </c>
      <c r="UA414">
        <v>1</v>
      </c>
      <c r="UB414">
        <v>1</v>
      </c>
      <c r="UC414">
        <v>1</v>
      </c>
      <c r="UD414">
        <v>1</v>
      </c>
      <c r="UE414">
        <v>1</v>
      </c>
      <c r="UF414">
        <v>1</v>
      </c>
      <c r="UG414">
        <v>1</v>
      </c>
      <c r="UH414">
        <v>1</v>
      </c>
      <c r="UI414">
        <v>1</v>
      </c>
      <c r="UJ414">
        <v>1</v>
      </c>
      <c r="UK414">
        <v>1</v>
      </c>
      <c r="UL414">
        <v>1</v>
      </c>
      <c r="UM414">
        <v>1</v>
      </c>
      <c r="UN414">
        <v>1</v>
      </c>
      <c r="UO414">
        <v>1</v>
      </c>
      <c r="UP414">
        <v>1</v>
      </c>
      <c r="UQ414">
        <v>1</v>
      </c>
      <c r="UR414">
        <v>1</v>
      </c>
      <c r="US414">
        <v>1</v>
      </c>
      <c r="UT414">
        <v>1</v>
      </c>
      <c r="UU414">
        <v>1</v>
      </c>
      <c r="UV414">
        <v>1</v>
      </c>
      <c r="UW414">
        <v>1</v>
      </c>
      <c r="UX414">
        <v>1</v>
      </c>
      <c r="UY414">
        <v>1</v>
      </c>
      <c r="UZ414">
        <v>1</v>
      </c>
      <c r="VA414">
        <v>1</v>
      </c>
      <c r="VB414">
        <v>1</v>
      </c>
      <c r="VC414">
        <v>1</v>
      </c>
      <c r="VD414">
        <v>1</v>
      </c>
      <c r="VE414">
        <v>1</v>
      </c>
      <c r="VF414">
        <v>1</v>
      </c>
      <c r="VG414">
        <v>1</v>
      </c>
      <c r="VH414">
        <v>1</v>
      </c>
      <c r="VI414">
        <v>1</v>
      </c>
      <c r="VJ414">
        <v>1</v>
      </c>
      <c r="VK414">
        <v>1</v>
      </c>
      <c r="VL414">
        <v>1</v>
      </c>
      <c r="VM414">
        <v>1</v>
      </c>
      <c r="VN414">
        <v>1</v>
      </c>
      <c r="VO414">
        <v>1</v>
      </c>
      <c r="VP414">
        <v>1</v>
      </c>
      <c r="VQ414">
        <v>1</v>
      </c>
      <c r="VR414">
        <v>1</v>
      </c>
      <c r="VS414">
        <v>1</v>
      </c>
      <c r="VT414">
        <v>1</v>
      </c>
      <c r="VU414">
        <v>1</v>
      </c>
      <c r="VV414">
        <v>1</v>
      </c>
      <c r="VW414">
        <v>1</v>
      </c>
      <c r="VX414">
        <v>1</v>
      </c>
      <c r="VY414">
        <v>1</v>
      </c>
      <c r="VZ414">
        <v>1</v>
      </c>
      <c r="WA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T414">
        <v>1</v>
      </c>
      <c r="WU414">
        <v>1</v>
      </c>
      <c r="WV414">
        <v>1</v>
      </c>
      <c r="WW414">
        <v>1</v>
      </c>
      <c r="WX414">
        <v>1</v>
      </c>
      <c r="WY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E414">
        <v>1</v>
      </c>
      <c r="XF414">
        <v>1</v>
      </c>
      <c r="XG414">
        <v>1</v>
      </c>
      <c r="XH414">
        <v>1</v>
      </c>
      <c r="XI414">
        <v>1</v>
      </c>
      <c r="XJ414">
        <v>1</v>
      </c>
      <c r="XK414">
        <v>1</v>
      </c>
      <c r="XL414">
        <v>1</v>
      </c>
      <c r="XM414">
        <v>1</v>
      </c>
      <c r="XN414">
        <v>1</v>
      </c>
      <c r="XO414">
        <v>1</v>
      </c>
      <c r="XP414">
        <v>1</v>
      </c>
      <c r="XQ414">
        <v>1</v>
      </c>
      <c r="XR414">
        <v>1</v>
      </c>
      <c r="XS414">
        <v>1</v>
      </c>
      <c r="XT414">
        <v>1</v>
      </c>
      <c r="XU414">
        <v>1</v>
      </c>
      <c r="XV414">
        <v>1</v>
      </c>
      <c r="XW414">
        <v>1</v>
      </c>
      <c r="XX414">
        <v>1</v>
      </c>
      <c r="XY414">
        <v>1</v>
      </c>
      <c r="XZ414">
        <v>1</v>
      </c>
      <c r="YA414">
        <v>1</v>
      </c>
      <c r="YB414">
        <v>1</v>
      </c>
      <c r="YC414">
        <v>1</v>
      </c>
      <c r="YD414">
        <v>1</v>
      </c>
      <c r="YE414">
        <v>1</v>
      </c>
      <c r="YF414">
        <v>1</v>
      </c>
      <c r="YG414">
        <v>1</v>
      </c>
      <c r="YH414">
        <v>1</v>
      </c>
      <c r="YI414">
        <v>1</v>
      </c>
      <c r="YJ414">
        <v>1</v>
      </c>
      <c r="YK414">
        <v>1</v>
      </c>
      <c r="YL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E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T414">
        <v>1</v>
      </c>
      <c r="ZU414">
        <v>1</v>
      </c>
      <c r="ZV414">
        <v>1</v>
      </c>
      <c r="ZW414">
        <v>1</v>
      </c>
      <c r="ZX414">
        <v>1</v>
      </c>
    </row>
    <row r="415" spans="1:700" x14ac:dyDescent="1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 t="s">
        <v>1192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 t="s">
        <v>1193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1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D415">
        <v>1</v>
      </c>
      <c r="NE415">
        <v>1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1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1</v>
      </c>
      <c r="PF415">
        <v>1</v>
      </c>
      <c r="PG415">
        <v>1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1</v>
      </c>
      <c r="QD415">
        <v>1</v>
      </c>
      <c r="QE415">
        <v>1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1</v>
      </c>
      <c r="RP415">
        <v>1</v>
      </c>
      <c r="RQ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1</v>
      </c>
      <c r="TE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1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1</v>
      </c>
      <c r="TY415">
        <v>1</v>
      </c>
      <c r="TZ415">
        <v>1</v>
      </c>
      <c r="UA415">
        <v>1</v>
      </c>
      <c r="UB415">
        <v>1</v>
      </c>
      <c r="UC415">
        <v>1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1</v>
      </c>
      <c r="VY415">
        <v>1</v>
      </c>
      <c r="VZ415">
        <v>1</v>
      </c>
      <c r="WA415">
        <v>1</v>
      </c>
      <c r="WB415">
        <v>1</v>
      </c>
      <c r="WC415">
        <v>1</v>
      </c>
      <c r="WD415">
        <v>1</v>
      </c>
      <c r="WE415">
        <v>1</v>
      </c>
      <c r="WF415">
        <v>1</v>
      </c>
      <c r="WG415">
        <v>1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1</v>
      </c>
      <c r="WS415">
        <v>1</v>
      </c>
      <c r="WT415">
        <v>1</v>
      </c>
      <c r="WU415">
        <v>1</v>
      </c>
      <c r="WV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1</v>
      </c>
      <c r="XC415">
        <v>1</v>
      </c>
      <c r="XD415">
        <v>1</v>
      </c>
      <c r="XE415">
        <v>1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1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C415">
        <v>1</v>
      </c>
      <c r="ZD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1</v>
      </c>
      <c r="ZW415">
        <v>1</v>
      </c>
      <c r="ZX415">
        <v>1</v>
      </c>
    </row>
    <row r="416" spans="1:700" x14ac:dyDescent="1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Y416">
        <v>1</v>
      </c>
      <c r="NZ416">
        <v>1</v>
      </c>
      <c r="OA416">
        <v>1</v>
      </c>
      <c r="OB416">
        <v>1</v>
      </c>
      <c r="OC416">
        <v>1</v>
      </c>
      <c r="OD416">
        <v>1</v>
      </c>
      <c r="OE416">
        <v>1</v>
      </c>
      <c r="OF416">
        <v>1</v>
      </c>
      <c r="OG416">
        <v>1</v>
      </c>
      <c r="OH416">
        <v>1</v>
      </c>
      <c r="OI416">
        <v>1</v>
      </c>
      <c r="OJ416">
        <v>1</v>
      </c>
      <c r="OK416">
        <v>1</v>
      </c>
      <c r="OL416">
        <v>1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1</v>
      </c>
      <c r="OS416">
        <v>1</v>
      </c>
      <c r="OT416">
        <v>1</v>
      </c>
      <c r="OU416">
        <v>1</v>
      </c>
      <c r="OV416">
        <v>1</v>
      </c>
      <c r="OW416">
        <v>1</v>
      </c>
      <c r="OX416">
        <v>1</v>
      </c>
      <c r="OY416">
        <v>1</v>
      </c>
      <c r="OZ416">
        <v>1</v>
      </c>
      <c r="PA416">
        <v>1</v>
      </c>
      <c r="PB416">
        <v>1</v>
      </c>
      <c r="PC416">
        <v>1</v>
      </c>
      <c r="PD416">
        <v>1</v>
      </c>
      <c r="PE416">
        <v>1</v>
      </c>
      <c r="PF416">
        <v>1</v>
      </c>
      <c r="PG416">
        <v>1</v>
      </c>
      <c r="PH416">
        <v>1</v>
      </c>
      <c r="PI416">
        <v>1</v>
      </c>
      <c r="PJ416">
        <v>1</v>
      </c>
      <c r="PK416">
        <v>1</v>
      </c>
      <c r="PL416">
        <v>1</v>
      </c>
      <c r="PM416">
        <v>1</v>
      </c>
      <c r="PN416">
        <v>1</v>
      </c>
      <c r="PO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W416">
        <v>1</v>
      </c>
      <c r="PX416">
        <v>1</v>
      </c>
      <c r="PY416">
        <v>1</v>
      </c>
      <c r="PZ416">
        <v>1</v>
      </c>
      <c r="QA416">
        <v>1</v>
      </c>
      <c r="QB416">
        <v>1</v>
      </c>
      <c r="QC416">
        <v>1</v>
      </c>
      <c r="QD416">
        <v>1</v>
      </c>
      <c r="QE416">
        <v>1</v>
      </c>
      <c r="QF416">
        <v>1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1</v>
      </c>
      <c r="QN416">
        <v>1</v>
      </c>
      <c r="QO416">
        <v>1</v>
      </c>
      <c r="QP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A416">
        <v>1</v>
      </c>
      <c r="RB416">
        <v>1</v>
      </c>
      <c r="RC416">
        <v>1</v>
      </c>
      <c r="RD416">
        <v>1</v>
      </c>
      <c r="RE416">
        <v>1</v>
      </c>
      <c r="RF416">
        <v>1</v>
      </c>
      <c r="RG416">
        <v>1</v>
      </c>
      <c r="RH416">
        <v>1</v>
      </c>
      <c r="RI416">
        <v>1</v>
      </c>
      <c r="RJ416">
        <v>1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R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1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A416">
        <v>1</v>
      </c>
      <c r="TB416">
        <v>1</v>
      </c>
      <c r="TC416">
        <v>1</v>
      </c>
      <c r="TD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1</v>
      </c>
      <c r="TN416">
        <v>1</v>
      </c>
      <c r="TO416">
        <v>1</v>
      </c>
      <c r="TP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W416">
        <v>1</v>
      </c>
      <c r="TX416">
        <v>1</v>
      </c>
      <c r="TY416">
        <v>1</v>
      </c>
      <c r="TZ416">
        <v>1</v>
      </c>
      <c r="UA416">
        <v>1</v>
      </c>
      <c r="UB416">
        <v>1</v>
      </c>
      <c r="UC416">
        <v>1</v>
      </c>
      <c r="UD416">
        <v>1</v>
      </c>
      <c r="UE416">
        <v>1</v>
      </c>
      <c r="UF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1</v>
      </c>
      <c r="UO416">
        <v>1</v>
      </c>
      <c r="UP416">
        <v>1</v>
      </c>
      <c r="UQ416">
        <v>1</v>
      </c>
      <c r="UR416">
        <v>1</v>
      </c>
      <c r="US416">
        <v>1</v>
      </c>
      <c r="UT416">
        <v>1</v>
      </c>
      <c r="UU416">
        <v>1</v>
      </c>
      <c r="UV416">
        <v>1</v>
      </c>
      <c r="UW416">
        <v>1</v>
      </c>
      <c r="UX416">
        <v>1</v>
      </c>
      <c r="UY416">
        <v>1</v>
      </c>
      <c r="UZ416">
        <v>1</v>
      </c>
      <c r="VA416">
        <v>1</v>
      </c>
      <c r="VB416">
        <v>1</v>
      </c>
      <c r="VC416">
        <v>1</v>
      </c>
      <c r="VD416">
        <v>1</v>
      </c>
      <c r="VE416">
        <v>1</v>
      </c>
      <c r="VF416">
        <v>1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1</v>
      </c>
      <c r="VM416">
        <v>1</v>
      </c>
      <c r="VN416">
        <v>1</v>
      </c>
      <c r="VO416">
        <v>1</v>
      </c>
      <c r="VP416">
        <v>1</v>
      </c>
      <c r="VQ416">
        <v>1</v>
      </c>
      <c r="VR416">
        <v>1</v>
      </c>
      <c r="VS416">
        <v>1</v>
      </c>
      <c r="VT416">
        <v>1</v>
      </c>
      <c r="VU416">
        <v>1</v>
      </c>
      <c r="VV416">
        <v>1</v>
      </c>
      <c r="VW416">
        <v>1</v>
      </c>
      <c r="VX416">
        <v>1</v>
      </c>
      <c r="VY416">
        <v>1</v>
      </c>
      <c r="VZ416">
        <v>1</v>
      </c>
      <c r="WA416">
        <v>1</v>
      </c>
      <c r="WB416">
        <v>1</v>
      </c>
      <c r="WC416">
        <v>1</v>
      </c>
      <c r="WD416">
        <v>1</v>
      </c>
      <c r="WE416">
        <v>1</v>
      </c>
      <c r="WF416">
        <v>1</v>
      </c>
      <c r="WG416">
        <v>1</v>
      </c>
      <c r="WH416">
        <v>1</v>
      </c>
      <c r="WI416">
        <v>1</v>
      </c>
      <c r="WJ416">
        <v>1</v>
      </c>
      <c r="WK416">
        <v>1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1</v>
      </c>
      <c r="WR416">
        <v>1</v>
      </c>
      <c r="WS416">
        <v>1</v>
      </c>
      <c r="WT416">
        <v>1</v>
      </c>
      <c r="WU416">
        <v>1</v>
      </c>
      <c r="WV416">
        <v>1</v>
      </c>
      <c r="WW416">
        <v>1</v>
      </c>
      <c r="WX416">
        <v>1</v>
      </c>
      <c r="WY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E416">
        <v>1</v>
      </c>
      <c r="XF416">
        <v>1</v>
      </c>
      <c r="XG416">
        <v>1</v>
      </c>
      <c r="XH416">
        <v>1</v>
      </c>
      <c r="XI416">
        <v>1</v>
      </c>
      <c r="XJ416">
        <v>1</v>
      </c>
      <c r="XK416">
        <v>1</v>
      </c>
      <c r="XL416">
        <v>1</v>
      </c>
      <c r="XM416">
        <v>1</v>
      </c>
      <c r="XN416">
        <v>1</v>
      </c>
      <c r="XO416">
        <v>1</v>
      </c>
      <c r="XP416">
        <v>1</v>
      </c>
      <c r="XQ416">
        <v>1</v>
      </c>
      <c r="XR416">
        <v>1</v>
      </c>
      <c r="XS416">
        <v>1</v>
      </c>
      <c r="XT416">
        <v>1</v>
      </c>
      <c r="XU416">
        <v>1</v>
      </c>
      <c r="XV416">
        <v>1</v>
      </c>
      <c r="XW416">
        <v>1</v>
      </c>
      <c r="XX416">
        <v>1</v>
      </c>
      <c r="XY416">
        <v>1</v>
      </c>
      <c r="XZ416">
        <v>1</v>
      </c>
      <c r="YA416">
        <v>1</v>
      </c>
      <c r="YB416">
        <v>1</v>
      </c>
      <c r="YC416">
        <v>1</v>
      </c>
      <c r="YD416">
        <v>1</v>
      </c>
      <c r="YE416">
        <v>1</v>
      </c>
      <c r="YF416">
        <v>1</v>
      </c>
      <c r="YG416">
        <v>1</v>
      </c>
      <c r="YH416">
        <v>1</v>
      </c>
      <c r="YI416">
        <v>1</v>
      </c>
      <c r="YJ416">
        <v>1</v>
      </c>
      <c r="YK416">
        <v>1</v>
      </c>
      <c r="YL416">
        <v>1</v>
      </c>
      <c r="YM416">
        <v>1</v>
      </c>
      <c r="YN416">
        <v>1</v>
      </c>
      <c r="YO416">
        <v>1</v>
      </c>
      <c r="YP416">
        <v>1</v>
      </c>
      <c r="YQ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1</v>
      </c>
      <c r="ZW416">
        <v>1</v>
      </c>
      <c r="ZX416">
        <v>1</v>
      </c>
    </row>
    <row r="417" spans="1:700" x14ac:dyDescent="1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 t="s">
        <v>1194</v>
      </c>
      <c r="EB417" t="s">
        <v>1195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1</v>
      </c>
      <c r="JG417">
        <v>1</v>
      </c>
      <c r="JH417">
        <v>1</v>
      </c>
      <c r="JI417">
        <v>1</v>
      </c>
      <c r="JJ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W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U417">
        <v>1</v>
      </c>
      <c r="KV417">
        <v>1</v>
      </c>
      <c r="KW417">
        <v>1</v>
      </c>
      <c r="KX417">
        <v>1</v>
      </c>
      <c r="KY417">
        <v>1</v>
      </c>
      <c r="KZ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NY417">
        <v>1</v>
      </c>
      <c r="NZ417">
        <v>1</v>
      </c>
      <c r="OA417">
        <v>1</v>
      </c>
      <c r="OB417">
        <v>1</v>
      </c>
      <c r="OC417">
        <v>1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R417">
        <v>1</v>
      </c>
      <c r="OS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1</v>
      </c>
      <c r="PF417">
        <v>1</v>
      </c>
      <c r="PG417">
        <v>1</v>
      </c>
      <c r="PH417">
        <v>1</v>
      </c>
      <c r="PI417">
        <v>1</v>
      </c>
      <c r="PJ417">
        <v>1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S417">
        <v>1</v>
      </c>
      <c r="PT417">
        <v>1</v>
      </c>
      <c r="PU417">
        <v>1</v>
      </c>
      <c r="PV417">
        <v>1</v>
      </c>
      <c r="PW417">
        <v>1</v>
      </c>
      <c r="PX417">
        <v>1</v>
      </c>
      <c r="PY417">
        <v>1</v>
      </c>
      <c r="PZ417">
        <v>1</v>
      </c>
      <c r="QA417">
        <v>1</v>
      </c>
      <c r="QB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1</v>
      </c>
      <c r="QN417">
        <v>1</v>
      </c>
      <c r="QO417">
        <v>1</v>
      </c>
      <c r="QP417">
        <v>1</v>
      </c>
      <c r="QQ417">
        <v>1</v>
      </c>
      <c r="QR417">
        <v>1</v>
      </c>
      <c r="QS417">
        <v>1</v>
      </c>
      <c r="QT417">
        <v>1</v>
      </c>
      <c r="QU417">
        <v>1</v>
      </c>
      <c r="QV417">
        <v>1</v>
      </c>
      <c r="QW417">
        <v>1</v>
      </c>
      <c r="QX417">
        <v>1</v>
      </c>
      <c r="QY417">
        <v>1</v>
      </c>
      <c r="QZ417">
        <v>1</v>
      </c>
      <c r="RA417">
        <v>1</v>
      </c>
      <c r="RB417">
        <v>1</v>
      </c>
      <c r="RC417">
        <v>1</v>
      </c>
      <c r="RD417">
        <v>1</v>
      </c>
      <c r="RE417">
        <v>1</v>
      </c>
      <c r="RF417">
        <v>1</v>
      </c>
      <c r="RG417">
        <v>1</v>
      </c>
      <c r="RH417">
        <v>1</v>
      </c>
      <c r="RI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T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1</v>
      </c>
      <c r="TT417">
        <v>1</v>
      </c>
      <c r="TU417">
        <v>1</v>
      </c>
      <c r="TV417">
        <v>1</v>
      </c>
      <c r="TW417">
        <v>1</v>
      </c>
      <c r="TX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1</v>
      </c>
      <c r="UE417">
        <v>1</v>
      </c>
      <c r="UF417">
        <v>1</v>
      </c>
      <c r="UG417">
        <v>1</v>
      </c>
      <c r="UH417">
        <v>1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UV417">
        <v>1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1</v>
      </c>
      <c r="VC417">
        <v>1</v>
      </c>
      <c r="VD417">
        <v>1</v>
      </c>
      <c r="VE417">
        <v>1</v>
      </c>
      <c r="VF417">
        <v>1</v>
      </c>
      <c r="VG417">
        <v>1</v>
      </c>
      <c r="VH417">
        <v>1</v>
      </c>
      <c r="VI417">
        <v>1</v>
      </c>
      <c r="VJ417">
        <v>1</v>
      </c>
      <c r="VK417">
        <v>1</v>
      </c>
      <c r="VL417">
        <v>1</v>
      </c>
      <c r="VM417">
        <v>1</v>
      </c>
      <c r="VN417">
        <v>1</v>
      </c>
      <c r="VO417">
        <v>1</v>
      </c>
      <c r="VP417">
        <v>1</v>
      </c>
      <c r="VQ417">
        <v>1</v>
      </c>
      <c r="VR417">
        <v>1</v>
      </c>
      <c r="VS417">
        <v>1</v>
      </c>
      <c r="VT417">
        <v>1</v>
      </c>
      <c r="VU417">
        <v>1</v>
      </c>
      <c r="VV417">
        <v>1</v>
      </c>
      <c r="VW417">
        <v>1</v>
      </c>
      <c r="VX417">
        <v>1</v>
      </c>
      <c r="VY417">
        <v>1</v>
      </c>
      <c r="VZ417">
        <v>1</v>
      </c>
      <c r="WA417">
        <v>1</v>
      </c>
      <c r="WB417">
        <v>1</v>
      </c>
      <c r="WC417">
        <v>1</v>
      </c>
      <c r="WD417">
        <v>1</v>
      </c>
      <c r="WE417">
        <v>1</v>
      </c>
      <c r="WF417">
        <v>1</v>
      </c>
      <c r="WG417">
        <v>1</v>
      </c>
      <c r="WH417">
        <v>1</v>
      </c>
      <c r="WI417">
        <v>1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1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1</v>
      </c>
      <c r="XB417">
        <v>1</v>
      </c>
      <c r="XC417">
        <v>1</v>
      </c>
      <c r="XD417">
        <v>1</v>
      </c>
      <c r="XE417">
        <v>1</v>
      </c>
      <c r="XF417">
        <v>1</v>
      </c>
      <c r="XG417">
        <v>1</v>
      </c>
      <c r="XH417">
        <v>1</v>
      </c>
      <c r="XI417">
        <v>1</v>
      </c>
      <c r="XJ417">
        <v>1</v>
      </c>
      <c r="XK417">
        <v>1</v>
      </c>
      <c r="XL417">
        <v>1</v>
      </c>
      <c r="XM417">
        <v>1</v>
      </c>
      <c r="XN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N417">
        <v>1</v>
      </c>
      <c r="YO417">
        <v>1</v>
      </c>
      <c r="YP417">
        <v>1</v>
      </c>
      <c r="YQ417">
        <v>1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1</v>
      </c>
      <c r="YX417">
        <v>1</v>
      </c>
      <c r="YY417">
        <v>1</v>
      </c>
      <c r="YZ417">
        <v>1</v>
      </c>
      <c r="ZA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N417">
        <v>1</v>
      </c>
      <c r="ZO417">
        <v>1</v>
      </c>
      <c r="ZP417">
        <v>1</v>
      </c>
      <c r="ZQ417">
        <v>1</v>
      </c>
      <c r="ZR417">
        <v>1</v>
      </c>
      <c r="ZS417">
        <v>1</v>
      </c>
      <c r="ZT417">
        <v>1</v>
      </c>
      <c r="ZU417">
        <v>1</v>
      </c>
      <c r="ZV417">
        <v>1</v>
      </c>
      <c r="ZW417">
        <v>1</v>
      </c>
      <c r="ZX417">
        <v>1</v>
      </c>
    </row>
    <row r="418" spans="1:700" x14ac:dyDescent="1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 t="s">
        <v>1196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1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  <c r="NI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1</v>
      </c>
      <c r="ON418">
        <v>1</v>
      </c>
      <c r="OO418">
        <v>1</v>
      </c>
      <c r="OP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1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1</v>
      </c>
      <c r="PF418">
        <v>1</v>
      </c>
      <c r="PG418">
        <v>1</v>
      </c>
      <c r="PH418">
        <v>1</v>
      </c>
      <c r="PI418">
        <v>1</v>
      </c>
      <c r="PJ418">
        <v>1</v>
      </c>
      <c r="PK418">
        <v>1</v>
      </c>
      <c r="PL418">
        <v>1</v>
      </c>
      <c r="PM418">
        <v>1</v>
      </c>
      <c r="PN418">
        <v>1</v>
      </c>
      <c r="PO418">
        <v>1</v>
      </c>
      <c r="PP418">
        <v>1</v>
      </c>
      <c r="PQ418">
        <v>1</v>
      </c>
      <c r="PR418">
        <v>1</v>
      </c>
      <c r="PS418">
        <v>1</v>
      </c>
      <c r="PT418">
        <v>1</v>
      </c>
      <c r="PU418">
        <v>1</v>
      </c>
      <c r="PV418">
        <v>1</v>
      </c>
      <c r="PW418">
        <v>1</v>
      </c>
      <c r="PX418">
        <v>1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1</v>
      </c>
      <c r="QM418">
        <v>1</v>
      </c>
      <c r="QN418">
        <v>1</v>
      </c>
      <c r="QO418">
        <v>1</v>
      </c>
      <c r="QP418">
        <v>1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X418">
        <v>1</v>
      </c>
      <c r="QY418">
        <v>1</v>
      </c>
      <c r="QZ418">
        <v>1</v>
      </c>
      <c r="RA418">
        <v>1</v>
      </c>
      <c r="RB418">
        <v>1</v>
      </c>
      <c r="RC418">
        <v>1</v>
      </c>
      <c r="RD418">
        <v>1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1</v>
      </c>
      <c r="RK418">
        <v>1</v>
      </c>
      <c r="RL418">
        <v>1</v>
      </c>
      <c r="RM418">
        <v>1</v>
      </c>
      <c r="RN418">
        <v>1</v>
      </c>
      <c r="RO418">
        <v>1</v>
      </c>
      <c r="RP418">
        <v>1</v>
      </c>
      <c r="RQ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H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1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1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1</v>
      </c>
      <c r="UV418">
        <v>1</v>
      </c>
      <c r="UW418">
        <v>1</v>
      </c>
      <c r="UX418">
        <v>1</v>
      </c>
      <c r="UY418">
        <v>1</v>
      </c>
      <c r="UZ418">
        <v>1</v>
      </c>
      <c r="VA418">
        <v>1</v>
      </c>
      <c r="VB418">
        <v>1</v>
      </c>
      <c r="VC418">
        <v>1</v>
      </c>
      <c r="VD418">
        <v>1</v>
      </c>
      <c r="VE418">
        <v>1</v>
      </c>
      <c r="VF418">
        <v>1</v>
      </c>
      <c r="VG418">
        <v>1</v>
      </c>
      <c r="VH418">
        <v>1</v>
      </c>
      <c r="VI418">
        <v>1</v>
      </c>
      <c r="VJ418">
        <v>1</v>
      </c>
      <c r="VK418">
        <v>1</v>
      </c>
      <c r="VL418">
        <v>1</v>
      </c>
      <c r="VM418">
        <v>1</v>
      </c>
      <c r="VN418">
        <v>1</v>
      </c>
      <c r="VO418">
        <v>1</v>
      </c>
      <c r="VP418">
        <v>1</v>
      </c>
      <c r="VQ418">
        <v>1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1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1</v>
      </c>
      <c r="WU418">
        <v>1</v>
      </c>
      <c r="WV418">
        <v>1</v>
      </c>
      <c r="WW418">
        <v>1</v>
      </c>
      <c r="WX418">
        <v>1</v>
      </c>
      <c r="WY418">
        <v>1</v>
      </c>
      <c r="WZ418">
        <v>1</v>
      </c>
      <c r="XA418">
        <v>1</v>
      </c>
      <c r="XB418">
        <v>1</v>
      </c>
      <c r="XC418">
        <v>1</v>
      </c>
      <c r="XD418">
        <v>1</v>
      </c>
      <c r="XE418">
        <v>1</v>
      </c>
      <c r="XF418">
        <v>1</v>
      </c>
      <c r="XG418">
        <v>1</v>
      </c>
      <c r="XH418">
        <v>1</v>
      </c>
      <c r="XI418">
        <v>1</v>
      </c>
      <c r="XJ418">
        <v>1</v>
      </c>
      <c r="XK418">
        <v>1</v>
      </c>
      <c r="XL418">
        <v>1</v>
      </c>
      <c r="XM418">
        <v>1</v>
      </c>
      <c r="XN418">
        <v>1</v>
      </c>
      <c r="XO418">
        <v>1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1</v>
      </c>
      <c r="XV418">
        <v>1</v>
      </c>
      <c r="XW418">
        <v>1</v>
      </c>
      <c r="XX418">
        <v>1</v>
      </c>
      <c r="XY418">
        <v>1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1</v>
      </c>
      <c r="YF418">
        <v>1</v>
      </c>
      <c r="YG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M418">
        <v>1</v>
      </c>
      <c r="YN418">
        <v>1</v>
      </c>
      <c r="YO418">
        <v>1</v>
      </c>
      <c r="YP418">
        <v>1</v>
      </c>
      <c r="YQ418">
        <v>1</v>
      </c>
      <c r="YR418">
        <v>1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R418">
        <v>1</v>
      </c>
      <c r="ZS418">
        <v>1</v>
      </c>
      <c r="ZT418">
        <v>1</v>
      </c>
      <c r="ZU418">
        <v>1</v>
      </c>
      <c r="ZV418">
        <v>1</v>
      </c>
      <c r="ZW418">
        <v>1</v>
      </c>
      <c r="ZX418">
        <v>1</v>
      </c>
    </row>
    <row r="419" spans="1:700" x14ac:dyDescent="1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J419">
        <v>1</v>
      </c>
      <c r="NK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1</v>
      </c>
      <c r="OA419">
        <v>1</v>
      </c>
      <c r="OB419">
        <v>1</v>
      </c>
      <c r="OC419">
        <v>1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P419">
        <v>1</v>
      </c>
      <c r="OQ419">
        <v>1</v>
      </c>
      <c r="OR419">
        <v>1</v>
      </c>
      <c r="OS419">
        <v>1</v>
      </c>
      <c r="OT419">
        <v>1</v>
      </c>
      <c r="OU419">
        <v>1</v>
      </c>
      <c r="OV419">
        <v>1</v>
      </c>
      <c r="OW419">
        <v>1</v>
      </c>
      <c r="OX419">
        <v>1</v>
      </c>
      <c r="OY419">
        <v>1</v>
      </c>
      <c r="OZ419">
        <v>1</v>
      </c>
      <c r="PA419">
        <v>1</v>
      </c>
      <c r="PB419">
        <v>1</v>
      </c>
      <c r="PC419">
        <v>1</v>
      </c>
      <c r="PD419">
        <v>1</v>
      </c>
      <c r="PE419">
        <v>1</v>
      </c>
      <c r="PF419">
        <v>1</v>
      </c>
      <c r="PG419">
        <v>1</v>
      </c>
      <c r="PH419">
        <v>1</v>
      </c>
      <c r="PI419" t="s">
        <v>1197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W419">
        <v>1</v>
      </c>
      <c r="PX419">
        <v>1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1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1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1</v>
      </c>
      <c r="QY419">
        <v>1</v>
      </c>
      <c r="QZ419">
        <v>1</v>
      </c>
      <c r="RA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I419">
        <v>1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1</v>
      </c>
      <c r="UF419">
        <v>1</v>
      </c>
      <c r="UG419">
        <v>1</v>
      </c>
      <c r="UH419">
        <v>1</v>
      </c>
      <c r="UI419">
        <v>1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1</v>
      </c>
      <c r="UR419">
        <v>1</v>
      </c>
      <c r="US419">
        <v>1</v>
      </c>
      <c r="UT419">
        <v>1</v>
      </c>
      <c r="UU419">
        <v>1</v>
      </c>
      <c r="UV419">
        <v>1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1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1</v>
      </c>
      <c r="VI419">
        <v>1</v>
      </c>
      <c r="VJ419">
        <v>1</v>
      </c>
      <c r="VK419">
        <v>1</v>
      </c>
      <c r="VL419">
        <v>1</v>
      </c>
      <c r="VM419">
        <v>1</v>
      </c>
      <c r="VN419">
        <v>1</v>
      </c>
      <c r="VO419">
        <v>1</v>
      </c>
      <c r="VP419">
        <v>1</v>
      </c>
      <c r="VQ419">
        <v>1</v>
      </c>
      <c r="VR419">
        <v>1</v>
      </c>
      <c r="VS419">
        <v>1</v>
      </c>
      <c r="VT419">
        <v>1</v>
      </c>
      <c r="VU419">
        <v>1</v>
      </c>
      <c r="VV419">
        <v>1</v>
      </c>
      <c r="VW419">
        <v>1</v>
      </c>
      <c r="VX419">
        <v>1</v>
      </c>
      <c r="VY419">
        <v>1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1</v>
      </c>
      <c r="WO419">
        <v>1</v>
      </c>
      <c r="WP419">
        <v>1</v>
      </c>
      <c r="WQ419">
        <v>1</v>
      </c>
      <c r="WR419">
        <v>1</v>
      </c>
      <c r="WS419">
        <v>1</v>
      </c>
      <c r="WT419">
        <v>1</v>
      </c>
      <c r="WU419">
        <v>1</v>
      </c>
      <c r="WV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B419">
        <v>1</v>
      </c>
      <c r="XC419">
        <v>1</v>
      </c>
      <c r="XD419">
        <v>1</v>
      </c>
      <c r="XE419">
        <v>1</v>
      </c>
      <c r="XF419">
        <v>1</v>
      </c>
      <c r="XG419">
        <v>1</v>
      </c>
      <c r="XH419">
        <v>1</v>
      </c>
      <c r="XI419">
        <v>1</v>
      </c>
      <c r="XJ419">
        <v>1</v>
      </c>
      <c r="XK419">
        <v>1</v>
      </c>
      <c r="XL419">
        <v>1</v>
      </c>
      <c r="XM419">
        <v>1</v>
      </c>
      <c r="XN419">
        <v>1</v>
      </c>
      <c r="XO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V419">
        <v>1</v>
      </c>
      <c r="ZW419">
        <v>1</v>
      </c>
      <c r="ZX419">
        <v>1</v>
      </c>
    </row>
    <row r="420" spans="1:700" x14ac:dyDescent="1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1</v>
      </c>
      <c r="NX420">
        <v>1</v>
      </c>
      <c r="NY420">
        <v>1</v>
      </c>
      <c r="NZ420">
        <v>1</v>
      </c>
      <c r="OA420">
        <v>1</v>
      </c>
      <c r="OB420">
        <v>1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R420">
        <v>1</v>
      </c>
      <c r="OS420">
        <v>1</v>
      </c>
      <c r="OT420">
        <v>1</v>
      </c>
      <c r="OU420">
        <v>1</v>
      </c>
      <c r="OV420">
        <v>1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F420">
        <v>1</v>
      </c>
      <c r="PG420">
        <v>1</v>
      </c>
      <c r="PH420">
        <v>1</v>
      </c>
      <c r="PI420">
        <v>1</v>
      </c>
      <c r="PJ420">
        <v>1</v>
      </c>
      <c r="PK420">
        <v>1</v>
      </c>
      <c r="PL420">
        <v>1</v>
      </c>
      <c r="PM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1</v>
      </c>
      <c r="PT420">
        <v>1</v>
      </c>
      <c r="PU420">
        <v>1</v>
      </c>
      <c r="PV420">
        <v>1</v>
      </c>
      <c r="PW420">
        <v>1</v>
      </c>
      <c r="PX420">
        <v>1</v>
      </c>
      <c r="PY420">
        <v>1</v>
      </c>
      <c r="PZ420">
        <v>1</v>
      </c>
      <c r="QA420">
        <v>1</v>
      </c>
      <c r="QB420">
        <v>1</v>
      </c>
      <c r="QC420">
        <v>1</v>
      </c>
      <c r="QD420">
        <v>1</v>
      </c>
      <c r="QE420">
        <v>1</v>
      </c>
      <c r="QF420">
        <v>1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1</v>
      </c>
      <c r="QN420">
        <v>1</v>
      </c>
      <c r="QO420">
        <v>1</v>
      </c>
      <c r="QP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1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1</v>
      </c>
      <c r="RN420">
        <v>1</v>
      </c>
      <c r="RO420">
        <v>1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1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C420">
        <v>1</v>
      </c>
      <c r="TD420">
        <v>1</v>
      </c>
      <c r="TE420">
        <v>1</v>
      </c>
      <c r="TF420">
        <v>1</v>
      </c>
      <c r="TG420">
        <v>1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V420">
        <v>1</v>
      </c>
      <c r="TW420">
        <v>1</v>
      </c>
      <c r="TX420">
        <v>1</v>
      </c>
      <c r="TY420">
        <v>1</v>
      </c>
      <c r="TZ420">
        <v>1</v>
      </c>
      <c r="UA420">
        <v>1</v>
      </c>
      <c r="UB420">
        <v>1</v>
      </c>
      <c r="UC420">
        <v>1</v>
      </c>
      <c r="UD420">
        <v>1</v>
      </c>
      <c r="UE420">
        <v>1</v>
      </c>
      <c r="UF420">
        <v>1</v>
      </c>
      <c r="UG420">
        <v>1</v>
      </c>
      <c r="UH420">
        <v>1</v>
      </c>
      <c r="UI420">
        <v>1</v>
      </c>
      <c r="UJ420">
        <v>1</v>
      </c>
      <c r="UK420">
        <v>1</v>
      </c>
      <c r="UL420">
        <v>1</v>
      </c>
      <c r="UM420">
        <v>1</v>
      </c>
      <c r="UN420">
        <v>1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1</v>
      </c>
      <c r="UV420">
        <v>1</v>
      </c>
      <c r="UW420">
        <v>1</v>
      </c>
      <c r="UX420">
        <v>1</v>
      </c>
      <c r="UY420">
        <v>1</v>
      </c>
      <c r="UZ420">
        <v>1</v>
      </c>
      <c r="VA420">
        <v>1</v>
      </c>
      <c r="VB420">
        <v>1</v>
      </c>
      <c r="VC420">
        <v>1</v>
      </c>
      <c r="VD420">
        <v>1</v>
      </c>
      <c r="VE420">
        <v>1</v>
      </c>
      <c r="VF420">
        <v>1</v>
      </c>
      <c r="VG420">
        <v>1</v>
      </c>
      <c r="VH420">
        <v>1</v>
      </c>
      <c r="VI420">
        <v>1</v>
      </c>
      <c r="VJ420">
        <v>1</v>
      </c>
      <c r="VK420">
        <v>1</v>
      </c>
      <c r="VL420">
        <v>1</v>
      </c>
      <c r="VM420">
        <v>1</v>
      </c>
      <c r="VN420">
        <v>1</v>
      </c>
      <c r="VO420">
        <v>1</v>
      </c>
      <c r="VP420">
        <v>1</v>
      </c>
      <c r="VQ420">
        <v>1</v>
      </c>
      <c r="VR420">
        <v>1</v>
      </c>
      <c r="VS420">
        <v>1</v>
      </c>
      <c r="VT420">
        <v>1</v>
      </c>
      <c r="VU420">
        <v>1</v>
      </c>
      <c r="VV420">
        <v>1</v>
      </c>
      <c r="VW420">
        <v>1</v>
      </c>
      <c r="VX420">
        <v>1</v>
      </c>
      <c r="VY420">
        <v>1</v>
      </c>
      <c r="VZ420">
        <v>1</v>
      </c>
      <c r="WA420">
        <v>1</v>
      </c>
      <c r="WB420">
        <v>1</v>
      </c>
      <c r="WC420">
        <v>1</v>
      </c>
      <c r="WD420">
        <v>1</v>
      </c>
      <c r="WE420">
        <v>1</v>
      </c>
      <c r="WF420">
        <v>1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1</v>
      </c>
      <c r="WT420">
        <v>1</v>
      </c>
      <c r="WU420">
        <v>1</v>
      </c>
      <c r="WV420">
        <v>1</v>
      </c>
      <c r="WW420">
        <v>1</v>
      </c>
      <c r="WX420">
        <v>1</v>
      </c>
      <c r="WY420">
        <v>1</v>
      </c>
      <c r="WZ420">
        <v>1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1</v>
      </c>
      <c r="XG420">
        <v>1</v>
      </c>
      <c r="XH420">
        <v>1</v>
      </c>
      <c r="XI420">
        <v>1</v>
      </c>
      <c r="XJ420">
        <v>1</v>
      </c>
      <c r="XK420">
        <v>1</v>
      </c>
      <c r="XL420">
        <v>1</v>
      </c>
      <c r="XM420">
        <v>1</v>
      </c>
      <c r="XN420">
        <v>1</v>
      </c>
      <c r="XO420">
        <v>1</v>
      </c>
      <c r="XP420">
        <v>1</v>
      </c>
      <c r="XQ420">
        <v>1</v>
      </c>
      <c r="XR420">
        <v>1</v>
      </c>
      <c r="XS420">
        <v>1</v>
      </c>
      <c r="XT420">
        <v>1</v>
      </c>
      <c r="XU420">
        <v>1</v>
      </c>
      <c r="XV420">
        <v>1</v>
      </c>
      <c r="XW420">
        <v>1</v>
      </c>
      <c r="XX420">
        <v>1</v>
      </c>
      <c r="XY420">
        <v>1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1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1</v>
      </c>
      <c r="YY420">
        <v>1</v>
      </c>
      <c r="YZ420">
        <v>1</v>
      </c>
      <c r="ZA420">
        <v>1</v>
      </c>
      <c r="ZB420">
        <v>1</v>
      </c>
      <c r="ZC420">
        <v>1</v>
      </c>
      <c r="ZD420">
        <v>1</v>
      </c>
      <c r="ZE420">
        <v>1</v>
      </c>
      <c r="ZF420">
        <v>1</v>
      </c>
      <c r="ZG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1</v>
      </c>
    </row>
    <row r="421" spans="1:700" x14ac:dyDescent="1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1</v>
      </c>
      <c r="JJ421">
        <v>1</v>
      </c>
      <c r="JK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S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D421">
        <v>1</v>
      </c>
      <c r="LE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1</v>
      </c>
      <c r="LW421">
        <v>1</v>
      </c>
      <c r="LX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Q421">
        <v>1</v>
      </c>
      <c r="NR421">
        <v>1</v>
      </c>
      <c r="NS421">
        <v>1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NZ421">
        <v>1</v>
      </c>
      <c r="OA421">
        <v>1</v>
      </c>
      <c r="OB421">
        <v>1</v>
      </c>
      <c r="OC421">
        <v>1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P421">
        <v>1</v>
      </c>
      <c r="OQ421">
        <v>1</v>
      </c>
      <c r="OR421">
        <v>1</v>
      </c>
      <c r="OS421">
        <v>1</v>
      </c>
      <c r="OT421">
        <v>1</v>
      </c>
      <c r="OU421">
        <v>1</v>
      </c>
      <c r="OV421">
        <v>1</v>
      </c>
      <c r="OW421">
        <v>1</v>
      </c>
      <c r="OX421">
        <v>1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F421">
        <v>1</v>
      </c>
      <c r="PG421">
        <v>1</v>
      </c>
      <c r="PH421">
        <v>1</v>
      </c>
      <c r="PI421">
        <v>1</v>
      </c>
      <c r="PJ421">
        <v>1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1</v>
      </c>
      <c r="PQ421">
        <v>1</v>
      </c>
      <c r="PR421">
        <v>1</v>
      </c>
      <c r="PS421">
        <v>1</v>
      </c>
      <c r="PT421">
        <v>1</v>
      </c>
      <c r="PU421">
        <v>1</v>
      </c>
      <c r="PV421">
        <v>1</v>
      </c>
      <c r="PW421">
        <v>1</v>
      </c>
      <c r="PX421">
        <v>1</v>
      </c>
      <c r="PY421">
        <v>1</v>
      </c>
      <c r="PZ421">
        <v>1</v>
      </c>
      <c r="QA421">
        <v>1</v>
      </c>
      <c r="QB421">
        <v>1</v>
      </c>
      <c r="QC421">
        <v>1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1</v>
      </c>
      <c r="QN421">
        <v>1</v>
      </c>
      <c r="QO421">
        <v>1</v>
      </c>
      <c r="QP421">
        <v>1</v>
      </c>
      <c r="QQ421">
        <v>1</v>
      </c>
      <c r="QR421">
        <v>1</v>
      </c>
      <c r="QS421">
        <v>1</v>
      </c>
      <c r="QT421">
        <v>1</v>
      </c>
      <c r="QU421">
        <v>1</v>
      </c>
      <c r="QV421">
        <v>1</v>
      </c>
      <c r="QW421">
        <v>1</v>
      </c>
      <c r="QX421">
        <v>1</v>
      </c>
      <c r="QY421">
        <v>1</v>
      </c>
      <c r="QZ421">
        <v>1</v>
      </c>
      <c r="RA421">
        <v>1</v>
      </c>
      <c r="RB421">
        <v>1</v>
      </c>
      <c r="RC421">
        <v>1</v>
      </c>
      <c r="RD421">
        <v>1</v>
      </c>
      <c r="RE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T421">
        <v>1</v>
      </c>
      <c r="RU421">
        <v>1</v>
      </c>
      <c r="RV421">
        <v>1</v>
      </c>
      <c r="RW421">
        <v>1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T421">
        <v>1</v>
      </c>
      <c r="TU421">
        <v>1</v>
      </c>
      <c r="TV421">
        <v>1</v>
      </c>
      <c r="TW421">
        <v>1</v>
      </c>
      <c r="TX421">
        <v>1</v>
      </c>
      <c r="TY421">
        <v>1</v>
      </c>
      <c r="TZ421">
        <v>1</v>
      </c>
      <c r="UA421">
        <v>1</v>
      </c>
      <c r="UB421">
        <v>1</v>
      </c>
      <c r="UC421">
        <v>1</v>
      </c>
      <c r="UD421">
        <v>1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UV421">
        <v>1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C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L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1</v>
      </c>
      <c r="VZ421">
        <v>1</v>
      </c>
      <c r="WA421">
        <v>1</v>
      </c>
      <c r="WB421">
        <v>1</v>
      </c>
      <c r="WC421">
        <v>1</v>
      </c>
      <c r="WD421">
        <v>1</v>
      </c>
      <c r="WE421">
        <v>1</v>
      </c>
      <c r="WF421">
        <v>1</v>
      </c>
      <c r="WG421">
        <v>1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R421">
        <v>1</v>
      </c>
      <c r="WS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1</v>
      </c>
      <c r="XI421">
        <v>1</v>
      </c>
      <c r="XJ421">
        <v>1</v>
      </c>
      <c r="XK421">
        <v>1</v>
      </c>
      <c r="XL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1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B421">
        <v>1</v>
      </c>
      <c r="ZC421">
        <v>1</v>
      </c>
      <c r="ZD421">
        <v>1</v>
      </c>
      <c r="ZE421">
        <v>1</v>
      </c>
      <c r="ZF421">
        <v>1</v>
      </c>
      <c r="ZG421">
        <v>1</v>
      </c>
      <c r="ZH421">
        <v>1</v>
      </c>
      <c r="ZI421">
        <v>1</v>
      </c>
      <c r="ZJ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</row>
    <row r="422" spans="1:700" x14ac:dyDescent="1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U422">
        <v>1</v>
      </c>
      <c r="IV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1</v>
      </c>
      <c r="KS422">
        <v>1</v>
      </c>
      <c r="KT422">
        <v>1</v>
      </c>
      <c r="KU422">
        <v>1</v>
      </c>
      <c r="KV422">
        <v>1</v>
      </c>
      <c r="KW422">
        <v>1</v>
      </c>
      <c r="KX422">
        <v>1</v>
      </c>
      <c r="KY422">
        <v>1</v>
      </c>
      <c r="KZ422">
        <v>1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W422">
        <v>1</v>
      </c>
      <c r="NX422">
        <v>1</v>
      </c>
      <c r="NY422">
        <v>1</v>
      </c>
      <c r="NZ422">
        <v>1</v>
      </c>
      <c r="OA422">
        <v>1</v>
      </c>
      <c r="OB422">
        <v>1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O422">
        <v>1</v>
      </c>
      <c r="OP422">
        <v>1</v>
      </c>
      <c r="OQ422">
        <v>1</v>
      </c>
      <c r="OR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1</v>
      </c>
      <c r="PI422">
        <v>1</v>
      </c>
      <c r="PJ422">
        <v>1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1</v>
      </c>
      <c r="PQ422">
        <v>1</v>
      </c>
      <c r="PR422">
        <v>1</v>
      </c>
      <c r="PS422">
        <v>1</v>
      </c>
      <c r="PT422">
        <v>1</v>
      </c>
      <c r="PU422">
        <v>1</v>
      </c>
      <c r="PV422">
        <v>1</v>
      </c>
      <c r="PW422">
        <v>1</v>
      </c>
      <c r="PX422">
        <v>1</v>
      </c>
      <c r="PY422">
        <v>1</v>
      </c>
      <c r="PZ422">
        <v>1</v>
      </c>
      <c r="QA422">
        <v>1</v>
      </c>
      <c r="QB422">
        <v>1</v>
      </c>
      <c r="QC422">
        <v>1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Q422">
        <v>1</v>
      </c>
      <c r="QR422">
        <v>1</v>
      </c>
      <c r="QS422">
        <v>1</v>
      </c>
      <c r="QT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1</v>
      </c>
      <c r="RA422">
        <v>1</v>
      </c>
      <c r="RB422">
        <v>1</v>
      </c>
      <c r="RC422">
        <v>1</v>
      </c>
      <c r="RD422">
        <v>1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1</v>
      </c>
      <c r="TQ422">
        <v>1</v>
      </c>
      <c r="TR422">
        <v>1</v>
      </c>
      <c r="TS422">
        <v>1</v>
      </c>
      <c r="TT422">
        <v>1</v>
      </c>
      <c r="TU422">
        <v>1</v>
      </c>
      <c r="TV422">
        <v>1</v>
      </c>
      <c r="TW422">
        <v>1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1</v>
      </c>
      <c r="UF422">
        <v>1</v>
      </c>
      <c r="UG422">
        <v>1</v>
      </c>
      <c r="UH422">
        <v>1</v>
      </c>
      <c r="UI422">
        <v>1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1</v>
      </c>
      <c r="UV422">
        <v>1</v>
      </c>
      <c r="UW422">
        <v>1</v>
      </c>
      <c r="UX422">
        <v>1</v>
      </c>
      <c r="UY422">
        <v>1</v>
      </c>
      <c r="UZ422">
        <v>1</v>
      </c>
      <c r="VA422">
        <v>1</v>
      </c>
      <c r="VB422">
        <v>1</v>
      </c>
      <c r="VC422">
        <v>1</v>
      </c>
      <c r="VD422">
        <v>1</v>
      </c>
      <c r="VE422">
        <v>1</v>
      </c>
      <c r="VF422">
        <v>1</v>
      </c>
      <c r="VG422">
        <v>1</v>
      </c>
      <c r="VH422">
        <v>1</v>
      </c>
      <c r="VI422">
        <v>1</v>
      </c>
      <c r="VJ422">
        <v>1</v>
      </c>
      <c r="VK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Q422">
        <v>1</v>
      </c>
      <c r="VR422">
        <v>1</v>
      </c>
      <c r="VS422">
        <v>1</v>
      </c>
      <c r="VT422">
        <v>1</v>
      </c>
      <c r="VU422">
        <v>1</v>
      </c>
      <c r="VV422">
        <v>1</v>
      </c>
      <c r="VW422">
        <v>1</v>
      </c>
      <c r="VX422">
        <v>1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F422">
        <v>1</v>
      </c>
      <c r="WG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1</v>
      </c>
      <c r="WN422">
        <v>1</v>
      </c>
      <c r="WO422">
        <v>1</v>
      </c>
      <c r="WP422">
        <v>1</v>
      </c>
      <c r="WQ422">
        <v>1</v>
      </c>
      <c r="WR422">
        <v>1</v>
      </c>
      <c r="WS422">
        <v>1</v>
      </c>
      <c r="WT422">
        <v>1</v>
      </c>
      <c r="WU422">
        <v>1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1</v>
      </c>
      <c r="XG422">
        <v>1</v>
      </c>
      <c r="XH422">
        <v>1</v>
      </c>
      <c r="XI422">
        <v>1</v>
      </c>
      <c r="XJ422">
        <v>1</v>
      </c>
      <c r="XK422">
        <v>1</v>
      </c>
      <c r="XL422">
        <v>1</v>
      </c>
      <c r="XM422">
        <v>1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1</v>
      </c>
      <c r="XZ422">
        <v>1</v>
      </c>
      <c r="YA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G422">
        <v>1</v>
      </c>
      <c r="YH422">
        <v>1</v>
      </c>
      <c r="YI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YZ422">
        <v>1</v>
      </c>
      <c r="ZA422">
        <v>1</v>
      </c>
      <c r="ZB422">
        <v>1</v>
      </c>
      <c r="ZC422">
        <v>1</v>
      </c>
      <c r="ZD422">
        <v>1</v>
      </c>
      <c r="ZE422">
        <v>1</v>
      </c>
      <c r="ZF422">
        <v>1</v>
      </c>
      <c r="ZG422">
        <v>1</v>
      </c>
      <c r="ZH422">
        <v>1</v>
      </c>
      <c r="ZI422">
        <v>1</v>
      </c>
      <c r="ZJ422">
        <v>1</v>
      </c>
      <c r="ZK422">
        <v>1</v>
      </c>
      <c r="ZL422">
        <v>1</v>
      </c>
      <c r="ZM422">
        <v>1</v>
      </c>
      <c r="ZN422">
        <v>1</v>
      </c>
      <c r="ZO422">
        <v>1</v>
      </c>
      <c r="ZP422">
        <v>1</v>
      </c>
      <c r="ZQ422">
        <v>1</v>
      </c>
      <c r="ZR422">
        <v>1</v>
      </c>
      <c r="ZS422">
        <v>1</v>
      </c>
      <c r="ZT422">
        <v>1</v>
      </c>
      <c r="ZU422">
        <v>1</v>
      </c>
      <c r="ZV422">
        <v>1</v>
      </c>
      <c r="ZW422">
        <v>1</v>
      </c>
      <c r="ZX422">
        <v>1</v>
      </c>
    </row>
    <row r="423" spans="1:700" x14ac:dyDescent="1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1</v>
      </c>
      <c r="NT423">
        <v>1</v>
      </c>
      <c r="NU423">
        <v>1</v>
      </c>
      <c r="NV423">
        <v>1</v>
      </c>
      <c r="NW423">
        <v>1</v>
      </c>
      <c r="NX423">
        <v>1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1</v>
      </c>
      <c r="OR423">
        <v>1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1</v>
      </c>
      <c r="PG423">
        <v>1</v>
      </c>
      <c r="PH423">
        <v>1</v>
      </c>
      <c r="PI423">
        <v>1</v>
      </c>
      <c r="PJ423">
        <v>1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1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1</v>
      </c>
      <c r="PZ423">
        <v>1</v>
      </c>
      <c r="QA423">
        <v>1</v>
      </c>
      <c r="QB423">
        <v>1</v>
      </c>
      <c r="QC423">
        <v>1</v>
      </c>
      <c r="QD423">
        <v>1</v>
      </c>
      <c r="QE423">
        <v>1</v>
      </c>
      <c r="QF423">
        <v>1</v>
      </c>
      <c r="QG423">
        <v>1</v>
      </c>
      <c r="QH423">
        <v>1</v>
      </c>
      <c r="QI423">
        <v>1</v>
      </c>
      <c r="QJ423">
        <v>1</v>
      </c>
      <c r="QK423">
        <v>1</v>
      </c>
      <c r="QL423">
        <v>1</v>
      </c>
      <c r="QM423">
        <v>1</v>
      </c>
      <c r="QN423">
        <v>1</v>
      </c>
      <c r="QO423">
        <v>1</v>
      </c>
      <c r="QP423">
        <v>1</v>
      </c>
      <c r="QQ423">
        <v>1</v>
      </c>
      <c r="QR423">
        <v>1</v>
      </c>
      <c r="QS423">
        <v>1</v>
      </c>
      <c r="QT423">
        <v>1</v>
      </c>
      <c r="QU423">
        <v>1</v>
      </c>
      <c r="QV423">
        <v>1</v>
      </c>
      <c r="QW423">
        <v>1</v>
      </c>
      <c r="QX423">
        <v>1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1</v>
      </c>
      <c r="RO423">
        <v>1</v>
      </c>
      <c r="RP423">
        <v>1</v>
      </c>
      <c r="RQ423">
        <v>1</v>
      </c>
      <c r="RR423">
        <v>1</v>
      </c>
      <c r="RS423">
        <v>1</v>
      </c>
      <c r="RT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1</v>
      </c>
      <c r="VW423">
        <v>1</v>
      </c>
      <c r="VX423">
        <v>1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1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1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1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1</v>
      </c>
      <c r="XK423">
        <v>1</v>
      </c>
      <c r="XL423">
        <v>1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</row>
    <row r="424" spans="1:700" x14ac:dyDescent="1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1</v>
      </c>
      <c r="HW424">
        <v>1</v>
      </c>
      <c r="HX424">
        <v>1</v>
      </c>
      <c r="HY424">
        <v>1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1</v>
      </c>
      <c r="KO424">
        <v>1</v>
      </c>
      <c r="KP424">
        <v>1</v>
      </c>
      <c r="KQ424">
        <v>1</v>
      </c>
      <c r="KR424">
        <v>1</v>
      </c>
      <c r="KS424">
        <v>1</v>
      </c>
      <c r="KT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U424">
        <v>1</v>
      </c>
      <c r="MV424">
        <v>1</v>
      </c>
      <c r="MW424">
        <v>1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>
        <v>1</v>
      </c>
      <c r="NI424">
        <v>1</v>
      </c>
      <c r="NJ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C424">
        <v>1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1</v>
      </c>
      <c r="OL424">
        <v>1</v>
      </c>
      <c r="OM424">
        <v>1</v>
      </c>
      <c r="ON424">
        <v>1</v>
      </c>
      <c r="OO424">
        <v>1</v>
      </c>
      <c r="OP424">
        <v>1</v>
      </c>
      <c r="OQ424">
        <v>1</v>
      </c>
      <c r="OR424">
        <v>1</v>
      </c>
      <c r="OS424">
        <v>1</v>
      </c>
      <c r="OT424">
        <v>1</v>
      </c>
      <c r="OU424">
        <v>1</v>
      </c>
      <c r="OV424">
        <v>1</v>
      </c>
      <c r="OW424">
        <v>1</v>
      </c>
      <c r="OX424">
        <v>1</v>
      </c>
      <c r="OY424">
        <v>1</v>
      </c>
      <c r="OZ424">
        <v>1</v>
      </c>
      <c r="PA424">
        <v>1</v>
      </c>
      <c r="PB424">
        <v>1</v>
      </c>
      <c r="PC424">
        <v>1</v>
      </c>
      <c r="PD424">
        <v>1</v>
      </c>
      <c r="PE424">
        <v>1</v>
      </c>
      <c r="PF424">
        <v>1</v>
      </c>
      <c r="PG424">
        <v>1</v>
      </c>
      <c r="PH424">
        <v>1</v>
      </c>
      <c r="PI424">
        <v>1</v>
      </c>
      <c r="PJ424">
        <v>1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1</v>
      </c>
      <c r="PQ424">
        <v>1</v>
      </c>
      <c r="PR424">
        <v>1</v>
      </c>
      <c r="PS424">
        <v>1</v>
      </c>
      <c r="PT424">
        <v>1</v>
      </c>
      <c r="PU424">
        <v>1</v>
      </c>
      <c r="PV424">
        <v>1</v>
      </c>
      <c r="PW424">
        <v>1</v>
      </c>
      <c r="PX424">
        <v>1</v>
      </c>
      <c r="PY424">
        <v>1</v>
      </c>
      <c r="PZ424">
        <v>1</v>
      </c>
      <c r="QA424">
        <v>1</v>
      </c>
      <c r="QB424">
        <v>1</v>
      </c>
      <c r="QC424">
        <v>1</v>
      </c>
      <c r="QD424">
        <v>1</v>
      </c>
      <c r="QE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1</v>
      </c>
      <c r="QQ424">
        <v>1</v>
      </c>
      <c r="QR424">
        <v>1</v>
      </c>
      <c r="QS424">
        <v>1</v>
      </c>
      <c r="QT424">
        <v>1</v>
      </c>
      <c r="QU424">
        <v>1</v>
      </c>
      <c r="QV424">
        <v>1</v>
      </c>
      <c r="QW424">
        <v>1</v>
      </c>
      <c r="QX424">
        <v>1</v>
      </c>
      <c r="QY424">
        <v>1</v>
      </c>
      <c r="QZ424">
        <v>1</v>
      </c>
      <c r="RA424">
        <v>1</v>
      </c>
      <c r="RB424">
        <v>1</v>
      </c>
      <c r="RC424">
        <v>1</v>
      </c>
      <c r="RD424">
        <v>1</v>
      </c>
      <c r="RE424">
        <v>1</v>
      </c>
      <c r="RF424">
        <v>1</v>
      </c>
      <c r="RG424">
        <v>1</v>
      </c>
      <c r="RH424">
        <v>1</v>
      </c>
      <c r="RI424">
        <v>1</v>
      </c>
      <c r="RJ424">
        <v>1</v>
      </c>
      <c r="RK424">
        <v>1</v>
      </c>
      <c r="RL424">
        <v>1</v>
      </c>
      <c r="RM424">
        <v>1</v>
      </c>
      <c r="RN424">
        <v>1</v>
      </c>
      <c r="RO424">
        <v>1</v>
      </c>
      <c r="RP424">
        <v>1</v>
      </c>
      <c r="RQ424">
        <v>1</v>
      </c>
      <c r="RR424">
        <v>1</v>
      </c>
      <c r="RS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1</v>
      </c>
      <c r="SD424">
        <v>1</v>
      </c>
      <c r="SE424">
        <v>1</v>
      </c>
      <c r="SF424">
        <v>1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1</v>
      </c>
      <c r="TA424">
        <v>1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1</v>
      </c>
      <c r="TT424">
        <v>1</v>
      </c>
      <c r="TU424">
        <v>1</v>
      </c>
      <c r="TV424">
        <v>1</v>
      </c>
      <c r="TW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C424">
        <v>1</v>
      </c>
      <c r="UD424">
        <v>1</v>
      </c>
      <c r="UE424">
        <v>1</v>
      </c>
      <c r="UF424">
        <v>1</v>
      </c>
      <c r="UG424">
        <v>1</v>
      </c>
      <c r="UH424">
        <v>1</v>
      </c>
      <c r="UI424">
        <v>1</v>
      </c>
      <c r="UJ424">
        <v>1</v>
      </c>
      <c r="UK424">
        <v>1</v>
      </c>
      <c r="UL424">
        <v>1</v>
      </c>
      <c r="UM424">
        <v>1</v>
      </c>
      <c r="UN424">
        <v>1</v>
      </c>
      <c r="UO424">
        <v>1</v>
      </c>
      <c r="UP424">
        <v>1</v>
      </c>
      <c r="UQ424">
        <v>1</v>
      </c>
      <c r="UR424">
        <v>1</v>
      </c>
      <c r="US424">
        <v>1</v>
      </c>
      <c r="UT424">
        <v>1</v>
      </c>
      <c r="UU424">
        <v>1</v>
      </c>
      <c r="UV424">
        <v>1</v>
      </c>
      <c r="UW424">
        <v>1</v>
      </c>
      <c r="UX424">
        <v>1</v>
      </c>
      <c r="UY424">
        <v>1</v>
      </c>
      <c r="UZ424">
        <v>1</v>
      </c>
      <c r="VA424">
        <v>1</v>
      </c>
      <c r="VB424">
        <v>1</v>
      </c>
      <c r="VC424">
        <v>1</v>
      </c>
      <c r="VD424">
        <v>1</v>
      </c>
      <c r="VE424">
        <v>1</v>
      </c>
      <c r="VF424">
        <v>1</v>
      </c>
      <c r="VG424">
        <v>1</v>
      </c>
      <c r="VH424">
        <v>1</v>
      </c>
      <c r="VI424">
        <v>1</v>
      </c>
      <c r="VJ424">
        <v>1</v>
      </c>
      <c r="VK424">
        <v>1</v>
      </c>
      <c r="VL424">
        <v>1</v>
      </c>
      <c r="VM424">
        <v>1</v>
      </c>
      <c r="VN424">
        <v>1</v>
      </c>
      <c r="VO424">
        <v>1</v>
      </c>
      <c r="VP424">
        <v>1</v>
      </c>
      <c r="VQ424">
        <v>1</v>
      </c>
      <c r="VR424">
        <v>1</v>
      </c>
      <c r="VS424">
        <v>1</v>
      </c>
      <c r="VT424">
        <v>1</v>
      </c>
      <c r="VU424">
        <v>1</v>
      </c>
      <c r="VV424">
        <v>1</v>
      </c>
      <c r="VW424">
        <v>1</v>
      </c>
      <c r="VX424">
        <v>1</v>
      </c>
      <c r="VY424">
        <v>1</v>
      </c>
      <c r="VZ424">
        <v>1</v>
      </c>
      <c r="WA424">
        <v>1</v>
      </c>
      <c r="WB424">
        <v>1</v>
      </c>
      <c r="WC424">
        <v>1</v>
      </c>
      <c r="WD424">
        <v>1</v>
      </c>
      <c r="WE424">
        <v>1</v>
      </c>
      <c r="WF424">
        <v>1</v>
      </c>
      <c r="WG424">
        <v>1</v>
      </c>
      <c r="WH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1</v>
      </c>
      <c r="WT424">
        <v>1</v>
      </c>
      <c r="WU424">
        <v>1</v>
      </c>
      <c r="WV424">
        <v>1</v>
      </c>
      <c r="WW424">
        <v>1</v>
      </c>
      <c r="WX424">
        <v>1</v>
      </c>
      <c r="WY424">
        <v>1</v>
      </c>
      <c r="WZ424">
        <v>1</v>
      </c>
      <c r="XA424">
        <v>1</v>
      </c>
      <c r="XB424">
        <v>1</v>
      </c>
      <c r="XC424">
        <v>1</v>
      </c>
      <c r="XD424">
        <v>1</v>
      </c>
      <c r="XE424">
        <v>1</v>
      </c>
      <c r="XF424">
        <v>1</v>
      </c>
      <c r="XG424">
        <v>1</v>
      </c>
      <c r="XH424">
        <v>1</v>
      </c>
      <c r="XI424">
        <v>1</v>
      </c>
      <c r="XJ424">
        <v>1</v>
      </c>
      <c r="XK424">
        <v>1</v>
      </c>
      <c r="XL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1</v>
      </c>
      <c r="XU424">
        <v>1</v>
      </c>
      <c r="XV424">
        <v>1</v>
      </c>
      <c r="XW424">
        <v>1</v>
      </c>
      <c r="XX424">
        <v>1</v>
      </c>
      <c r="XY424">
        <v>1</v>
      </c>
      <c r="XZ424">
        <v>1</v>
      </c>
      <c r="YA424">
        <v>1</v>
      </c>
      <c r="YB424">
        <v>1</v>
      </c>
      <c r="YC424">
        <v>1</v>
      </c>
      <c r="YD424">
        <v>1</v>
      </c>
      <c r="YE424">
        <v>1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T424">
        <v>1</v>
      </c>
      <c r="YU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1</v>
      </c>
      <c r="ZJ424">
        <v>1</v>
      </c>
      <c r="ZK424">
        <v>1</v>
      </c>
      <c r="ZL424">
        <v>1</v>
      </c>
      <c r="ZM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U424">
        <v>1</v>
      </c>
      <c r="ZV424">
        <v>1</v>
      </c>
      <c r="ZW424">
        <v>1</v>
      </c>
      <c r="ZX424">
        <v>1</v>
      </c>
    </row>
    <row r="425" spans="1:700" x14ac:dyDescent="1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F425">
        <v>1</v>
      </c>
      <c r="LG425">
        <v>1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G425">
        <v>1</v>
      </c>
      <c r="MH425">
        <v>1</v>
      </c>
      <c r="MI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R425">
        <v>1</v>
      </c>
      <c r="NS425">
        <v>1</v>
      </c>
      <c r="NT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NZ425">
        <v>1</v>
      </c>
      <c r="OA425">
        <v>1</v>
      </c>
      <c r="OB425">
        <v>1</v>
      </c>
      <c r="OC425">
        <v>1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1</v>
      </c>
      <c r="OM425">
        <v>1</v>
      </c>
      <c r="ON425">
        <v>1</v>
      </c>
      <c r="OO425">
        <v>1</v>
      </c>
      <c r="OP425">
        <v>1</v>
      </c>
      <c r="OQ425">
        <v>1</v>
      </c>
      <c r="OR425">
        <v>1</v>
      </c>
      <c r="OS425">
        <v>1</v>
      </c>
      <c r="OT425">
        <v>1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L425">
        <v>1</v>
      </c>
      <c r="PM425">
        <v>1</v>
      </c>
      <c r="PN425">
        <v>1</v>
      </c>
      <c r="PO425">
        <v>1</v>
      </c>
      <c r="PP425">
        <v>1</v>
      </c>
      <c r="PQ425">
        <v>1</v>
      </c>
      <c r="PR425">
        <v>1</v>
      </c>
      <c r="PS425">
        <v>1</v>
      </c>
      <c r="PT425">
        <v>1</v>
      </c>
      <c r="PU425">
        <v>1</v>
      </c>
      <c r="PV425">
        <v>1</v>
      </c>
      <c r="PW425">
        <v>1</v>
      </c>
      <c r="PX425">
        <v>1</v>
      </c>
      <c r="PY425">
        <v>1</v>
      </c>
      <c r="PZ425">
        <v>1</v>
      </c>
      <c r="QA425">
        <v>1</v>
      </c>
      <c r="QB425">
        <v>1</v>
      </c>
      <c r="QC425">
        <v>1</v>
      </c>
      <c r="QD425">
        <v>1</v>
      </c>
      <c r="QE425">
        <v>1</v>
      </c>
      <c r="QF425">
        <v>1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Y425">
        <v>1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Q425">
        <v>1</v>
      </c>
      <c r="RR425">
        <v>1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L425">
        <v>1</v>
      </c>
      <c r="SM425">
        <v>1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1</v>
      </c>
      <c r="TA425">
        <v>1</v>
      </c>
      <c r="TB425">
        <v>1</v>
      </c>
      <c r="TC425">
        <v>1</v>
      </c>
      <c r="TD425">
        <v>1</v>
      </c>
      <c r="TE425">
        <v>1</v>
      </c>
      <c r="TF425">
        <v>1</v>
      </c>
      <c r="TG425">
        <v>1</v>
      </c>
      <c r="TH425">
        <v>1</v>
      </c>
      <c r="TI425">
        <v>1</v>
      </c>
      <c r="TJ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P425">
        <v>1</v>
      </c>
      <c r="TQ425">
        <v>1</v>
      </c>
      <c r="TR425">
        <v>1</v>
      </c>
      <c r="TS425">
        <v>1</v>
      </c>
      <c r="TT425">
        <v>1</v>
      </c>
      <c r="TU425">
        <v>1</v>
      </c>
      <c r="TV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1</v>
      </c>
      <c r="UF425">
        <v>1</v>
      </c>
      <c r="UG425">
        <v>1</v>
      </c>
      <c r="UH425">
        <v>1</v>
      </c>
      <c r="UI425">
        <v>1</v>
      </c>
      <c r="UJ425">
        <v>1</v>
      </c>
      <c r="UK425">
        <v>1</v>
      </c>
      <c r="UL425">
        <v>1</v>
      </c>
      <c r="UM425">
        <v>1</v>
      </c>
      <c r="UN425">
        <v>1</v>
      </c>
      <c r="UO425">
        <v>1</v>
      </c>
      <c r="UP425">
        <v>1</v>
      </c>
      <c r="UQ425">
        <v>1</v>
      </c>
      <c r="UR425">
        <v>1</v>
      </c>
      <c r="US425">
        <v>1</v>
      </c>
      <c r="UT425">
        <v>1</v>
      </c>
      <c r="UU425">
        <v>1</v>
      </c>
      <c r="UV425">
        <v>1</v>
      </c>
      <c r="UW425">
        <v>1</v>
      </c>
      <c r="UX425">
        <v>1</v>
      </c>
      <c r="UY425">
        <v>1</v>
      </c>
      <c r="UZ425">
        <v>1</v>
      </c>
      <c r="VA425">
        <v>1</v>
      </c>
      <c r="VB425">
        <v>1</v>
      </c>
      <c r="VC425">
        <v>1</v>
      </c>
      <c r="VD425">
        <v>1</v>
      </c>
      <c r="VE425">
        <v>1</v>
      </c>
      <c r="VF425">
        <v>1</v>
      </c>
      <c r="VG425">
        <v>1</v>
      </c>
      <c r="VH425">
        <v>1</v>
      </c>
      <c r="VI425">
        <v>1</v>
      </c>
      <c r="VJ425">
        <v>1</v>
      </c>
      <c r="VK425">
        <v>1</v>
      </c>
      <c r="VL425">
        <v>1</v>
      </c>
      <c r="VM425">
        <v>1</v>
      </c>
      <c r="VN425">
        <v>1</v>
      </c>
      <c r="VO425">
        <v>1</v>
      </c>
      <c r="VP425">
        <v>1</v>
      </c>
      <c r="VQ425">
        <v>1</v>
      </c>
      <c r="VR425">
        <v>1</v>
      </c>
      <c r="VS425">
        <v>1</v>
      </c>
      <c r="VT425">
        <v>1</v>
      </c>
      <c r="VU425">
        <v>1</v>
      </c>
      <c r="VV425">
        <v>1</v>
      </c>
      <c r="VW425">
        <v>1</v>
      </c>
      <c r="VX425">
        <v>1</v>
      </c>
      <c r="VY425">
        <v>1</v>
      </c>
      <c r="VZ425">
        <v>1</v>
      </c>
      <c r="WA425">
        <v>1</v>
      </c>
      <c r="WB425">
        <v>1</v>
      </c>
      <c r="WC425">
        <v>1</v>
      </c>
      <c r="WD425">
        <v>1</v>
      </c>
      <c r="WE425">
        <v>1</v>
      </c>
      <c r="WF425">
        <v>1</v>
      </c>
      <c r="WG425">
        <v>1</v>
      </c>
      <c r="WH425">
        <v>1</v>
      </c>
      <c r="WI425">
        <v>1</v>
      </c>
      <c r="WJ425">
        <v>1</v>
      </c>
      <c r="WK425">
        <v>1</v>
      </c>
      <c r="WL425">
        <v>1</v>
      </c>
      <c r="WM425">
        <v>1</v>
      </c>
      <c r="WN425">
        <v>1</v>
      </c>
      <c r="WO425">
        <v>1</v>
      </c>
      <c r="WP425">
        <v>1</v>
      </c>
      <c r="WQ425">
        <v>1</v>
      </c>
      <c r="WR425">
        <v>1</v>
      </c>
      <c r="WS425">
        <v>1</v>
      </c>
      <c r="WT425">
        <v>1</v>
      </c>
      <c r="WU425">
        <v>1</v>
      </c>
      <c r="WV425">
        <v>1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F425">
        <v>1</v>
      </c>
      <c r="XG425">
        <v>1</v>
      </c>
      <c r="XH425">
        <v>1</v>
      </c>
      <c r="XI425">
        <v>1</v>
      </c>
      <c r="XJ425">
        <v>1</v>
      </c>
      <c r="XK425">
        <v>1</v>
      </c>
      <c r="XL425">
        <v>1</v>
      </c>
      <c r="XM425">
        <v>1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1</v>
      </c>
      <c r="XU425">
        <v>1</v>
      </c>
      <c r="XV425">
        <v>1</v>
      </c>
      <c r="XW425">
        <v>1</v>
      </c>
      <c r="XX425">
        <v>1</v>
      </c>
      <c r="XY425">
        <v>1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1</v>
      </c>
      <c r="YR425">
        <v>1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B425">
        <v>1</v>
      </c>
      <c r="ZC425">
        <v>1</v>
      </c>
      <c r="ZD425">
        <v>1</v>
      </c>
      <c r="ZE425">
        <v>1</v>
      </c>
      <c r="ZF425">
        <v>1</v>
      </c>
      <c r="ZG425">
        <v>1</v>
      </c>
      <c r="ZH425">
        <v>1</v>
      </c>
      <c r="ZI425">
        <v>1</v>
      </c>
      <c r="ZJ425">
        <v>1</v>
      </c>
      <c r="ZK425">
        <v>1</v>
      </c>
      <c r="ZL425">
        <v>1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T425">
        <v>1</v>
      </c>
      <c r="ZU425">
        <v>1</v>
      </c>
      <c r="ZV425">
        <v>1</v>
      </c>
      <c r="ZW425">
        <v>1</v>
      </c>
      <c r="ZX425">
        <v>1</v>
      </c>
    </row>
    <row r="426" spans="1:700" x14ac:dyDescent="1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1</v>
      </c>
      <c r="KU426">
        <v>1</v>
      </c>
      <c r="KV426">
        <v>1</v>
      </c>
      <c r="KW426">
        <v>1</v>
      </c>
      <c r="KX426">
        <v>1</v>
      </c>
      <c r="KY426">
        <v>1</v>
      </c>
      <c r="KZ426">
        <v>1</v>
      </c>
      <c r="LA426">
        <v>1</v>
      </c>
      <c r="LB426">
        <v>1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J426">
        <v>1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S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W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>
        <v>1</v>
      </c>
      <c r="NI426">
        <v>1</v>
      </c>
      <c r="NJ426">
        <v>1</v>
      </c>
      <c r="NK426">
        <v>1</v>
      </c>
      <c r="NL426">
        <v>1</v>
      </c>
      <c r="NM426">
        <v>1</v>
      </c>
      <c r="NN426">
        <v>1</v>
      </c>
      <c r="NO426">
        <v>1</v>
      </c>
      <c r="NP426">
        <v>1</v>
      </c>
      <c r="NQ426">
        <v>1</v>
      </c>
      <c r="NR426">
        <v>1</v>
      </c>
      <c r="NS426">
        <v>1</v>
      </c>
      <c r="NT426">
        <v>1</v>
      </c>
      <c r="NU426">
        <v>1</v>
      </c>
      <c r="NV426">
        <v>1</v>
      </c>
      <c r="NW426">
        <v>1</v>
      </c>
      <c r="NX426">
        <v>1</v>
      </c>
      <c r="NY426">
        <v>1</v>
      </c>
      <c r="NZ426">
        <v>1</v>
      </c>
      <c r="OA426">
        <v>1</v>
      </c>
      <c r="OB426">
        <v>1</v>
      </c>
      <c r="OC426">
        <v>1</v>
      </c>
      <c r="OD426">
        <v>1</v>
      </c>
      <c r="OE426">
        <v>1</v>
      </c>
      <c r="OF426">
        <v>1</v>
      </c>
      <c r="OG426">
        <v>1</v>
      </c>
      <c r="OH426">
        <v>1</v>
      </c>
      <c r="OI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O426">
        <v>1</v>
      </c>
      <c r="OP426">
        <v>1</v>
      </c>
      <c r="OQ426">
        <v>1</v>
      </c>
      <c r="OR426">
        <v>1</v>
      </c>
      <c r="OS426">
        <v>1</v>
      </c>
      <c r="OT426">
        <v>1</v>
      </c>
      <c r="OU426">
        <v>1</v>
      </c>
      <c r="OV426">
        <v>1</v>
      </c>
      <c r="OW426">
        <v>1</v>
      </c>
      <c r="OX426">
        <v>1</v>
      </c>
      <c r="OY426">
        <v>1</v>
      </c>
      <c r="OZ426">
        <v>1</v>
      </c>
      <c r="PA426">
        <v>1</v>
      </c>
      <c r="PB426">
        <v>1</v>
      </c>
      <c r="PC426">
        <v>1</v>
      </c>
      <c r="PD426">
        <v>1</v>
      </c>
      <c r="PE426">
        <v>1</v>
      </c>
      <c r="PF426">
        <v>1</v>
      </c>
      <c r="PG426">
        <v>1</v>
      </c>
      <c r="PH426">
        <v>1</v>
      </c>
      <c r="PI426">
        <v>1</v>
      </c>
      <c r="PJ426">
        <v>1</v>
      </c>
      <c r="PK426">
        <v>1</v>
      </c>
      <c r="PL426">
        <v>1</v>
      </c>
      <c r="PM426">
        <v>1</v>
      </c>
      <c r="PN426">
        <v>1</v>
      </c>
      <c r="PO426">
        <v>1</v>
      </c>
      <c r="PP426">
        <v>1</v>
      </c>
      <c r="PQ426">
        <v>1</v>
      </c>
      <c r="PR426">
        <v>1</v>
      </c>
      <c r="PS426">
        <v>1</v>
      </c>
      <c r="PT426">
        <v>1</v>
      </c>
      <c r="PU426">
        <v>1</v>
      </c>
      <c r="PV426">
        <v>1</v>
      </c>
      <c r="PW426">
        <v>1</v>
      </c>
      <c r="PX426">
        <v>1</v>
      </c>
      <c r="PY426">
        <v>1</v>
      </c>
      <c r="PZ426">
        <v>1</v>
      </c>
      <c r="QA426">
        <v>1</v>
      </c>
      <c r="QB426">
        <v>1</v>
      </c>
      <c r="QC426">
        <v>1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L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R426">
        <v>1</v>
      </c>
      <c r="QS426">
        <v>1</v>
      </c>
      <c r="QT426">
        <v>1</v>
      </c>
      <c r="QU426">
        <v>1</v>
      </c>
      <c r="QV426">
        <v>1</v>
      </c>
      <c r="QW426">
        <v>1</v>
      </c>
      <c r="QX426">
        <v>1</v>
      </c>
      <c r="QY426">
        <v>1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M426">
        <v>1</v>
      </c>
      <c r="RN426">
        <v>1</v>
      </c>
      <c r="RO426">
        <v>1</v>
      </c>
      <c r="RP426">
        <v>1</v>
      </c>
      <c r="RQ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Y426">
        <v>1</v>
      </c>
      <c r="RZ426">
        <v>1</v>
      </c>
      <c r="SA426">
        <v>1</v>
      </c>
      <c r="SB426">
        <v>1</v>
      </c>
      <c r="SC426">
        <v>1</v>
      </c>
      <c r="SD426">
        <v>1</v>
      </c>
      <c r="SE426">
        <v>1</v>
      </c>
      <c r="SF426">
        <v>1</v>
      </c>
      <c r="SG426">
        <v>1</v>
      </c>
      <c r="SH426">
        <v>1</v>
      </c>
      <c r="SI426">
        <v>1</v>
      </c>
      <c r="SJ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1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1</v>
      </c>
      <c r="TN426">
        <v>1</v>
      </c>
      <c r="TO426">
        <v>1</v>
      </c>
      <c r="TP426">
        <v>1</v>
      </c>
      <c r="TQ426">
        <v>1</v>
      </c>
      <c r="TR426">
        <v>1</v>
      </c>
      <c r="TS426">
        <v>1</v>
      </c>
      <c r="TT426">
        <v>1</v>
      </c>
      <c r="TU426">
        <v>1</v>
      </c>
      <c r="TV426">
        <v>1</v>
      </c>
      <c r="TW426">
        <v>1</v>
      </c>
      <c r="TX426">
        <v>1</v>
      </c>
      <c r="TY426">
        <v>1</v>
      </c>
      <c r="TZ426">
        <v>1</v>
      </c>
      <c r="UA426">
        <v>1</v>
      </c>
      <c r="UB426">
        <v>1</v>
      </c>
      <c r="UC426">
        <v>1</v>
      </c>
      <c r="UD426">
        <v>1</v>
      </c>
      <c r="UE426">
        <v>1</v>
      </c>
      <c r="UF426">
        <v>1</v>
      </c>
      <c r="UG426">
        <v>1</v>
      </c>
      <c r="UH426">
        <v>1</v>
      </c>
      <c r="UI426">
        <v>1</v>
      </c>
      <c r="UJ426">
        <v>1</v>
      </c>
      <c r="UK426">
        <v>1</v>
      </c>
      <c r="UL426">
        <v>1</v>
      </c>
      <c r="UM426">
        <v>1</v>
      </c>
      <c r="UN426">
        <v>1</v>
      </c>
      <c r="UO426">
        <v>1</v>
      </c>
      <c r="UP426">
        <v>1</v>
      </c>
      <c r="UQ426">
        <v>1</v>
      </c>
      <c r="UR426">
        <v>1</v>
      </c>
      <c r="US426">
        <v>1</v>
      </c>
      <c r="UT426">
        <v>1</v>
      </c>
      <c r="UU426">
        <v>1</v>
      </c>
      <c r="UV426">
        <v>1</v>
      </c>
      <c r="UW426">
        <v>1</v>
      </c>
      <c r="UX426">
        <v>1</v>
      </c>
      <c r="UY426">
        <v>1</v>
      </c>
      <c r="UZ426">
        <v>1</v>
      </c>
      <c r="VA426">
        <v>1</v>
      </c>
      <c r="VB426">
        <v>1</v>
      </c>
      <c r="VC426">
        <v>1</v>
      </c>
      <c r="VD426">
        <v>1</v>
      </c>
      <c r="VE426">
        <v>1</v>
      </c>
      <c r="VF426">
        <v>1</v>
      </c>
      <c r="VG426">
        <v>1</v>
      </c>
      <c r="VH426">
        <v>1</v>
      </c>
      <c r="VI426">
        <v>1</v>
      </c>
      <c r="VJ426">
        <v>1</v>
      </c>
      <c r="VK426">
        <v>1</v>
      </c>
      <c r="VL426">
        <v>1</v>
      </c>
      <c r="VM426">
        <v>1</v>
      </c>
      <c r="VN426">
        <v>1</v>
      </c>
      <c r="VO426">
        <v>1</v>
      </c>
      <c r="VP426">
        <v>1</v>
      </c>
      <c r="VQ426">
        <v>1</v>
      </c>
      <c r="VR426">
        <v>1</v>
      </c>
      <c r="VS426">
        <v>1</v>
      </c>
      <c r="VT426">
        <v>1</v>
      </c>
      <c r="VU426">
        <v>1</v>
      </c>
      <c r="VV426">
        <v>1</v>
      </c>
      <c r="VW426">
        <v>1</v>
      </c>
      <c r="VX426">
        <v>1</v>
      </c>
      <c r="VY426">
        <v>1</v>
      </c>
      <c r="VZ426">
        <v>1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1</v>
      </c>
      <c r="WN426">
        <v>1</v>
      </c>
      <c r="WO426">
        <v>1</v>
      </c>
      <c r="WP426">
        <v>1</v>
      </c>
      <c r="WQ426">
        <v>1</v>
      </c>
      <c r="WR426">
        <v>1</v>
      </c>
      <c r="WS426">
        <v>1</v>
      </c>
      <c r="WT426">
        <v>1</v>
      </c>
      <c r="WU426">
        <v>1</v>
      </c>
      <c r="WV426">
        <v>1</v>
      </c>
      <c r="WW426">
        <v>1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1</v>
      </c>
      <c r="XE426">
        <v>1</v>
      </c>
      <c r="XF426">
        <v>1</v>
      </c>
      <c r="XG426">
        <v>1</v>
      </c>
      <c r="XH426">
        <v>1</v>
      </c>
      <c r="XI426">
        <v>1</v>
      </c>
      <c r="XJ426">
        <v>1</v>
      </c>
      <c r="XK426">
        <v>1</v>
      </c>
      <c r="XL426">
        <v>1</v>
      </c>
      <c r="XM426">
        <v>1</v>
      </c>
      <c r="XN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XU426">
        <v>1</v>
      </c>
      <c r="XV426">
        <v>1</v>
      </c>
      <c r="XW426">
        <v>1</v>
      </c>
      <c r="XX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F426">
        <v>1</v>
      </c>
      <c r="YG426">
        <v>1</v>
      </c>
      <c r="YH426">
        <v>1</v>
      </c>
      <c r="YI426">
        <v>1</v>
      </c>
      <c r="YJ426">
        <v>1</v>
      </c>
      <c r="YK426">
        <v>1</v>
      </c>
      <c r="YL426">
        <v>1</v>
      </c>
      <c r="YM426">
        <v>1</v>
      </c>
      <c r="YN426">
        <v>1</v>
      </c>
      <c r="YO426">
        <v>1</v>
      </c>
      <c r="YP426">
        <v>1</v>
      </c>
      <c r="YQ426">
        <v>1</v>
      </c>
      <c r="YR426">
        <v>1</v>
      </c>
      <c r="YS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1</v>
      </c>
      <c r="ZJ426">
        <v>1</v>
      </c>
      <c r="ZK426">
        <v>1</v>
      </c>
      <c r="ZL426">
        <v>1</v>
      </c>
      <c r="ZM426">
        <v>1</v>
      </c>
      <c r="ZN426">
        <v>1</v>
      </c>
      <c r="ZO426">
        <v>1</v>
      </c>
      <c r="ZP426">
        <v>1</v>
      </c>
      <c r="ZQ426">
        <v>1</v>
      </c>
      <c r="ZR426">
        <v>1</v>
      </c>
      <c r="ZS426">
        <v>1</v>
      </c>
      <c r="ZT426">
        <v>1</v>
      </c>
      <c r="ZU426">
        <v>1</v>
      </c>
      <c r="ZV426">
        <v>1</v>
      </c>
      <c r="ZW426">
        <v>1</v>
      </c>
      <c r="ZX426">
        <v>1</v>
      </c>
    </row>
    <row r="427" spans="1:700" x14ac:dyDescent="1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1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B427">
        <v>1</v>
      </c>
      <c r="GC427">
        <v>1</v>
      </c>
      <c r="GD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1</v>
      </c>
      <c r="IQ427">
        <v>1</v>
      </c>
      <c r="IR427">
        <v>1</v>
      </c>
      <c r="IS427">
        <v>1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S427">
        <v>1</v>
      </c>
      <c r="KT427">
        <v>1</v>
      </c>
      <c r="KU427">
        <v>1</v>
      </c>
      <c r="KV427">
        <v>1</v>
      </c>
      <c r="KW427">
        <v>1</v>
      </c>
      <c r="KX427">
        <v>1</v>
      </c>
      <c r="KY427">
        <v>1</v>
      </c>
      <c r="KZ427">
        <v>1</v>
      </c>
      <c r="LA427">
        <v>1</v>
      </c>
      <c r="LB427">
        <v>1</v>
      </c>
      <c r="LC427">
        <v>1</v>
      </c>
      <c r="LD427">
        <v>1</v>
      </c>
      <c r="LE427">
        <v>1</v>
      </c>
      <c r="LF427">
        <v>1</v>
      </c>
      <c r="LG427">
        <v>1</v>
      </c>
      <c r="LH427">
        <v>1</v>
      </c>
      <c r="LI427">
        <v>1</v>
      </c>
      <c r="LJ427">
        <v>1</v>
      </c>
      <c r="LK427">
        <v>1</v>
      </c>
      <c r="LL427">
        <v>1</v>
      </c>
      <c r="LM427">
        <v>1</v>
      </c>
      <c r="LN427">
        <v>1</v>
      </c>
      <c r="LO427">
        <v>1</v>
      </c>
      <c r="LP427">
        <v>1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L427">
        <v>1</v>
      </c>
      <c r="MM427">
        <v>1</v>
      </c>
      <c r="MN427">
        <v>1</v>
      </c>
      <c r="MO427">
        <v>1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1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1</v>
      </c>
      <c r="NG427">
        <v>1</v>
      </c>
      <c r="NH427">
        <v>1</v>
      </c>
      <c r="NI427">
        <v>1</v>
      </c>
      <c r="NJ427">
        <v>1</v>
      </c>
      <c r="NK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1</v>
      </c>
      <c r="OB427">
        <v>1</v>
      </c>
      <c r="OC427">
        <v>1</v>
      </c>
      <c r="OD427">
        <v>1</v>
      </c>
      <c r="OE427">
        <v>1</v>
      </c>
      <c r="OF427">
        <v>1</v>
      </c>
      <c r="OG427">
        <v>1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P427">
        <v>1</v>
      </c>
      <c r="OQ427">
        <v>1</v>
      </c>
      <c r="OR427">
        <v>1</v>
      </c>
      <c r="OS427">
        <v>1</v>
      </c>
      <c r="OT427">
        <v>1</v>
      </c>
      <c r="OU427">
        <v>1</v>
      </c>
      <c r="OV427">
        <v>1</v>
      </c>
      <c r="OW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D427">
        <v>1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X427">
        <v>1</v>
      </c>
      <c r="PY427">
        <v>1</v>
      </c>
      <c r="PZ427">
        <v>1</v>
      </c>
      <c r="QA427">
        <v>1</v>
      </c>
      <c r="QB427">
        <v>1</v>
      </c>
      <c r="QC427">
        <v>1</v>
      </c>
      <c r="QD427">
        <v>1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1</v>
      </c>
      <c r="QL427">
        <v>1</v>
      </c>
      <c r="QM427">
        <v>1</v>
      </c>
      <c r="QN427">
        <v>1</v>
      </c>
      <c r="QO427">
        <v>1</v>
      </c>
      <c r="QP427">
        <v>1</v>
      </c>
      <c r="QQ427">
        <v>1</v>
      </c>
      <c r="QR427">
        <v>1</v>
      </c>
      <c r="QS427">
        <v>1</v>
      </c>
      <c r="QT427">
        <v>1</v>
      </c>
      <c r="QU427">
        <v>1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1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D427">
        <v>1</v>
      </c>
      <c r="TE427">
        <v>1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1</v>
      </c>
      <c r="TL427">
        <v>1</v>
      </c>
      <c r="TM427">
        <v>1</v>
      </c>
      <c r="TN427">
        <v>1</v>
      </c>
      <c r="TO427">
        <v>1</v>
      </c>
      <c r="TP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1</v>
      </c>
      <c r="UF427">
        <v>1</v>
      </c>
      <c r="UG427">
        <v>1</v>
      </c>
      <c r="UH427">
        <v>1</v>
      </c>
      <c r="UI427">
        <v>1</v>
      </c>
      <c r="UJ427">
        <v>1</v>
      </c>
      <c r="UK427">
        <v>1</v>
      </c>
      <c r="UL427">
        <v>1</v>
      </c>
      <c r="UM427">
        <v>1</v>
      </c>
      <c r="UN427">
        <v>1</v>
      </c>
      <c r="UO427">
        <v>1</v>
      </c>
      <c r="UP427">
        <v>1</v>
      </c>
      <c r="UQ427">
        <v>1</v>
      </c>
      <c r="UR427">
        <v>1</v>
      </c>
      <c r="US427">
        <v>1</v>
      </c>
      <c r="UT427">
        <v>1</v>
      </c>
      <c r="UU427">
        <v>1</v>
      </c>
      <c r="UV427">
        <v>1</v>
      </c>
      <c r="UW427">
        <v>1</v>
      </c>
      <c r="UX427">
        <v>1</v>
      </c>
      <c r="UY427">
        <v>1</v>
      </c>
      <c r="UZ427">
        <v>1</v>
      </c>
      <c r="VA427">
        <v>1</v>
      </c>
      <c r="VB427">
        <v>1</v>
      </c>
      <c r="VC427">
        <v>1</v>
      </c>
      <c r="VD427">
        <v>1</v>
      </c>
      <c r="VE427">
        <v>1</v>
      </c>
      <c r="VF427">
        <v>1</v>
      </c>
      <c r="VG427">
        <v>1</v>
      </c>
      <c r="VH427">
        <v>1</v>
      </c>
      <c r="VI427">
        <v>1</v>
      </c>
      <c r="VJ427">
        <v>1</v>
      </c>
      <c r="VK427">
        <v>1</v>
      </c>
      <c r="VL427">
        <v>1</v>
      </c>
      <c r="VM427">
        <v>1</v>
      </c>
      <c r="VN427">
        <v>1</v>
      </c>
      <c r="VO427">
        <v>1</v>
      </c>
      <c r="VP427">
        <v>1</v>
      </c>
      <c r="VQ427">
        <v>1</v>
      </c>
      <c r="VR427">
        <v>1</v>
      </c>
      <c r="VS427">
        <v>1</v>
      </c>
      <c r="VT427">
        <v>1</v>
      </c>
      <c r="VU427">
        <v>1</v>
      </c>
      <c r="VV427">
        <v>1</v>
      </c>
      <c r="VW427">
        <v>1</v>
      </c>
      <c r="VX427">
        <v>1</v>
      </c>
      <c r="VY427">
        <v>1</v>
      </c>
      <c r="VZ427">
        <v>1</v>
      </c>
      <c r="WA427">
        <v>1</v>
      </c>
      <c r="WB427">
        <v>1</v>
      </c>
      <c r="WC427">
        <v>1</v>
      </c>
      <c r="WD427">
        <v>1</v>
      </c>
      <c r="WE427">
        <v>1</v>
      </c>
      <c r="WF427">
        <v>1</v>
      </c>
      <c r="WG427">
        <v>1</v>
      </c>
      <c r="WH427">
        <v>1</v>
      </c>
      <c r="WI427">
        <v>1</v>
      </c>
      <c r="WJ427">
        <v>1</v>
      </c>
      <c r="WK427">
        <v>1</v>
      </c>
      <c r="WL427">
        <v>1</v>
      </c>
      <c r="WM427">
        <v>1</v>
      </c>
      <c r="WN427">
        <v>1</v>
      </c>
      <c r="WO427">
        <v>1</v>
      </c>
      <c r="WP427">
        <v>1</v>
      </c>
      <c r="WQ427">
        <v>1</v>
      </c>
      <c r="WR427">
        <v>1</v>
      </c>
      <c r="WS427">
        <v>1</v>
      </c>
      <c r="WT427">
        <v>1</v>
      </c>
      <c r="WU427">
        <v>1</v>
      </c>
      <c r="WV427">
        <v>1</v>
      </c>
      <c r="WW427">
        <v>1</v>
      </c>
      <c r="WX427">
        <v>1</v>
      </c>
      <c r="WY427">
        <v>1</v>
      </c>
      <c r="WZ427">
        <v>1</v>
      </c>
      <c r="XA427">
        <v>1</v>
      </c>
      <c r="XB427">
        <v>1</v>
      </c>
      <c r="XC427">
        <v>1</v>
      </c>
      <c r="XD427">
        <v>1</v>
      </c>
      <c r="XE427">
        <v>1</v>
      </c>
      <c r="XF427">
        <v>1</v>
      </c>
      <c r="XG427">
        <v>1</v>
      </c>
      <c r="XH427">
        <v>1</v>
      </c>
      <c r="XI427">
        <v>1</v>
      </c>
      <c r="XJ427">
        <v>1</v>
      </c>
      <c r="XK427">
        <v>1</v>
      </c>
      <c r="XL427">
        <v>1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XU427">
        <v>1</v>
      </c>
      <c r="XV427">
        <v>1</v>
      </c>
      <c r="XW427">
        <v>1</v>
      </c>
      <c r="XX427">
        <v>1</v>
      </c>
      <c r="XY427">
        <v>1</v>
      </c>
      <c r="XZ427">
        <v>1</v>
      </c>
      <c r="YA427">
        <v>1</v>
      </c>
      <c r="YB427">
        <v>1</v>
      </c>
      <c r="YC427">
        <v>1</v>
      </c>
      <c r="YD427">
        <v>1</v>
      </c>
      <c r="YE427">
        <v>1</v>
      </c>
      <c r="YF427">
        <v>1</v>
      </c>
      <c r="YG427">
        <v>1</v>
      </c>
      <c r="YH427">
        <v>1</v>
      </c>
      <c r="YI427">
        <v>1</v>
      </c>
      <c r="YJ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C427">
        <v>1</v>
      </c>
      <c r="ZD427">
        <v>1</v>
      </c>
      <c r="ZE427">
        <v>1</v>
      </c>
      <c r="ZF427">
        <v>1</v>
      </c>
      <c r="ZG427">
        <v>1</v>
      </c>
      <c r="ZH427">
        <v>1</v>
      </c>
      <c r="ZI427">
        <v>1</v>
      </c>
      <c r="ZJ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1</v>
      </c>
      <c r="ZW427">
        <v>1</v>
      </c>
      <c r="ZX427">
        <v>1</v>
      </c>
    </row>
    <row r="428" spans="1:700" x14ac:dyDescent="1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1</v>
      </c>
      <c r="IG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JU428">
        <v>1</v>
      </c>
      <c r="JV428">
        <v>1</v>
      </c>
      <c r="JW428">
        <v>1</v>
      </c>
      <c r="JX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KJ428">
        <v>1</v>
      </c>
      <c r="KK428">
        <v>1</v>
      </c>
      <c r="KL428">
        <v>1</v>
      </c>
      <c r="KM428">
        <v>1</v>
      </c>
      <c r="KN428">
        <v>1</v>
      </c>
      <c r="KO428">
        <v>1</v>
      </c>
      <c r="KP428">
        <v>1</v>
      </c>
      <c r="KQ428">
        <v>1</v>
      </c>
      <c r="KR428">
        <v>1</v>
      </c>
      <c r="KS428">
        <v>1</v>
      </c>
      <c r="KT428">
        <v>1</v>
      </c>
      <c r="KU428">
        <v>1</v>
      </c>
      <c r="KV428">
        <v>1</v>
      </c>
      <c r="KW428">
        <v>1</v>
      </c>
      <c r="KX428">
        <v>1</v>
      </c>
      <c r="KY428">
        <v>1</v>
      </c>
      <c r="KZ428">
        <v>1</v>
      </c>
      <c r="LA428">
        <v>1</v>
      </c>
      <c r="LB428">
        <v>1</v>
      </c>
      <c r="LC428">
        <v>1</v>
      </c>
      <c r="LD428">
        <v>1</v>
      </c>
      <c r="LE428">
        <v>1</v>
      </c>
      <c r="LF428">
        <v>1</v>
      </c>
      <c r="LG428">
        <v>1</v>
      </c>
      <c r="LH428">
        <v>1</v>
      </c>
      <c r="LI428">
        <v>1</v>
      </c>
      <c r="LJ428">
        <v>1</v>
      </c>
      <c r="LK428">
        <v>1</v>
      </c>
      <c r="LL428">
        <v>1</v>
      </c>
      <c r="LM428">
        <v>1</v>
      </c>
      <c r="LN428">
        <v>1</v>
      </c>
      <c r="LO428">
        <v>1</v>
      </c>
      <c r="LP428">
        <v>1</v>
      </c>
      <c r="LQ428">
        <v>1</v>
      </c>
      <c r="LR428">
        <v>1</v>
      </c>
      <c r="LS428">
        <v>1</v>
      </c>
      <c r="LT428">
        <v>1</v>
      </c>
      <c r="LU428">
        <v>1</v>
      </c>
      <c r="LV428">
        <v>1</v>
      </c>
      <c r="LW428">
        <v>1</v>
      </c>
      <c r="LX428">
        <v>1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1</v>
      </c>
      <c r="MG428">
        <v>1</v>
      </c>
      <c r="MH428">
        <v>1</v>
      </c>
      <c r="MI428">
        <v>1</v>
      </c>
      <c r="MJ428">
        <v>1</v>
      </c>
      <c r="MK428">
        <v>1</v>
      </c>
      <c r="ML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1</v>
      </c>
      <c r="MZ428">
        <v>1</v>
      </c>
      <c r="NA428">
        <v>1</v>
      </c>
      <c r="NB428">
        <v>1</v>
      </c>
      <c r="NC428">
        <v>1</v>
      </c>
      <c r="ND428">
        <v>1</v>
      </c>
      <c r="NE428">
        <v>1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  <c r="NV428">
        <v>1</v>
      </c>
      <c r="NW428">
        <v>1</v>
      </c>
      <c r="NX428">
        <v>1</v>
      </c>
      <c r="NY428">
        <v>1</v>
      </c>
      <c r="NZ428">
        <v>1</v>
      </c>
      <c r="OA428">
        <v>1</v>
      </c>
      <c r="OB428">
        <v>1</v>
      </c>
      <c r="OC428">
        <v>1</v>
      </c>
      <c r="OD428">
        <v>1</v>
      </c>
      <c r="OE428">
        <v>1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L428">
        <v>1</v>
      </c>
      <c r="OM428">
        <v>1</v>
      </c>
      <c r="ON428">
        <v>1</v>
      </c>
      <c r="OO428">
        <v>1</v>
      </c>
      <c r="OP428">
        <v>1</v>
      </c>
      <c r="OQ428">
        <v>1</v>
      </c>
      <c r="OR428">
        <v>1</v>
      </c>
      <c r="OS428">
        <v>1</v>
      </c>
      <c r="OT428">
        <v>1</v>
      </c>
      <c r="OU428">
        <v>1</v>
      </c>
      <c r="OV428">
        <v>1</v>
      </c>
      <c r="OW428">
        <v>1</v>
      </c>
      <c r="OX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E428">
        <v>1</v>
      </c>
      <c r="PF428">
        <v>1</v>
      </c>
      <c r="PG428">
        <v>1</v>
      </c>
      <c r="PH428">
        <v>1</v>
      </c>
      <c r="PI428">
        <v>1</v>
      </c>
      <c r="PJ428">
        <v>1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1</v>
      </c>
      <c r="PQ428">
        <v>1</v>
      </c>
      <c r="PR428">
        <v>1</v>
      </c>
      <c r="PS428">
        <v>1</v>
      </c>
      <c r="PT428">
        <v>1</v>
      </c>
      <c r="PU428">
        <v>1</v>
      </c>
      <c r="PV428">
        <v>1</v>
      </c>
      <c r="PW428">
        <v>1</v>
      </c>
      <c r="PX428">
        <v>1</v>
      </c>
      <c r="PY428">
        <v>1</v>
      </c>
      <c r="PZ428">
        <v>1</v>
      </c>
      <c r="QA428">
        <v>1</v>
      </c>
      <c r="QB428">
        <v>1</v>
      </c>
      <c r="QC428">
        <v>1</v>
      </c>
      <c r="QD428">
        <v>1</v>
      </c>
      <c r="QE428">
        <v>1</v>
      </c>
      <c r="QF428">
        <v>1</v>
      </c>
      <c r="QG428">
        <v>1</v>
      </c>
      <c r="QH428">
        <v>1</v>
      </c>
      <c r="QI428">
        <v>1</v>
      </c>
      <c r="QJ428">
        <v>1</v>
      </c>
      <c r="QK428">
        <v>1</v>
      </c>
      <c r="QL428">
        <v>1</v>
      </c>
      <c r="QM428">
        <v>1</v>
      </c>
      <c r="QN428">
        <v>1</v>
      </c>
      <c r="QO428">
        <v>1</v>
      </c>
      <c r="QP428">
        <v>1</v>
      </c>
      <c r="QQ428">
        <v>1</v>
      </c>
      <c r="QR428">
        <v>1</v>
      </c>
      <c r="QS428">
        <v>1</v>
      </c>
      <c r="QT428">
        <v>1</v>
      </c>
      <c r="QU428">
        <v>1</v>
      </c>
      <c r="QV428">
        <v>1</v>
      </c>
      <c r="QW428">
        <v>1</v>
      </c>
      <c r="QX428">
        <v>1</v>
      </c>
      <c r="QY428">
        <v>1</v>
      </c>
      <c r="QZ428">
        <v>1</v>
      </c>
      <c r="RA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R428">
        <v>1</v>
      </c>
      <c r="RS428">
        <v>1</v>
      </c>
      <c r="RT428">
        <v>1</v>
      </c>
      <c r="RU428">
        <v>1</v>
      </c>
      <c r="RV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C428">
        <v>1</v>
      </c>
      <c r="SD428">
        <v>1</v>
      </c>
      <c r="SE428">
        <v>1</v>
      </c>
      <c r="SF428">
        <v>1</v>
      </c>
      <c r="SG428">
        <v>1</v>
      </c>
      <c r="SH428">
        <v>1</v>
      </c>
      <c r="SI428">
        <v>1</v>
      </c>
      <c r="SJ428">
        <v>1</v>
      </c>
      <c r="SK428">
        <v>1</v>
      </c>
      <c r="SL428">
        <v>1</v>
      </c>
      <c r="SM428">
        <v>1</v>
      </c>
      <c r="SN428">
        <v>1</v>
      </c>
      <c r="SO428">
        <v>1</v>
      </c>
      <c r="SP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SX428">
        <v>1</v>
      </c>
      <c r="SY428">
        <v>1</v>
      </c>
      <c r="SZ428">
        <v>1</v>
      </c>
      <c r="TA428">
        <v>1</v>
      </c>
      <c r="TB428">
        <v>1</v>
      </c>
      <c r="TC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I428">
        <v>1</v>
      </c>
      <c r="TJ428">
        <v>1</v>
      </c>
      <c r="TK428">
        <v>1</v>
      </c>
      <c r="TL428">
        <v>1</v>
      </c>
      <c r="TM428">
        <v>1</v>
      </c>
      <c r="TN428">
        <v>1</v>
      </c>
      <c r="TO428">
        <v>1</v>
      </c>
      <c r="TP428">
        <v>1</v>
      </c>
      <c r="TQ428">
        <v>1</v>
      </c>
      <c r="TR428">
        <v>1</v>
      </c>
      <c r="TS428">
        <v>1</v>
      </c>
      <c r="TT428">
        <v>1</v>
      </c>
      <c r="TU428">
        <v>1</v>
      </c>
      <c r="TV428">
        <v>1</v>
      </c>
      <c r="TW428">
        <v>1</v>
      </c>
      <c r="TX428">
        <v>1</v>
      </c>
      <c r="TY428">
        <v>1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1</v>
      </c>
      <c r="UF428">
        <v>1</v>
      </c>
      <c r="UG428">
        <v>1</v>
      </c>
      <c r="UH428">
        <v>1</v>
      </c>
      <c r="UI428">
        <v>1</v>
      </c>
      <c r="UJ428">
        <v>1</v>
      </c>
      <c r="UK428">
        <v>1</v>
      </c>
      <c r="UL428">
        <v>1</v>
      </c>
      <c r="UM428">
        <v>1</v>
      </c>
      <c r="UN428">
        <v>1</v>
      </c>
      <c r="UO428">
        <v>1</v>
      </c>
      <c r="UP428">
        <v>1</v>
      </c>
      <c r="UQ428">
        <v>1</v>
      </c>
      <c r="UR428">
        <v>1</v>
      </c>
      <c r="US428">
        <v>1</v>
      </c>
      <c r="UT428">
        <v>1</v>
      </c>
      <c r="UU428">
        <v>1</v>
      </c>
      <c r="UV428">
        <v>1</v>
      </c>
      <c r="UW428">
        <v>1</v>
      </c>
      <c r="UX428">
        <v>1</v>
      </c>
      <c r="UY428">
        <v>1</v>
      </c>
      <c r="UZ428">
        <v>1</v>
      </c>
      <c r="VA428">
        <v>1</v>
      </c>
      <c r="VB428">
        <v>1</v>
      </c>
      <c r="VC428">
        <v>1</v>
      </c>
      <c r="VD428">
        <v>1</v>
      </c>
      <c r="VE428">
        <v>1</v>
      </c>
      <c r="VF428">
        <v>1</v>
      </c>
      <c r="VG428">
        <v>1</v>
      </c>
      <c r="VH428">
        <v>1</v>
      </c>
      <c r="VI428">
        <v>1</v>
      </c>
      <c r="VJ428">
        <v>1</v>
      </c>
      <c r="VK428">
        <v>1</v>
      </c>
      <c r="VL428">
        <v>1</v>
      </c>
      <c r="VM428">
        <v>1</v>
      </c>
      <c r="VN428">
        <v>1</v>
      </c>
      <c r="VO428">
        <v>1</v>
      </c>
      <c r="VP428">
        <v>1</v>
      </c>
      <c r="VQ428">
        <v>1</v>
      </c>
      <c r="VR428">
        <v>1</v>
      </c>
      <c r="VS428">
        <v>1</v>
      </c>
      <c r="VT428">
        <v>1</v>
      </c>
      <c r="VU428">
        <v>1</v>
      </c>
      <c r="VV428">
        <v>1</v>
      </c>
      <c r="VW428">
        <v>1</v>
      </c>
      <c r="VX428">
        <v>1</v>
      </c>
      <c r="VY428">
        <v>1</v>
      </c>
      <c r="VZ428">
        <v>1</v>
      </c>
      <c r="WA428">
        <v>1</v>
      </c>
      <c r="WB428">
        <v>1</v>
      </c>
      <c r="WC428">
        <v>1</v>
      </c>
      <c r="WD428">
        <v>1</v>
      </c>
      <c r="WE428">
        <v>1</v>
      </c>
      <c r="WF428">
        <v>1</v>
      </c>
      <c r="WG428">
        <v>1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1</v>
      </c>
      <c r="WN428">
        <v>1</v>
      </c>
      <c r="WO428">
        <v>1</v>
      </c>
      <c r="WP428">
        <v>1</v>
      </c>
      <c r="WQ428">
        <v>1</v>
      </c>
      <c r="WR428">
        <v>1</v>
      </c>
      <c r="WS428">
        <v>1</v>
      </c>
      <c r="WT428">
        <v>1</v>
      </c>
      <c r="WU428">
        <v>1</v>
      </c>
      <c r="WV428">
        <v>1</v>
      </c>
      <c r="WW428">
        <v>1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1</v>
      </c>
      <c r="XG428">
        <v>1</v>
      </c>
      <c r="XH428">
        <v>1</v>
      </c>
      <c r="XI428">
        <v>1</v>
      </c>
      <c r="XJ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XU428">
        <v>1</v>
      </c>
      <c r="XV428">
        <v>1</v>
      </c>
      <c r="XW428">
        <v>1</v>
      </c>
      <c r="XX428">
        <v>1</v>
      </c>
      <c r="XY428">
        <v>1</v>
      </c>
      <c r="XZ428">
        <v>1</v>
      </c>
      <c r="YA428">
        <v>1</v>
      </c>
      <c r="YB428">
        <v>1</v>
      </c>
      <c r="YC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M428">
        <v>1</v>
      </c>
      <c r="YN428">
        <v>1</v>
      </c>
      <c r="YO428">
        <v>1</v>
      </c>
      <c r="YP428">
        <v>1</v>
      </c>
      <c r="YQ428">
        <v>1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1</v>
      </c>
      <c r="ZI428">
        <v>1</v>
      </c>
      <c r="ZJ428">
        <v>1</v>
      </c>
      <c r="ZK428">
        <v>1</v>
      </c>
      <c r="ZL428">
        <v>1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1</v>
      </c>
      <c r="ZT428">
        <v>1</v>
      </c>
      <c r="ZU428">
        <v>1</v>
      </c>
      <c r="ZV428">
        <v>1</v>
      </c>
      <c r="ZW428">
        <v>1</v>
      </c>
      <c r="ZX428">
        <v>1</v>
      </c>
    </row>
    <row r="429" spans="1:700" x14ac:dyDescent="1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T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JT429">
        <v>1</v>
      </c>
      <c r="JU429">
        <v>1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V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1</v>
      </c>
      <c r="LK429">
        <v>1</v>
      </c>
      <c r="LL429">
        <v>1</v>
      </c>
      <c r="LM429">
        <v>1</v>
      </c>
      <c r="LN429">
        <v>1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1</v>
      </c>
      <c r="MI429">
        <v>1</v>
      </c>
      <c r="MJ429">
        <v>1</v>
      </c>
      <c r="MK429">
        <v>1</v>
      </c>
      <c r="ML429">
        <v>1</v>
      </c>
      <c r="MM429">
        <v>1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1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1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1</v>
      </c>
      <c r="OO429">
        <v>1</v>
      </c>
      <c r="OP429">
        <v>1</v>
      </c>
      <c r="OQ429">
        <v>1</v>
      </c>
      <c r="OR429">
        <v>1</v>
      </c>
      <c r="OS429">
        <v>1</v>
      </c>
      <c r="OT429">
        <v>1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K429">
        <v>1</v>
      </c>
      <c r="PL429">
        <v>1</v>
      </c>
      <c r="PM429">
        <v>1</v>
      </c>
      <c r="PN429">
        <v>1</v>
      </c>
      <c r="PO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1</v>
      </c>
      <c r="PW429">
        <v>1</v>
      </c>
      <c r="PX429">
        <v>1</v>
      </c>
      <c r="PY429">
        <v>1</v>
      </c>
      <c r="PZ429">
        <v>1</v>
      </c>
      <c r="QA429">
        <v>1</v>
      </c>
      <c r="QB429">
        <v>1</v>
      </c>
      <c r="QC429">
        <v>1</v>
      </c>
      <c r="QD429">
        <v>1</v>
      </c>
      <c r="QE429">
        <v>1</v>
      </c>
      <c r="QF429">
        <v>1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1</v>
      </c>
      <c r="QQ429">
        <v>1</v>
      </c>
      <c r="QR429">
        <v>1</v>
      </c>
      <c r="QS429">
        <v>1</v>
      </c>
      <c r="QT429">
        <v>1</v>
      </c>
      <c r="QU429">
        <v>1</v>
      </c>
      <c r="QV429">
        <v>1</v>
      </c>
      <c r="QW429">
        <v>1</v>
      </c>
      <c r="QX429">
        <v>1</v>
      </c>
      <c r="QY429">
        <v>1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1</v>
      </c>
      <c r="RF429">
        <v>1</v>
      </c>
      <c r="RG429">
        <v>1</v>
      </c>
      <c r="RH429">
        <v>1</v>
      </c>
      <c r="RI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1</v>
      </c>
      <c r="RU429">
        <v>1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1</v>
      </c>
      <c r="TR429">
        <v>1</v>
      </c>
      <c r="TS429">
        <v>1</v>
      </c>
      <c r="TT429">
        <v>1</v>
      </c>
      <c r="TU429">
        <v>1</v>
      </c>
      <c r="TV429">
        <v>1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1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1</v>
      </c>
      <c r="UW429">
        <v>1</v>
      </c>
      <c r="UX429">
        <v>1</v>
      </c>
      <c r="UY429">
        <v>1</v>
      </c>
      <c r="UZ429">
        <v>1</v>
      </c>
      <c r="VA429">
        <v>1</v>
      </c>
      <c r="VB429">
        <v>1</v>
      </c>
      <c r="VC429">
        <v>1</v>
      </c>
      <c r="VD429">
        <v>1</v>
      </c>
      <c r="VE429">
        <v>1</v>
      </c>
      <c r="VF429">
        <v>1</v>
      </c>
      <c r="VG429">
        <v>1</v>
      </c>
      <c r="VH429">
        <v>1</v>
      </c>
      <c r="VI429">
        <v>1</v>
      </c>
      <c r="VJ429">
        <v>1</v>
      </c>
      <c r="VK429">
        <v>1</v>
      </c>
      <c r="VL429">
        <v>1</v>
      </c>
      <c r="VM429">
        <v>1</v>
      </c>
      <c r="VN429">
        <v>1</v>
      </c>
      <c r="VO429">
        <v>1</v>
      </c>
      <c r="VP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1</v>
      </c>
      <c r="VY429">
        <v>1</v>
      </c>
      <c r="VZ429">
        <v>1</v>
      </c>
      <c r="WA429">
        <v>1</v>
      </c>
      <c r="WB429">
        <v>1</v>
      </c>
      <c r="WC429">
        <v>1</v>
      </c>
      <c r="WD429">
        <v>1</v>
      </c>
      <c r="WE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Q429">
        <v>1</v>
      </c>
      <c r="WR429">
        <v>1</v>
      </c>
      <c r="WS429">
        <v>1</v>
      </c>
      <c r="WT429">
        <v>1</v>
      </c>
      <c r="WU429">
        <v>1</v>
      </c>
      <c r="WV429">
        <v>1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1</v>
      </c>
      <c r="XH429">
        <v>1</v>
      </c>
      <c r="XI429">
        <v>1</v>
      </c>
      <c r="XJ429">
        <v>1</v>
      </c>
      <c r="XK429">
        <v>1</v>
      </c>
      <c r="XL429">
        <v>1</v>
      </c>
      <c r="XM429">
        <v>1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1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1</v>
      </c>
      <c r="ZM429">
        <v>1</v>
      </c>
      <c r="ZN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</row>
    <row r="430" spans="1:700" x14ac:dyDescent="1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1</v>
      </c>
      <c r="HW430">
        <v>1</v>
      </c>
      <c r="HX430">
        <v>1</v>
      </c>
      <c r="HY430">
        <v>1</v>
      </c>
      <c r="HZ430">
        <v>1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1</v>
      </c>
      <c r="JJ430">
        <v>1</v>
      </c>
      <c r="JK430">
        <v>1</v>
      </c>
      <c r="JL430">
        <v>1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W430">
        <v>1</v>
      </c>
      <c r="KX430">
        <v>1</v>
      </c>
      <c r="KY430">
        <v>1</v>
      </c>
      <c r="KZ430">
        <v>1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1</v>
      </c>
      <c r="NO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P430">
        <v>1</v>
      </c>
      <c r="OQ430">
        <v>1</v>
      </c>
      <c r="OR430">
        <v>1</v>
      </c>
      <c r="OS430">
        <v>1</v>
      </c>
      <c r="OT430">
        <v>1</v>
      </c>
      <c r="OU430">
        <v>1</v>
      </c>
      <c r="OV430">
        <v>1</v>
      </c>
      <c r="OW430">
        <v>1</v>
      </c>
      <c r="OX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1</v>
      </c>
      <c r="PE430">
        <v>1</v>
      </c>
      <c r="PF430">
        <v>1</v>
      </c>
      <c r="PG430">
        <v>1</v>
      </c>
      <c r="PH430">
        <v>1</v>
      </c>
      <c r="PI430" t="s">
        <v>1198</v>
      </c>
      <c r="PJ430">
        <v>1</v>
      </c>
      <c r="PK430">
        <v>1</v>
      </c>
      <c r="PL430">
        <v>1</v>
      </c>
      <c r="PM430">
        <v>1</v>
      </c>
      <c r="PN430">
        <v>1</v>
      </c>
      <c r="PO430">
        <v>1</v>
      </c>
      <c r="PP430">
        <v>1</v>
      </c>
      <c r="PQ430">
        <v>1</v>
      </c>
      <c r="PR430">
        <v>1</v>
      </c>
      <c r="PS430">
        <v>1</v>
      </c>
      <c r="PT430">
        <v>1</v>
      </c>
      <c r="PU430">
        <v>1</v>
      </c>
      <c r="PV430">
        <v>1</v>
      </c>
      <c r="PW430">
        <v>1</v>
      </c>
      <c r="PX430">
        <v>1</v>
      </c>
      <c r="PY430">
        <v>1</v>
      </c>
      <c r="PZ430">
        <v>1</v>
      </c>
      <c r="QA430">
        <v>1</v>
      </c>
      <c r="QB430">
        <v>1</v>
      </c>
      <c r="QC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Y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1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1</v>
      </c>
      <c r="RS430">
        <v>1</v>
      </c>
      <c r="RT430">
        <v>1</v>
      </c>
      <c r="RU430">
        <v>1</v>
      </c>
      <c r="RV430">
        <v>1</v>
      </c>
      <c r="RW430">
        <v>1</v>
      </c>
      <c r="RX430">
        <v>1</v>
      </c>
      <c r="RY430">
        <v>1</v>
      </c>
      <c r="RZ430">
        <v>1</v>
      </c>
      <c r="SA430">
        <v>1</v>
      </c>
      <c r="SB430">
        <v>1</v>
      </c>
      <c r="SC430">
        <v>1</v>
      </c>
      <c r="SD430">
        <v>1</v>
      </c>
      <c r="SE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1</v>
      </c>
      <c r="SL430">
        <v>1</v>
      </c>
      <c r="SM430">
        <v>1</v>
      </c>
      <c r="SN430">
        <v>1</v>
      </c>
      <c r="SO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1</v>
      </c>
      <c r="TD430">
        <v>1</v>
      </c>
      <c r="TE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O430">
        <v>1</v>
      </c>
      <c r="TP430">
        <v>1</v>
      </c>
      <c r="TQ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1</v>
      </c>
      <c r="UD430">
        <v>1</v>
      </c>
      <c r="UE430">
        <v>1</v>
      </c>
      <c r="UF430">
        <v>1</v>
      </c>
      <c r="UG430">
        <v>1</v>
      </c>
      <c r="UH430">
        <v>1</v>
      </c>
      <c r="UI430">
        <v>1</v>
      </c>
      <c r="UJ430">
        <v>1</v>
      </c>
      <c r="UK430">
        <v>1</v>
      </c>
      <c r="UL430">
        <v>1</v>
      </c>
      <c r="UM430">
        <v>1</v>
      </c>
      <c r="UN430">
        <v>1</v>
      </c>
      <c r="UO430">
        <v>1</v>
      </c>
      <c r="UP430">
        <v>1</v>
      </c>
      <c r="UQ430">
        <v>1</v>
      </c>
      <c r="UR430">
        <v>1</v>
      </c>
      <c r="US430">
        <v>1</v>
      </c>
      <c r="UT430">
        <v>1</v>
      </c>
      <c r="UU430">
        <v>1</v>
      </c>
      <c r="UV430">
        <v>1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1</v>
      </c>
      <c r="VC430">
        <v>1</v>
      </c>
      <c r="VD430">
        <v>1</v>
      </c>
      <c r="VE430">
        <v>1</v>
      </c>
      <c r="VF430">
        <v>1</v>
      </c>
      <c r="VG430">
        <v>1</v>
      </c>
      <c r="VH430">
        <v>1</v>
      </c>
      <c r="VI430">
        <v>1</v>
      </c>
      <c r="VJ430">
        <v>1</v>
      </c>
      <c r="VK430">
        <v>1</v>
      </c>
      <c r="VL430">
        <v>1</v>
      </c>
      <c r="VM430">
        <v>1</v>
      </c>
      <c r="VN430">
        <v>1</v>
      </c>
      <c r="VO430">
        <v>1</v>
      </c>
      <c r="VP430">
        <v>1</v>
      </c>
      <c r="VQ430">
        <v>1</v>
      </c>
      <c r="VR430">
        <v>1</v>
      </c>
      <c r="VS430">
        <v>1</v>
      </c>
      <c r="VT430">
        <v>1</v>
      </c>
      <c r="VU430">
        <v>1</v>
      </c>
      <c r="VV430">
        <v>1</v>
      </c>
      <c r="VW430">
        <v>1</v>
      </c>
      <c r="VX430">
        <v>1</v>
      </c>
      <c r="VY430">
        <v>1</v>
      </c>
      <c r="VZ430">
        <v>1</v>
      </c>
      <c r="WA430">
        <v>1</v>
      </c>
      <c r="WB430">
        <v>1</v>
      </c>
      <c r="WC430">
        <v>1</v>
      </c>
      <c r="WD430">
        <v>1</v>
      </c>
      <c r="WE430">
        <v>1</v>
      </c>
      <c r="WF430">
        <v>1</v>
      </c>
      <c r="WG430">
        <v>1</v>
      </c>
      <c r="WH430">
        <v>1</v>
      </c>
      <c r="WI430">
        <v>1</v>
      </c>
      <c r="WJ430">
        <v>1</v>
      </c>
      <c r="WK430">
        <v>1</v>
      </c>
      <c r="WL430">
        <v>1</v>
      </c>
      <c r="WM430">
        <v>1</v>
      </c>
      <c r="WN430">
        <v>1</v>
      </c>
      <c r="WO430">
        <v>1</v>
      </c>
      <c r="WP430">
        <v>1</v>
      </c>
      <c r="WQ430">
        <v>1</v>
      </c>
      <c r="WR430">
        <v>1</v>
      </c>
      <c r="WS430">
        <v>1</v>
      </c>
      <c r="WT430">
        <v>1</v>
      </c>
      <c r="WU430">
        <v>1</v>
      </c>
      <c r="WV430">
        <v>1</v>
      </c>
      <c r="WW430">
        <v>1</v>
      </c>
      <c r="WX430">
        <v>1</v>
      </c>
      <c r="WY430">
        <v>1</v>
      </c>
      <c r="WZ430">
        <v>1</v>
      </c>
      <c r="XA430">
        <v>1</v>
      </c>
      <c r="XB430">
        <v>1</v>
      </c>
      <c r="XC430">
        <v>1</v>
      </c>
      <c r="XD430">
        <v>1</v>
      </c>
      <c r="XE430">
        <v>1</v>
      </c>
      <c r="XF430">
        <v>1</v>
      </c>
      <c r="XG430">
        <v>1</v>
      </c>
      <c r="XH430">
        <v>1</v>
      </c>
      <c r="XI430">
        <v>1</v>
      </c>
      <c r="XJ430">
        <v>1</v>
      </c>
      <c r="XK430">
        <v>1</v>
      </c>
      <c r="XL430">
        <v>1</v>
      </c>
      <c r="XM430">
        <v>1</v>
      </c>
      <c r="XN430">
        <v>1</v>
      </c>
      <c r="XO430">
        <v>1</v>
      </c>
      <c r="XP430">
        <v>1</v>
      </c>
      <c r="XQ430">
        <v>1</v>
      </c>
      <c r="XR430">
        <v>1</v>
      </c>
      <c r="XS430">
        <v>1</v>
      </c>
      <c r="XT430">
        <v>1</v>
      </c>
      <c r="XU430">
        <v>1</v>
      </c>
      <c r="XV430">
        <v>1</v>
      </c>
      <c r="XW430">
        <v>1</v>
      </c>
      <c r="XX430">
        <v>1</v>
      </c>
      <c r="XY430">
        <v>1</v>
      </c>
      <c r="XZ430">
        <v>1</v>
      </c>
      <c r="YA430">
        <v>1</v>
      </c>
      <c r="YB430">
        <v>1</v>
      </c>
      <c r="YC430">
        <v>1</v>
      </c>
      <c r="YD430">
        <v>1</v>
      </c>
      <c r="YE430">
        <v>1</v>
      </c>
      <c r="YF430">
        <v>1</v>
      </c>
      <c r="YG430">
        <v>1</v>
      </c>
      <c r="YH430">
        <v>1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1</v>
      </c>
      <c r="YP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YZ430">
        <v>1</v>
      </c>
      <c r="ZA430">
        <v>1</v>
      </c>
      <c r="ZB430">
        <v>1</v>
      </c>
      <c r="ZC430">
        <v>1</v>
      </c>
      <c r="ZD430">
        <v>1</v>
      </c>
      <c r="ZE430">
        <v>1</v>
      </c>
      <c r="ZF430">
        <v>1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Q430">
        <v>1</v>
      </c>
      <c r="ZR430">
        <v>1</v>
      </c>
      <c r="ZS430">
        <v>1</v>
      </c>
      <c r="ZT430">
        <v>1</v>
      </c>
      <c r="ZU430">
        <v>1</v>
      </c>
      <c r="ZV430">
        <v>1</v>
      </c>
      <c r="ZW430">
        <v>1</v>
      </c>
      <c r="ZX430">
        <v>1</v>
      </c>
    </row>
    <row r="431" spans="1:700" x14ac:dyDescent="1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1</v>
      </c>
      <c r="FY431">
        <v>1</v>
      </c>
      <c r="FZ431">
        <v>1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1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1</v>
      </c>
      <c r="LD431">
        <v>1</v>
      </c>
      <c r="LE431">
        <v>1</v>
      </c>
      <c r="LF431">
        <v>1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M431">
        <v>1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1</v>
      </c>
      <c r="NB431">
        <v>1</v>
      </c>
      <c r="NC431">
        <v>1</v>
      </c>
      <c r="ND431">
        <v>1</v>
      </c>
      <c r="NE431">
        <v>1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1</v>
      </c>
      <c r="PF431">
        <v>1</v>
      </c>
      <c r="PG431">
        <v>1</v>
      </c>
      <c r="PH431">
        <v>1</v>
      </c>
      <c r="PI431">
        <v>1</v>
      </c>
      <c r="PJ431">
        <v>1</v>
      </c>
      <c r="PK431">
        <v>1</v>
      </c>
      <c r="PL431">
        <v>1</v>
      </c>
      <c r="PM431">
        <v>1</v>
      </c>
      <c r="PN431">
        <v>1</v>
      </c>
      <c r="PO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>
        <v>1</v>
      </c>
      <c r="QU431">
        <v>1</v>
      </c>
      <c r="QV431">
        <v>1</v>
      </c>
      <c r="QW431">
        <v>1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1</v>
      </c>
      <c r="SF431">
        <v>1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1</v>
      </c>
      <c r="TV431">
        <v>1</v>
      </c>
      <c r="TW431">
        <v>1</v>
      </c>
      <c r="TX431">
        <v>1</v>
      </c>
      <c r="TY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1</v>
      </c>
      <c r="UW431">
        <v>1</v>
      </c>
      <c r="UX431">
        <v>1</v>
      </c>
      <c r="UY431">
        <v>1</v>
      </c>
      <c r="UZ431">
        <v>1</v>
      </c>
      <c r="VA431">
        <v>1</v>
      </c>
      <c r="VB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1</v>
      </c>
      <c r="VI431">
        <v>1</v>
      </c>
      <c r="VJ431">
        <v>1</v>
      </c>
      <c r="VK431">
        <v>1</v>
      </c>
      <c r="VL431">
        <v>1</v>
      </c>
      <c r="VM431">
        <v>1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X431">
        <v>1</v>
      </c>
      <c r="VY431">
        <v>1</v>
      </c>
      <c r="VZ431">
        <v>1</v>
      </c>
      <c r="WA431">
        <v>1</v>
      </c>
      <c r="WB431">
        <v>1</v>
      </c>
      <c r="WC431">
        <v>1</v>
      </c>
      <c r="WD431">
        <v>1</v>
      </c>
      <c r="WE431">
        <v>1</v>
      </c>
      <c r="WF431">
        <v>1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Q431">
        <v>1</v>
      </c>
      <c r="WR431">
        <v>1</v>
      </c>
      <c r="WS431">
        <v>1</v>
      </c>
      <c r="WT431">
        <v>1</v>
      </c>
      <c r="WU431">
        <v>1</v>
      </c>
      <c r="WV431">
        <v>1</v>
      </c>
      <c r="WW431">
        <v>1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G431">
        <v>1</v>
      </c>
      <c r="XH431">
        <v>1</v>
      </c>
      <c r="XI431">
        <v>1</v>
      </c>
      <c r="XJ431">
        <v>1</v>
      </c>
      <c r="XK431">
        <v>1</v>
      </c>
      <c r="XL431">
        <v>1</v>
      </c>
      <c r="XM431">
        <v>1</v>
      </c>
      <c r="XN431">
        <v>1</v>
      </c>
      <c r="XO431">
        <v>1</v>
      </c>
      <c r="XP431">
        <v>1</v>
      </c>
      <c r="XQ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1</v>
      </c>
      <c r="ZG431">
        <v>1</v>
      </c>
      <c r="ZH431">
        <v>1</v>
      </c>
      <c r="ZI431">
        <v>1</v>
      </c>
      <c r="ZJ431">
        <v>1</v>
      </c>
      <c r="ZK431">
        <v>1</v>
      </c>
      <c r="ZL431">
        <v>1</v>
      </c>
      <c r="ZM431">
        <v>1</v>
      </c>
      <c r="ZN431">
        <v>1</v>
      </c>
      <c r="ZO431">
        <v>1</v>
      </c>
      <c r="ZP431">
        <v>1</v>
      </c>
      <c r="ZQ431">
        <v>1</v>
      </c>
      <c r="ZR431">
        <v>1</v>
      </c>
      <c r="ZS431">
        <v>1</v>
      </c>
      <c r="ZT431">
        <v>1</v>
      </c>
      <c r="ZU431">
        <v>1</v>
      </c>
      <c r="ZV431">
        <v>1</v>
      </c>
      <c r="ZW431">
        <v>1</v>
      </c>
      <c r="ZX431">
        <v>1</v>
      </c>
    </row>
    <row r="432" spans="1:700" x14ac:dyDescent="1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 t="s">
        <v>1199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1</v>
      </c>
      <c r="MF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1</v>
      </c>
      <c r="MM432">
        <v>1</v>
      </c>
      <c r="MN432">
        <v>1</v>
      </c>
      <c r="MO432">
        <v>1</v>
      </c>
      <c r="MP432">
        <v>1</v>
      </c>
      <c r="MQ432">
        <v>1</v>
      </c>
      <c r="MR432">
        <v>1</v>
      </c>
      <c r="MS432">
        <v>1</v>
      </c>
      <c r="MT432">
        <v>1</v>
      </c>
      <c r="MU432">
        <v>1</v>
      </c>
      <c r="MV432">
        <v>1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C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B432">
        <v>1</v>
      </c>
      <c r="OC432">
        <v>1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P432">
        <v>1</v>
      </c>
      <c r="OQ432">
        <v>1</v>
      </c>
      <c r="OR432">
        <v>1</v>
      </c>
      <c r="OS432">
        <v>1</v>
      </c>
      <c r="OT432">
        <v>1</v>
      </c>
      <c r="OU432">
        <v>1</v>
      </c>
      <c r="OV432">
        <v>1</v>
      </c>
      <c r="OW432">
        <v>1</v>
      </c>
      <c r="OX432">
        <v>1</v>
      </c>
      <c r="OY432">
        <v>1</v>
      </c>
      <c r="OZ432">
        <v>1</v>
      </c>
      <c r="PA432">
        <v>1</v>
      </c>
      <c r="PB432">
        <v>1</v>
      </c>
      <c r="PC432">
        <v>1</v>
      </c>
      <c r="PD432">
        <v>1</v>
      </c>
      <c r="PE432">
        <v>1</v>
      </c>
      <c r="PF432">
        <v>1</v>
      </c>
      <c r="PG432">
        <v>1</v>
      </c>
      <c r="PH432">
        <v>1</v>
      </c>
      <c r="PI432">
        <v>1</v>
      </c>
      <c r="PJ432">
        <v>1</v>
      </c>
      <c r="PK432">
        <v>1</v>
      </c>
      <c r="PL432">
        <v>1</v>
      </c>
      <c r="PM432">
        <v>1</v>
      </c>
      <c r="PN432">
        <v>1</v>
      </c>
      <c r="PO432">
        <v>1</v>
      </c>
      <c r="PP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PX432">
        <v>1</v>
      </c>
      <c r="PY432">
        <v>1</v>
      </c>
      <c r="PZ432">
        <v>1</v>
      </c>
      <c r="QA432">
        <v>1</v>
      </c>
      <c r="QB432">
        <v>1</v>
      </c>
      <c r="QC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1</v>
      </c>
      <c r="QT432">
        <v>1</v>
      </c>
      <c r="QU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B432">
        <v>1</v>
      </c>
      <c r="RC432">
        <v>1</v>
      </c>
      <c r="RD432">
        <v>1</v>
      </c>
      <c r="RE432">
        <v>1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A432">
        <v>1</v>
      </c>
      <c r="SB432">
        <v>1</v>
      </c>
      <c r="SC432">
        <v>1</v>
      </c>
      <c r="SD432">
        <v>1</v>
      </c>
      <c r="SE432">
        <v>1</v>
      </c>
      <c r="SF432">
        <v>1</v>
      </c>
      <c r="SG432">
        <v>1</v>
      </c>
      <c r="SH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B432">
        <v>1</v>
      </c>
      <c r="TC432">
        <v>1</v>
      </c>
      <c r="TD432">
        <v>1</v>
      </c>
      <c r="TE432">
        <v>1</v>
      </c>
      <c r="TF432">
        <v>1</v>
      </c>
      <c r="TG432">
        <v>1</v>
      </c>
      <c r="TH432">
        <v>1</v>
      </c>
      <c r="TI432">
        <v>1</v>
      </c>
      <c r="TJ432">
        <v>1</v>
      </c>
      <c r="TK432">
        <v>1</v>
      </c>
      <c r="TL432">
        <v>1</v>
      </c>
      <c r="TM432">
        <v>1</v>
      </c>
      <c r="TN432">
        <v>1</v>
      </c>
      <c r="TO432">
        <v>1</v>
      </c>
      <c r="TP432">
        <v>1</v>
      </c>
      <c r="TQ432">
        <v>1</v>
      </c>
      <c r="TR432">
        <v>1</v>
      </c>
      <c r="TS432">
        <v>1</v>
      </c>
      <c r="TT432">
        <v>1</v>
      </c>
      <c r="TU432">
        <v>1</v>
      </c>
      <c r="TV432">
        <v>1</v>
      </c>
      <c r="TW432">
        <v>1</v>
      </c>
      <c r="TX432">
        <v>1</v>
      </c>
      <c r="TY432">
        <v>1</v>
      </c>
      <c r="TZ432">
        <v>1</v>
      </c>
      <c r="UA432">
        <v>1</v>
      </c>
      <c r="UB432">
        <v>1</v>
      </c>
      <c r="UC432">
        <v>1</v>
      </c>
      <c r="UD432">
        <v>1</v>
      </c>
      <c r="UE432">
        <v>1</v>
      </c>
      <c r="UF432">
        <v>1</v>
      </c>
      <c r="UG432">
        <v>1</v>
      </c>
      <c r="UH432">
        <v>1</v>
      </c>
      <c r="UI432">
        <v>1</v>
      </c>
      <c r="UJ432">
        <v>1</v>
      </c>
      <c r="UK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1</v>
      </c>
      <c r="UR432">
        <v>1</v>
      </c>
      <c r="US432">
        <v>1</v>
      </c>
      <c r="UT432">
        <v>1</v>
      </c>
      <c r="UU432">
        <v>1</v>
      </c>
      <c r="UV432">
        <v>1</v>
      </c>
      <c r="UW432">
        <v>1</v>
      </c>
      <c r="UX432">
        <v>1</v>
      </c>
      <c r="UY432">
        <v>1</v>
      </c>
      <c r="UZ432">
        <v>1</v>
      </c>
      <c r="VA432">
        <v>1</v>
      </c>
      <c r="VB432">
        <v>1</v>
      </c>
      <c r="VC432">
        <v>1</v>
      </c>
      <c r="VD432">
        <v>1</v>
      </c>
      <c r="VE432">
        <v>1</v>
      </c>
      <c r="VF432">
        <v>1</v>
      </c>
      <c r="VG432">
        <v>1</v>
      </c>
      <c r="VH432">
        <v>1</v>
      </c>
      <c r="VI432">
        <v>1</v>
      </c>
      <c r="VJ432">
        <v>1</v>
      </c>
      <c r="VK432">
        <v>1</v>
      </c>
      <c r="VL432">
        <v>1</v>
      </c>
      <c r="VM432">
        <v>1</v>
      </c>
      <c r="VN432">
        <v>1</v>
      </c>
      <c r="VO432">
        <v>1</v>
      </c>
      <c r="VP432">
        <v>1</v>
      </c>
      <c r="VQ432">
        <v>1</v>
      </c>
      <c r="VR432">
        <v>1</v>
      </c>
      <c r="VS432">
        <v>1</v>
      </c>
      <c r="VT432">
        <v>1</v>
      </c>
      <c r="VU432">
        <v>1</v>
      </c>
      <c r="VV432">
        <v>1</v>
      </c>
      <c r="VW432">
        <v>1</v>
      </c>
      <c r="VX432">
        <v>1</v>
      </c>
      <c r="VY432">
        <v>1</v>
      </c>
      <c r="VZ432">
        <v>1</v>
      </c>
      <c r="WA432">
        <v>1</v>
      </c>
      <c r="WB432">
        <v>1</v>
      </c>
      <c r="WC432">
        <v>1</v>
      </c>
      <c r="WD432">
        <v>1</v>
      </c>
      <c r="WE432">
        <v>1</v>
      </c>
      <c r="WF432">
        <v>1</v>
      </c>
      <c r="WG432">
        <v>1</v>
      </c>
      <c r="WH432">
        <v>1</v>
      </c>
      <c r="WI432">
        <v>1</v>
      </c>
      <c r="WJ432">
        <v>1</v>
      </c>
      <c r="WK432">
        <v>1</v>
      </c>
      <c r="WL432">
        <v>1</v>
      </c>
      <c r="WM432">
        <v>1</v>
      </c>
      <c r="WN432">
        <v>1</v>
      </c>
      <c r="WO432">
        <v>1</v>
      </c>
      <c r="WP432">
        <v>1</v>
      </c>
      <c r="WQ432">
        <v>1</v>
      </c>
      <c r="WR432">
        <v>1</v>
      </c>
      <c r="WS432">
        <v>1</v>
      </c>
      <c r="WT432">
        <v>1</v>
      </c>
      <c r="WU432">
        <v>1</v>
      </c>
      <c r="WV432">
        <v>1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1</v>
      </c>
      <c r="XC432">
        <v>1</v>
      </c>
      <c r="XD432">
        <v>1</v>
      </c>
      <c r="XE432">
        <v>1</v>
      </c>
      <c r="XF432">
        <v>1</v>
      </c>
      <c r="XG432">
        <v>1</v>
      </c>
      <c r="XH432">
        <v>1</v>
      </c>
      <c r="XI432">
        <v>1</v>
      </c>
      <c r="XJ432">
        <v>1</v>
      </c>
      <c r="XK432">
        <v>1</v>
      </c>
      <c r="XL432">
        <v>1</v>
      </c>
      <c r="XM432">
        <v>1</v>
      </c>
      <c r="XN432">
        <v>1</v>
      </c>
      <c r="XO432">
        <v>1</v>
      </c>
      <c r="XP432">
        <v>1</v>
      </c>
      <c r="XQ432">
        <v>1</v>
      </c>
      <c r="XR432">
        <v>1</v>
      </c>
      <c r="XS432">
        <v>1</v>
      </c>
      <c r="XT432">
        <v>1</v>
      </c>
      <c r="XU432">
        <v>1</v>
      </c>
      <c r="XV432">
        <v>1</v>
      </c>
      <c r="XW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1</v>
      </c>
      <c r="YN432">
        <v>1</v>
      </c>
      <c r="YO432">
        <v>1</v>
      </c>
      <c r="YP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1</v>
      </c>
      <c r="ZJ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Q432">
        <v>1</v>
      </c>
      <c r="ZR432">
        <v>1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1</v>
      </c>
    </row>
    <row r="433" spans="1:700" x14ac:dyDescent="1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1</v>
      </c>
      <c r="KB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1</v>
      </c>
      <c r="KW433">
        <v>1</v>
      </c>
      <c r="KX433">
        <v>1</v>
      </c>
      <c r="KY433">
        <v>1</v>
      </c>
      <c r="KZ433">
        <v>1</v>
      </c>
      <c r="LA433">
        <v>1</v>
      </c>
      <c r="LB433">
        <v>1</v>
      </c>
      <c r="LC433">
        <v>1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1</v>
      </c>
      <c r="ML433">
        <v>1</v>
      </c>
      <c r="MM433">
        <v>1</v>
      </c>
      <c r="MN433">
        <v>1</v>
      </c>
      <c r="MO433">
        <v>1</v>
      </c>
      <c r="MP433">
        <v>1</v>
      </c>
      <c r="MQ433">
        <v>1</v>
      </c>
      <c r="MR433">
        <v>1</v>
      </c>
      <c r="MS433">
        <v>1</v>
      </c>
      <c r="MT433">
        <v>1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1</v>
      </c>
      <c r="NA433">
        <v>1</v>
      </c>
      <c r="NB433">
        <v>1</v>
      </c>
      <c r="NC433">
        <v>1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1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T433">
        <v>1</v>
      </c>
      <c r="NU433">
        <v>1</v>
      </c>
      <c r="NV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1</v>
      </c>
      <c r="OJ433">
        <v>1</v>
      </c>
      <c r="OK433">
        <v>1</v>
      </c>
      <c r="OL433">
        <v>1</v>
      </c>
      <c r="OM433">
        <v>1</v>
      </c>
      <c r="ON433">
        <v>1</v>
      </c>
      <c r="OO433">
        <v>1</v>
      </c>
      <c r="OP433">
        <v>1</v>
      </c>
      <c r="OQ433">
        <v>1</v>
      </c>
      <c r="OR433">
        <v>1</v>
      </c>
      <c r="OS433">
        <v>1</v>
      </c>
      <c r="OT433">
        <v>1</v>
      </c>
      <c r="OU433">
        <v>1</v>
      </c>
      <c r="OV433">
        <v>1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1</v>
      </c>
      <c r="PE433">
        <v>1</v>
      </c>
      <c r="PF433">
        <v>1</v>
      </c>
      <c r="PG433">
        <v>1</v>
      </c>
      <c r="PH433">
        <v>1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O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W433">
        <v>1</v>
      </c>
      <c r="PX433">
        <v>1</v>
      </c>
      <c r="PY433">
        <v>1</v>
      </c>
      <c r="PZ433">
        <v>1</v>
      </c>
      <c r="QA433">
        <v>1</v>
      </c>
      <c r="QB433">
        <v>1</v>
      </c>
      <c r="QC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S433">
        <v>1</v>
      </c>
      <c r="QT433">
        <v>1</v>
      </c>
      <c r="QU433">
        <v>1</v>
      </c>
      <c r="QV433">
        <v>1</v>
      </c>
      <c r="QW433">
        <v>1</v>
      </c>
      <c r="QX433">
        <v>1</v>
      </c>
      <c r="QY433">
        <v>1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1</v>
      </c>
      <c r="RF433">
        <v>1</v>
      </c>
      <c r="RG433">
        <v>1</v>
      </c>
      <c r="RH433">
        <v>1</v>
      </c>
      <c r="RI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O433">
        <v>1</v>
      </c>
      <c r="RP433">
        <v>1</v>
      </c>
      <c r="RQ433">
        <v>1</v>
      </c>
      <c r="RR433">
        <v>1</v>
      </c>
      <c r="RS433">
        <v>1</v>
      </c>
      <c r="RT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D433">
        <v>1</v>
      </c>
      <c r="TE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>
        <v>1</v>
      </c>
      <c r="TN433">
        <v>1</v>
      </c>
      <c r="TO433">
        <v>1</v>
      </c>
      <c r="TP433">
        <v>1</v>
      </c>
      <c r="TQ433">
        <v>1</v>
      </c>
      <c r="TR433">
        <v>1</v>
      </c>
      <c r="TS433">
        <v>1</v>
      </c>
      <c r="TT433">
        <v>1</v>
      </c>
      <c r="TU433">
        <v>1</v>
      </c>
      <c r="TV433">
        <v>1</v>
      </c>
      <c r="TW433">
        <v>1</v>
      </c>
      <c r="TX433">
        <v>1</v>
      </c>
      <c r="TY433">
        <v>1</v>
      </c>
      <c r="TZ433">
        <v>1</v>
      </c>
      <c r="UA433">
        <v>1</v>
      </c>
      <c r="UB433">
        <v>1</v>
      </c>
      <c r="UC433">
        <v>1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1</v>
      </c>
      <c r="UR433">
        <v>1</v>
      </c>
      <c r="US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Y433">
        <v>1</v>
      </c>
      <c r="UZ433">
        <v>1</v>
      </c>
      <c r="VA433">
        <v>1</v>
      </c>
      <c r="VB433">
        <v>1</v>
      </c>
      <c r="VC433">
        <v>1</v>
      </c>
      <c r="VD433">
        <v>1</v>
      </c>
      <c r="VE433">
        <v>1</v>
      </c>
      <c r="VF433">
        <v>1</v>
      </c>
      <c r="VG433">
        <v>1</v>
      </c>
      <c r="VH433">
        <v>1</v>
      </c>
      <c r="VI433">
        <v>1</v>
      </c>
      <c r="VJ433">
        <v>1</v>
      </c>
      <c r="VK433">
        <v>1</v>
      </c>
      <c r="VL433">
        <v>1</v>
      </c>
      <c r="VM433">
        <v>1</v>
      </c>
      <c r="VN433">
        <v>1</v>
      </c>
      <c r="VO433">
        <v>1</v>
      </c>
      <c r="VP433">
        <v>1</v>
      </c>
      <c r="VQ433">
        <v>1</v>
      </c>
      <c r="VR433">
        <v>1</v>
      </c>
      <c r="VS433">
        <v>1</v>
      </c>
      <c r="VT433">
        <v>1</v>
      </c>
      <c r="VU433">
        <v>1</v>
      </c>
      <c r="VV433">
        <v>1</v>
      </c>
      <c r="VW433">
        <v>1</v>
      </c>
      <c r="VX433">
        <v>1</v>
      </c>
      <c r="VY433">
        <v>1</v>
      </c>
      <c r="VZ433">
        <v>1</v>
      </c>
      <c r="WA433">
        <v>1</v>
      </c>
      <c r="WB433">
        <v>1</v>
      </c>
      <c r="WC433">
        <v>1</v>
      </c>
      <c r="WD433">
        <v>1</v>
      </c>
      <c r="WE433">
        <v>1</v>
      </c>
      <c r="WF433">
        <v>1</v>
      </c>
      <c r="WG433">
        <v>1</v>
      </c>
      <c r="WH433">
        <v>1</v>
      </c>
      <c r="WI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P433">
        <v>1</v>
      </c>
      <c r="WQ433">
        <v>1</v>
      </c>
      <c r="WR433">
        <v>1</v>
      </c>
      <c r="WS433">
        <v>1</v>
      </c>
      <c r="WT433">
        <v>1</v>
      </c>
      <c r="WU433">
        <v>1</v>
      </c>
      <c r="WV433">
        <v>1</v>
      </c>
      <c r="WW433">
        <v>1</v>
      </c>
      <c r="WX433">
        <v>1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G433">
        <v>1</v>
      </c>
      <c r="XH433">
        <v>1</v>
      </c>
      <c r="XI433">
        <v>1</v>
      </c>
      <c r="XJ433">
        <v>1</v>
      </c>
      <c r="XK433">
        <v>1</v>
      </c>
      <c r="XL433">
        <v>1</v>
      </c>
      <c r="XM433">
        <v>1</v>
      </c>
      <c r="XN433">
        <v>1</v>
      </c>
      <c r="XO433">
        <v>1</v>
      </c>
      <c r="XP433">
        <v>1</v>
      </c>
      <c r="XQ433">
        <v>1</v>
      </c>
      <c r="XR433">
        <v>1</v>
      </c>
      <c r="XS433">
        <v>1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1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G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</row>
    <row r="434" spans="1:700" x14ac:dyDescent="1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1</v>
      </c>
      <c r="IQ434">
        <v>1</v>
      </c>
      <c r="IR434">
        <v>1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T434">
        <v>1</v>
      </c>
      <c r="KU434">
        <v>1</v>
      </c>
      <c r="KV434">
        <v>1</v>
      </c>
      <c r="KW434">
        <v>1</v>
      </c>
      <c r="KX434">
        <v>1</v>
      </c>
      <c r="KY434">
        <v>1</v>
      </c>
      <c r="KZ434">
        <v>1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MU434">
        <v>1</v>
      </c>
      <c r="MV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1</v>
      </c>
      <c r="NL434">
        <v>1</v>
      </c>
      <c r="NM434">
        <v>1</v>
      </c>
      <c r="NN434">
        <v>1</v>
      </c>
      <c r="NO434">
        <v>1</v>
      </c>
      <c r="NP434">
        <v>1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1</v>
      </c>
      <c r="OM434">
        <v>1</v>
      </c>
      <c r="ON434">
        <v>1</v>
      </c>
      <c r="OO434">
        <v>1</v>
      </c>
      <c r="OP434">
        <v>1</v>
      </c>
      <c r="OQ434">
        <v>1</v>
      </c>
      <c r="OR434">
        <v>1</v>
      </c>
      <c r="OS434">
        <v>1</v>
      </c>
      <c r="OT434">
        <v>1</v>
      </c>
      <c r="OU434">
        <v>1</v>
      </c>
      <c r="OV434">
        <v>1</v>
      </c>
      <c r="OW434">
        <v>1</v>
      </c>
      <c r="OX434">
        <v>1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1</v>
      </c>
      <c r="PF434">
        <v>1</v>
      </c>
      <c r="PG434">
        <v>1</v>
      </c>
      <c r="PH434">
        <v>1</v>
      </c>
      <c r="PI434">
        <v>1</v>
      </c>
      <c r="PJ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Q434">
        <v>1</v>
      </c>
      <c r="PR434">
        <v>1</v>
      </c>
      <c r="PS434">
        <v>1</v>
      </c>
      <c r="PT434">
        <v>1</v>
      </c>
      <c r="PU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C434">
        <v>1</v>
      </c>
      <c r="QD434">
        <v>1</v>
      </c>
      <c r="QE434">
        <v>1</v>
      </c>
      <c r="QF434">
        <v>1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Q434">
        <v>1</v>
      </c>
      <c r="QR434">
        <v>1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B434">
        <v>1</v>
      </c>
      <c r="RC434">
        <v>1</v>
      </c>
      <c r="RD434">
        <v>1</v>
      </c>
      <c r="RE434">
        <v>1</v>
      </c>
      <c r="RF434">
        <v>1</v>
      </c>
      <c r="RG434">
        <v>1</v>
      </c>
      <c r="RH434">
        <v>1</v>
      </c>
      <c r="RI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1</v>
      </c>
      <c r="RT434">
        <v>1</v>
      </c>
      <c r="RU434">
        <v>1</v>
      </c>
      <c r="RV434">
        <v>1</v>
      </c>
      <c r="RW434">
        <v>1</v>
      </c>
      <c r="RX434">
        <v>1</v>
      </c>
      <c r="RY434">
        <v>1</v>
      </c>
      <c r="RZ434">
        <v>1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1</v>
      </c>
      <c r="TB434">
        <v>1</v>
      </c>
      <c r="TC434">
        <v>1</v>
      </c>
      <c r="TD434">
        <v>1</v>
      </c>
      <c r="TE434">
        <v>1</v>
      </c>
      <c r="TF434">
        <v>1</v>
      </c>
      <c r="TG434">
        <v>1</v>
      </c>
      <c r="TH434">
        <v>1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1</v>
      </c>
      <c r="TQ434">
        <v>1</v>
      </c>
      <c r="TR434">
        <v>1</v>
      </c>
      <c r="TS434">
        <v>1</v>
      </c>
      <c r="TT434">
        <v>1</v>
      </c>
      <c r="TU434">
        <v>1</v>
      </c>
      <c r="TV434">
        <v>1</v>
      </c>
      <c r="TW434">
        <v>1</v>
      </c>
      <c r="TX434">
        <v>1</v>
      </c>
      <c r="TY434">
        <v>1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1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1</v>
      </c>
      <c r="US434">
        <v>1</v>
      </c>
      <c r="UT434">
        <v>1</v>
      </c>
      <c r="UU434">
        <v>1</v>
      </c>
      <c r="UV434">
        <v>1</v>
      </c>
      <c r="UW434">
        <v>1</v>
      </c>
      <c r="UX434">
        <v>1</v>
      </c>
      <c r="UY434">
        <v>1</v>
      </c>
      <c r="UZ434">
        <v>1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1</v>
      </c>
      <c r="VI434">
        <v>1</v>
      </c>
      <c r="VJ434">
        <v>1</v>
      </c>
      <c r="VK434">
        <v>1</v>
      </c>
      <c r="VL434">
        <v>1</v>
      </c>
      <c r="VM434">
        <v>1</v>
      </c>
      <c r="VN434">
        <v>1</v>
      </c>
      <c r="VO434">
        <v>1</v>
      </c>
      <c r="VP434">
        <v>1</v>
      </c>
      <c r="VQ434">
        <v>1</v>
      </c>
      <c r="VR434">
        <v>1</v>
      </c>
      <c r="VS434">
        <v>1</v>
      </c>
      <c r="VT434">
        <v>1</v>
      </c>
      <c r="VU434">
        <v>1</v>
      </c>
      <c r="VV434">
        <v>1</v>
      </c>
      <c r="VW434">
        <v>1</v>
      </c>
      <c r="VX434">
        <v>1</v>
      </c>
      <c r="VY434">
        <v>1</v>
      </c>
      <c r="VZ434">
        <v>1</v>
      </c>
      <c r="WA434">
        <v>1</v>
      </c>
      <c r="WB434">
        <v>1</v>
      </c>
      <c r="WC434">
        <v>1</v>
      </c>
      <c r="WD434">
        <v>1</v>
      </c>
      <c r="WE434">
        <v>1</v>
      </c>
      <c r="WF434">
        <v>1</v>
      </c>
      <c r="WG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1</v>
      </c>
      <c r="WN434">
        <v>1</v>
      </c>
      <c r="WO434">
        <v>1</v>
      </c>
      <c r="WP434">
        <v>1</v>
      </c>
      <c r="WQ434">
        <v>1</v>
      </c>
      <c r="WR434">
        <v>1</v>
      </c>
      <c r="WS434">
        <v>1</v>
      </c>
      <c r="WT434">
        <v>1</v>
      </c>
      <c r="WU434">
        <v>1</v>
      </c>
      <c r="WV434">
        <v>1</v>
      </c>
      <c r="WW434">
        <v>1</v>
      </c>
      <c r="WX434">
        <v>1</v>
      </c>
      <c r="WY434">
        <v>1</v>
      </c>
      <c r="WZ434">
        <v>1</v>
      </c>
      <c r="XA434">
        <v>1</v>
      </c>
      <c r="XB434">
        <v>1</v>
      </c>
      <c r="XC434">
        <v>1</v>
      </c>
      <c r="XD434">
        <v>1</v>
      </c>
      <c r="XE434">
        <v>1</v>
      </c>
      <c r="XF434">
        <v>1</v>
      </c>
      <c r="XG434">
        <v>1</v>
      </c>
      <c r="XH434">
        <v>1</v>
      </c>
      <c r="XI434">
        <v>1</v>
      </c>
      <c r="XJ434">
        <v>1</v>
      </c>
      <c r="XK434">
        <v>1</v>
      </c>
      <c r="XL434">
        <v>1</v>
      </c>
      <c r="XM434">
        <v>1</v>
      </c>
      <c r="XN434">
        <v>1</v>
      </c>
      <c r="XO434">
        <v>1</v>
      </c>
      <c r="XP434">
        <v>1</v>
      </c>
      <c r="XQ434">
        <v>1</v>
      </c>
      <c r="XR434">
        <v>1</v>
      </c>
      <c r="XS434">
        <v>1</v>
      </c>
      <c r="XT434">
        <v>1</v>
      </c>
      <c r="XU434">
        <v>1</v>
      </c>
      <c r="XV434">
        <v>1</v>
      </c>
      <c r="XW434">
        <v>1</v>
      </c>
      <c r="XX434">
        <v>1</v>
      </c>
      <c r="XY434">
        <v>1</v>
      </c>
      <c r="XZ434">
        <v>1</v>
      </c>
      <c r="YA434">
        <v>1</v>
      </c>
      <c r="YB434">
        <v>1</v>
      </c>
      <c r="YC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1</v>
      </c>
      <c r="YO434">
        <v>1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A434">
        <v>1</v>
      </c>
      <c r="ZB434">
        <v>1</v>
      </c>
      <c r="ZC434">
        <v>1</v>
      </c>
      <c r="ZD434">
        <v>1</v>
      </c>
      <c r="ZE434">
        <v>1</v>
      </c>
      <c r="ZF434">
        <v>1</v>
      </c>
      <c r="ZG434">
        <v>1</v>
      </c>
      <c r="ZH434">
        <v>1</v>
      </c>
      <c r="ZI434">
        <v>1</v>
      </c>
      <c r="ZJ434">
        <v>1</v>
      </c>
      <c r="ZK434">
        <v>1</v>
      </c>
      <c r="ZL434">
        <v>1</v>
      </c>
      <c r="ZM434">
        <v>1</v>
      </c>
      <c r="ZN434">
        <v>1</v>
      </c>
      <c r="ZO434">
        <v>1</v>
      </c>
      <c r="ZP434">
        <v>1</v>
      </c>
      <c r="ZQ434">
        <v>1</v>
      </c>
      <c r="ZR434">
        <v>1</v>
      </c>
      <c r="ZS434">
        <v>1</v>
      </c>
      <c r="ZT434">
        <v>1</v>
      </c>
      <c r="ZU434">
        <v>1</v>
      </c>
      <c r="ZV434">
        <v>1</v>
      </c>
      <c r="ZW434">
        <v>1</v>
      </c>
      <c r="ZX434">
        <v>1</v>
      </c>
    </row>
    <row r="435" spans="1:700" x14ac:dyDescent="1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 t="s">
        <v>1200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1</v>
      </c>
      <c r="PF435">
        <v>1</v>
      </c>
      <c r="PG435">
        <v>1</v>
      </c>
      <c r="PH435">
        <v>1</v>
      </c>
      <c r="PI435">
        <v>1</v>
      </c>
      <c r="PJ435">
        <v>1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1</v>
      </c>
      <c r="PS435">
        <v>1</v>
      </c>
      <c r="PT435">
        <v>1</v>
      </c>
      <c r="PU435">
        <v>1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M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1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1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G435">
        <v>1</v>
      </c>
      <c r="VH435">
        <v>1</v>
      </c>
      <c r="VI435">
        <v>1</v>
      </c>
      <c r="VJ435">
        <v>1</v>
      </c>
      <c r="VK435">
        <v>1</v>
      </c>
      <c r="VL435">
        <v>1</v>
      </c>
      <c r="VM435">
        <v>1</v>
      </c>
      <c r="VN435">
        <v>1</v>
      </c>
      <c r="VO435">
        <v>1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O435">
        <v>1</v>
      </c>
      <c r="WP435">
        <v>1</v>
      </c>
      <c r="WQ435">
        <v>1</v>
      </c>
      <c r="WR435">
        <v>1</v>
      </c>
      <c r="WS435">
        <v>1</v>
      </c>
      <c r="WT435">
        <v>1</v>
      </c>
      <c r="WU435">
        <v>1</v>
      </c>
      <c r="WV435">
        <v>1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1</v>
      </c>
      <c r="XI435">
        <v>1</v>
      </c>
      <c r="XJ435">
        <v>1</v>
      </c>
      <c r="XK435">
        <v>1</v>
      </c>
      <c r="XL435">
        <v>1</v>
      </c>
      <c r="XM435">
        <v>1</v>
      </c>
      <c r="XN435">
        <v>1</v>
      </c>
      <c r="XO435">
        <v>1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1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1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</row>
    <row r="436" spans="1:700" x14ac:dyDescent="1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Y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P436">
        <v>1</v>
      </c>
      <c r="NQ436">
        <v>1</v>
      </c>
      <c r="NR436">
        <v>1</v>
      </c>
      <c r="NS436">
        <v>1</v>
      </c>
      <c r="NT436">
        <v>1</v>
      </c>
      <c r="NU436">
        <v>1</v>
      </c>
      <c r="NV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B436">
        <v>1</v>
      </c>
      <c r="OC436">
        <v>1</v>
      </c>
      <c r="OD436">
        <v>1</v>
      </c>
      <c r="OE436">
        <v>1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1</v>
      </c>
      <c r="OP436">
        <v>1</v>
      </c>
      <c r="OQ436">
        <v>1</v>
      </c>
      <c r="OR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OZ436">
        <v>1</v>
      </c>
      <c r="PA436">
        <v>1</v>
      </c>
      <c r="PB436">
        <v>1</v>
      </c>
      <c r="PC436">
        <v>1</v>
      </c>
      <c r="PD436">
        <v>1</v>
      </c>
      <c r="PE436">
        <v>1</v>
      </c>
      <c r="PF436">
        <v>1</v>
      </c>
      <c r="PG436">
        <v>1</v>
      </c>
      <c r="PH436">
        <v>1</v>
      </c>
      <c r="PI436">
        <v>1</v>
      </c>
      <c r="PJ436">
        <v>1</v>
      </c>
      <c r="PK436">
        <v>1</v>
      </c>
      <c r="PL436">
        <v>1</v>
      </c>
      <c r="PM436">
        <v>1</v>
      </c>
      <c r="PN436">
        <v>1</v>
      </c>
      <c r="PO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U436">
        <v>1</v>
      </c>
      <c r="PV436">
        <v>1</v>
      </c>
      <c r="PW436">
        <v>1</v>
      </c>
      <c r="PX436">
        <v>1</v>
      </c>
      <c r="PY436">
        <v>1</v>
      </c>
      <c r="PZ436">
        <v>1</v>
      </c>
      <c r="QA436">
        <v>1</v>
      </c>
      <c r="QB436">
        <v>1</v>
      </c>
      <c r="QC436">
        <v>1</v>
      </c>
      <c r="QD436">
        <v>1</v>
      </c>
      <c r="QE436">
        <v>1</v>
      </c>
      <c r="QF436">
        <v>1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1</v>
      </c>
      <c r="RD436">
        <v>1</v>
      </c>
      <c r="RE436">
        <v>1</v>
      </c>
      <c r="RF436">
        <v>1</v>
      </c>
      <c r="RG436">
        <v>1</v>
      </c>
      <c r="RH436">
        <v>1</v>
      </c>
      <c r="RI436">
        <v>1</v>
      </c>
      <c r="RJ436">
        <v>1</v>
      </c>
      <c r="RK436">
        <v>1</v>
      </c>
      <c r="RL436">
        <v>1</v>
      </c>
      <c r="RM436">
        <v>1</v>
      </c>
      <c r="RN436">
        <v>1</v>
      </c>
      <c r="RO436">
        <v>1</v>
      </c>
      <c r="RP436">
        <v>1</v>
      </c>
      <c r="RQ436">
        <v>1</v>
      </c>
      <c r="RR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A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SX436">
        <v>1</v>
      </c>
      <c r="SY436">
        <v>1</v>
      </c>
      <c r="SZ436">
        <v>1</v>
      </c>
      <c r="TA436">
        <v>1</v>
      </c>
      <c r="TB436">
        <v>1</v>
      </c>
      <c r="TC436">
        <v>1</v>
      </c>
      <c r="TD436">
        <v>1</v>
      </c>
      <c r="TE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1</v>
      </c>
      <c r="TP436">
        <v>1</v>
      </c>
      <c r="TQ436">
        <v>1</v>
      </c>
      <c r="TR436">
        <v>1</v>
      </c>
      <c r="TS436">
        <v>1</v>
      </c>
      <c r="TT436">
        <v>1</v>
      </c>
      <c r="TU436">
        <v>1</v>
      </c>
      <c r="TV436">
        <v>1</v>
      </c>
      <c r="TW436">
        <v>1</v>
      </c>
      <c r="TX436">
        <v>1</v>
      </c>
      <c r="TY436">
        <v>1</v>
      </c>
      <c r="TZ436">
        <v>1</v>
      </c>
      <c r="UA436">
        <v>1</v>
      </c>
      <c r="UB436">
        <v>1</v>
      </c>
      <c r="UC436">
        <v>1</v>
      </c>
      <c r="UD436">
        <v>1</v>
      </c>
      <c r="UE436">
        <v>1</v>
      </c>
      <c r="UF436">
        <v>1</v>
      </c>
      <c r="UG436">
        <v>1</v>
      </c>
      <c r="UH436">
        <v>1</v>
      </c>
      <c r="UI436">
        <v>1</v>
      </c>
      <c r="UJ436">
        <v>1</v>
      </c>
      <c r="UK436">
        <v>1</v>
      </c>
      <c r="UL436">
        <v>1</v>
      </c>
      <c r="UM436">
        <v>1</v>
      </c>
      <c r="UN436">
        <v>1</v>
      </c>
      <c r="UO436">
        <v>1</v>
      </c>
      <c r="UP436">
        <v>1</v>
      </c>
      <c r="UQ436">
        <v>1</v>
      </c>
      <c r="UR436">
        <v>1</v>
      </c>
      <c r="US436">
        <v>1</v>
      </c>
      <c r="UT436">
        <v>1</v>
      </c>
      <c r="UU436">
        <v>1</v>
      </c>
      <c r="UV436">
        <v>1</v>
      </c>
      <c r="UW436">
        <v>1</v>
      </c>
      <c r="UX436">
        <v>1</v>
      </c>
      <c r="UY436">
        <v>1</v>
      </c>
      <c r="UZ436">
        <v>1</v>
      </c>
      <c r="VA436">
        <v>1</v>
      </c>
      <c r="VB436">
        <v>1</v>
      </c>
      <c r="VC436">
        <v>1</v>
      </c>
      <c r="VD436">
        <v>1</v>
      </c>
      <c r="VE436">
        <v>1</v>
      </c>
      <c r="VF436">
        <v>1</v>
      </c>
      <c r="VG436">
        <v>1</v>
      </c>
      <c r="VH436">
        <v>1</v>
      </c>
      <c r="VI436">
        <v>1</v>
      </c>
      <c r="VJ436">
        <v>1</v>
      </c>
      <c r="VK436">
        <v>1</v>
      </c>
      <c r="VL436">
        <v>1</v>
      </c>
      <c r="VM436">
        <v>1</v>
      </c>
      <c r="VN436">
        <v>1</v>
      </c>
      <c r="VO436">
        <v>1</v>
      </c>
      <c r="VP436">
        <v>1</v>
      </c>
      <c r="VQ436">
        <v>1</v>
      </c>
      <c r="VR436">
        <v>1</v>
      </c>
      <c r="VS436">
        <v>1</v>
      </c>
      <c r="VT436">
        <v>1</v>
      </c>
      <c r="VU436">
        <v>1</v>
      </c>
      <c r="VV436">
        <v>1</v>
      </c>
      <c r="VW436">
        <v>1</v>
      </c>
      <c r="VX436">
        <v>1</v>
      </c>
      <c r="VY436">
        <v>1</v>
      </c>
      <c r="VZ436">
        <v>1</v>
      </c>
      <c r="WA436">
        <v>1</v>
      </c>
      <c r="WB436">
        <v>1</v>
      </c>
      <c r="WC436">
        <v>1</v>
      </c>
      <c r="WD436">
        <v>1</v>
      </c>
      <c r="WE436">
        <v>1</v>
      </c>
      <c r="WF436">
        <v>1</v>
      </c>
      <c r="WG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M436">
        <v>1</v>
      </c>
      <c r="WN436">
        <v>1</v>
      </c>
      <c r="WO436">
        <v>1</v>
      </c>
      <c r="WP436">
        <v>1</v>
      </c>
      <c r="WQ436">
        <v>1</v>
      </c>
      <c r="WR436">
        <v>1</v>
      </c>
      <c r="WS436">
        <v>1</v>
      </c>
      <c r="WT436">
        <v>1</v>
      </c>
      <c r="WU436">
        <v>1</v>
      </c>
      <c r="WV436">
        <v>1</v>
      </c>
      <c r="WW436">
        <v>1</v>
      </c>
      <c r="WX436">
        <v>1</v>
      </c>
      <c r="WY436">
        <v>1</v>
      </c>
      <c r="WZ436">
        <v>1</v>
      </c>
      <c r="XA436">
        <v>1</v>
      </c>
      <c r="XB436">
        <v>1</v>
      </c>
      <c r="XC436">
        <v>1</v>
      </c>
      <c r="XD436">
        <v>1</v>
      </c>
      <c r="XE436">
        <v>1</v>
      </c>
      <c r="XF436">
        <v>1</v>
      </c>
      <c r="XG436">
        <v>1</v>
      </c>
      <c r="XH436">
        <v>1</v>
      </c>
      <c r="XI436">
        <v>1</v>
      </c>
      <c r="XJ436">
        <v>1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U436">
        <v>1</v>
      </c>
      <c r="XV436">
        <v>1</v>
      </c>
      <c r="XW436">
        <v>1</v>
      </c>
      <c r="XX436">
        <v>1</v>
      </c>
      <c r="XY436">
        <v>1</v>
      </c>
      <c r="XZ436">
        <v>1</v>
      </c>
      <c r="YA436">
        <v>1</v>
      </c>
      <c r="YB436">
        <v>1</v>
      </c>
      <c r="YC436">
        <v>1</v>
      </c>
      <c r="YD436">
        <v>1</v>
      </c>
      <c r="YE436">
        <v>1</v>
      </c>
      <c r="YF436">
        <v>1</v>
      </c>
      <c r="YG436">
        <v>1</v>
      </c>
      <c r="YH436">
        <v>1</v>
      </c>
      <c r="YI436">
        <v>1</v>
      </c>
      <c r="YJ436">
        <v>1</v>
      </c>
      <c r="YK436">
        <v>1</v>
      </c>
      <c r="YL436">
        <v>1</v>
      </c>
      <c r="YM436">
        <v>1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H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T436">
        <v>1</v>
      </c>
      <c r="ZU436">
        <v>1</v>
      </c>
      <c r="ZV436">
        <v>1</v>
      </c>
      <c r="ZW436">
        <v>1</v>
      </c>
      <c r="ZX436">
        <v>1</v>
      </c>
    </row>
    <row r="437" spans="1:700" x14ac:dyDescent="1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B437">
        <v>1</v>
      </c>
      <c r="KC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1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1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1</v>
      </c>
      <c r="MZ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1</v>
      </c>
      <c r="NG437">
        <v>1</v>
      </c>
      <c r="NH437">
        <v>1</v>
      </c>
      <c r="NI437">
        <v>1</v>
      </c>
      <c r="NJ437">
        <v>1</v>
      </c>
      <c r="NK437">
        <v>1</v>
      </c>
      <c r="NL437">
        <v>1</v>
      </c>
      <c r="NM437">
        <v>1</v>
      </c>
      <c r="NN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NZ437">
        <v>1</v>
      </c>
      <c r="OA437">
        <v>1</v>
      </c>
      <c r="OB437">
        <v>1</v>
      </c>
      <c r="OC437">
        <v>1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1</v>
      </c>
      <c r="OJ437">
        <v>1</v>
      </c>
      <c r="OK437">
        <v>1</v>
      </c>
      <c r="OL437">
        <v>1</v>
      </c>
      <c r="OM437">
        <v>1</v>
      </c>
      <c r="ON437">
        <v>1</v>
      </c>
      <c r="OO437">
        <v>1</v>
      </c>
      <c r="OP437">
        <v>1</v>
      </c>
      <c r="OQ437">
        <v>1</v>
      </c>
      <c r="OR437">
        <v>1</v>
      </c>
      <c r="OS437">
        <v>1</v>
      </c>
      <c r="OT437">
        <v>1</v>
      </c>
      <c r="OU437">
        <v>1</v>
      </c>
      <c r="OV437">
        <v>1</v>
      </c>
      <c r="OW437">
        <v>1</v>
      </c>
      <c r="OX437">
        <v>1</v>
      </c>
      <c r="OY437">
        <v>1</v>
      </c>
      <c r="OZ437">
        <v>1</v>
      </c>
      <c r="PA437">
        <v>1</v>
      </c>
      <c r="PB437">
        <v>1</v>
      </c>
      <c r="PC437">
        <v>1</v>
      </c>
      <c r="PD437">
        <v>1</v>
      </c>
      <c r="PE437">
        <v>1</v>
      </c>
      <c r="PF437">
        <v>1</v>
      </c>
      <c r="PG437">
        <v>1</v>
      </c>
      <c r="PH437">
        <v>1</v>
      </c>
      <c r="PI437">
        <v>1</v>
      </c>
      <c r="PJ437">
        <v>1</v>
      </c>
      <c r="PK437">
        <v>1</v>
      </c>
      <c r="PL437">
        <v>1</v>
      </c>
      <c r="PM437">
        <v>1</v>
      </c>
      <c r="PN437">
        <v>1</v>
      </c>
      <c r="PO437">
        <v>1</v>
      </c>
      <c r="PP437">
        <v>1</v>
      </c>
      <c r="PQ437">
        <v>1</v>
      </c>
      <c r="PR437">
        <v>1</v>
      </c>
      <c r="PS437">
        <v>1</v>
      </c>
      <c r="PT437">
        <v>1</v>
      </c>
      <c r="PU437">
        <v>1</v>
      </c>
      <c r="PV437">
        <v>1</v>
      </c>
      <c r="PW437">
        <v>1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1</v>
      </c>
      <c r="RF437">
        <v>1</v>
      </c>
      <c r="RG437">
        <v>1</v>
      </c>
      <c r="RH437">
        <v>1</v>
      </c>
      <c r="RI437">
        <v>1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Y437">
        <v>1</v>
      </c>
      <c r="SZ437">
        <v>1</v>
      </c>
      <c r="TA437">
        <v>1</v>
      </c>
      <c r="TB437">
        <v>1</v>
      </c>
      <c r="TC437">
        <v>1</v>
      </c>
      <c r="TD437">
        <v>1</v>
      </c>
      <c r="TE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1</v>
      </c>
      <c r="TO437">
        <v>1</v>
      </c>
      <c r="TP437">
        <v>1</v>
      </c>
      <c r="TQ437">
        <v>1</v>
      </c>
      <c r="TR437">
        <v>1</v>
      </c>
      <c r="TS437">
        <v>1</v>
      </c>
      <c r="TT437">
        <v>1</v>
      </c>
      <c r="TU437">
        <v>1</v>
      </c>
      <c r="TV437">
        <v>1</v>
      </c>
      <c r="TW437">
        <v>1</v>
      </c>
      <c r="TX437">
        <v>1</v>
      </c>
      <c r="TY437">
        <v>1</v>
      </c>
      <c r="TZ437">
        <v>1</v>
      </c>
      <c r="UA437">
        <v>1</v>
      </c>
      <c r="UB437">
        <v>1</v>
      </c>
      <c r="UC437">
        <v>1</v>
      </c>
      <c r="UD437">
        <v>1</v>
      </c>
      <c r="UE437">
        <v>1</v>
      </c>
      <c r="UF437">
        <v>1</v>
      </c>
      <c r="UG437">
        <v>1</v>
      </c>
      <c r="UH437">
        <v>1</v>
      </c>
      <c r="UI437">
        <v>1</v>
      </c>
      <c r="UJ437">
        <v>1</v>
      </c>
      <c r="UK437">
        <v>1</v>
      </c>
      <c r="UL437">
        <v>1</v>
      </c>
      <c r="UM437">
        <v>1</v>
      </c>
      <c r="UN437">
        <v>1</v>
      </c>
      <c r="UO437">
        <v>1</v>
      </c>
      <c r="UP437">
        <v>1</v>
      </c>
      <c r="UQ437">
        <v>1</v>
      </c>
      <c r="UR437">
        <v>1</v>
      </c>
      <c r="US437">
        <v>1</v>
      </c>
      <c r="UT437">
        <v>1</v>
      </c>
      <c r="UU437">
        <v>1</v>
      </c>
      <c r="UV437">
        <v>1</v>
      </c>
      <c r="UW437">
        <v>1</v>
      </c>
      <c r="UX437">
        <v>1</v>
      </c>
      <c r="UY437">
        <v>1</v>
      </c>
      <c r="UZ437">
        <v>1</v>
      </c>
      <c r="VA437">
        <v>1</v>
      </c>
      <c r="VB437">
        <v>1</v>
      </c>
      <c r="VC437">
        <v>1</v>
      </c>
      <c r="VD437">
        <v>1</v>
      </c>
      <c r="VE437">
        <v>1</v>
      </c>
      <c r="VF437">
        <v>1</v>
      </c>
      <c r="VG437">
        <v>1</v>
      </c>
      <c r="VH437">
        <v>1</v>
      </c>
      <c r="VI437">
        <v>1</v>
      </c>
      <c r="VJ437">
        <v>1</v>
      </c>
      <c r="VK437">
        <v>1</v>
      </c>
      <c r="VL437">
        <v>1</v>
      </c>
      <c r="VM437">
        <v>1</v>
      </c>
      <c r="VN437">
        <v>1</v>
      </c>
      <c r="VO437">
        <v>1</v>
      </c>
      <c r="VP437">
        <v>1</v>
      </c>
      <c r="VQ437">
        <v>1</v>
      </c>
      <c r="VR437">
        <v>1</v>
      </c>
      <c r="VS437">
        <v>1</v>
      </c>
      <c r="VT437">
        <v>1</v>
      </c>
      <c r="VU437">
        <v>1</v>
      </c>
      <c r="VV437">
        <v>1</v>
      </c>
      <c r="VW437">
        <v>1</v>
      </c>
      <c r="VX437">
        <v>1</v>
      </c>
      <c r="VY437">
        <v>1</v>
      </c>
      <c r="VZ437">
        <v>1</v>
      </c>
      <c r="WA437">
        <v>1</v>
      </c>
      <c r="WB437">
        <v>1</v>
      </c>
      <c r="WC437">
        <v>1</v>
      </c>
      <c r="WD437">
        <v>1</v>
      </c>
      <c r="WE437">
        <v>1</v>
      </c>
      <c r="WF437">
        <v>1</v>
      </c>
      <c r="WG437">
        <v>1</v>
      </c>
      <c r="WH437">
        <v>1</v>
      </c>
      <c r="WI437">
        <v>1</v>
      </c>
      <c r="WJ437">
        <v>1</v>
      </c>
      <c r="WK437">
        <v>1</v>
      </c>
      <c r="WL437">
        <v>1</v>
      </c>
      <c r="WM437">
        <v>1</v>
      </c>
      <c r="WN437">
        <v>1</v>
      </c>
      <c r="WO437">
        <v>1</v>
      </c>
      <c r="WP437">
        <v>1</v>
      </c>
      <c r="WQ437">
        <v>1</v>
      </c>
      <c r="WR437">
        <v>1</v>
      </c>
      <c r="WS437">
        <v>1</v>
      </c>
      <c r="WT437">
        <v>1</v>
      </c>
      <c r="WU437">
        <v>1</v>
      </c>
      <c r="WV437">
        <v>1</v>
      </c>
      <c r="WW437">
        <v>1</v>
      </c>
      <c r="WX437">
        <v>1</v>
      </c>
      <c r="WY437">
        <v>1</v>
      </c>
      <c r="WZ437">
        <v>1</v>
      </c>
      <c r="XA437">
        <v>1</v>
      </c>
      <c r="XB437">
        <v>1</v>
      </c>
      <c r="XC437">
        <v>1</v>
      </c>
      <c r="XD437">
        <v>1</v>
      </c>
      <c r="XE437">
        <v>1</v>
      </c>
      <c r="XF437">
        <v>1</v>
      </c>
      <c r="XG437">
        <v>1</v>
      </c>
      <c r="XH437">
        <v>1</v>
      </c>
      <c r="XI437">
        <v>1</v>
      </c>
      <c r="XJ437">
        <v>1</v>
      </c>
      <c r="XK437">
        <v>1</v>
      </c>
      <c r="XL437">
        <v>1</v>
      </c>
      <c r="XM437">
        <v>1</v>
      </c>
      <c r="XN437">
        <v>1</v>
      </c>
      <c r="XO437">
        <v>1</v>
      </c>
      <c r="XP437">
        <v>1</v>
      </c>
      <c r="XQ437">
        <v>1</v>
      </c>
      <c r="XR437">
        <v>1</v>
      </c>
      <c r="XS437">
        <v>1</v>
      </c>
      <c r="XT437">
        <v>1</v>
      </c>
      <c r="XU437">
        <v>1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1</v>
      </c>
      <c r="YL437">
        <v>1</v>
      </c>
      <c r="YM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J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1</v>
      </c>
      <c r="ZW437">
        <v>1</v>
      </c>
      <c r="ZX437">
        <v>1</v>
      </c>
    </row>
    <row r="438" spans="1:700" x14ac:dyDescent="1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 t="s">
        <v>1201</v>
      </c>
      <c r="AE438" t="s">
        <v>1202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V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1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D438">
        <v>1</v>
      </c>
      <c r="NE438">
        <v>1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B438">
        <v>1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1</v>
      </c>
      <c r="OR438">
        <v>1</v>
      </c>
      <c r="OS438">
        <v>1</v>
      </c>
      <c r="OT438">
        <v>1</v>
      </c>
      <c r="OU438">
        <v>1</v>
      </c>
      <c r="OV438">
        <v>1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1</v>
      </c>
      <c r="PF438">
        <v>1</v>
      </c>
      <c r="PG438">
        <v>1</v>
      </c>
      <c r="PH438">
        <v>1</v>
      </c>
      <c r="PI438">
        <v>1</v>
      </c>
      <c r="PJ438">
        <v>1</v>
      </c>
      <c r="PK438">
        <v>1</v>
      </c>
      <c r="PL438">
        <v>1</v>
      </c>
      <c r="PM438">
        <v>1</v>
      </c>
      <c r="PN438">
        <v>1</v>
      </c>
      <c r="PO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PX438">
        <v>1</v>
      </c>
      <c r="PY438">
        <v>1</v>
      </c>
      <c r="PZ438">
        <v>1</v>
      </c>
      <c r="QA438">
        <v>1</v>
      </c>
      <c r="QB438">
        <v>1</v>
      </c>
      <c r="QC438">
        <v>1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Q438">
        <v>1</v>
      </c>
      <c r="QR438">
        <v>1</v>
      </c>
      <c r="QS438">
        <v>1</v>
      </c>
      <c r="QT438">
        <v>1</v>
      </c>
      <c r="QU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1</v>
      </c>
      <c r="TF438">
        <v>1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1</v>
      </c>
      <c r="TQ438">
        <v>1</v>
      </c>
      <c r="TR438">
        <v>1</v>
      </c>
      <c r="TS438">
        <v>1</v>
      </c>
      <c r="TT438">
        <v>1</v>
      </c>
      <c r="TU438">
        <v>1</v>
      </c>
      <c r="TV438">
        <v>1</v>
      </c>
      <c r="TW438">
        <v>1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1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1</v>
      </c>
      <c r="UV438">
        <v>1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1</v>
      </c>
      <c r="VC438">
        <v>1</v>
      </c>
      <c r="VD438">
        <v>1</v>
      </c>
      <c r="VE438">
        <v>1</v>
      </c>
      <c r="VF438">
        <v>1</v>
      </c>
      <c r="VG438">
        <v>1</v>
      </c>
      <c r="VH438">
        <v>1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1</v>
      </c>
      <c r="VO438">
        <v>1</v>
      </c>
      <c r="VP438">
        <v>1</v>
      </c>
      <c r="VQ438">
        <v>1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1</v>
      </c>
      <c r="VY438">
        <v>1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P438">
        <v>1</v>
      </c>
      <c r="WQ438">
        <v>1</v>
      </c>
      <c r="WR438">
        <v>1</v>
      </c>
      <c r="WS438">
        <v>1</v>
      </c>
      <c r="WT438">
        <v>1</v>
      </c>
      <c r="WU438">
        <v>1</v>
      </c>
      <c r="WV438">
        <v>1</v>
      </c>
      <c r="WW438">
        <v>1</v>
      </c>
      <c r="WX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E438">
        <v>1</v>
      </c>
      <c r="XF438">
        <v>1</v>
      </c>
      <c r="XG438">
        <v>1</v>
      </c>
      <c r="XH438">
        <v>1</v>
      </c>
      <c r="XI438">
        <v>1</v>
      </c>
      <c r="XJ438">
        <v>1</v>
      </c>
      <c r="XK438">
        <v>1</v>
      </c>
      <c r="XL438">
        <v>1</v>
      </c>
      <c r="XM438">
        <v>1</v>
      </c>
      <c r="XN438">
        <v>1</v>
      </c>
      <c r="XO438">
        <v>1</v>
      </c>
      <c r="XP438">
        <v>1</v>
      </c>
      <c r="XQ438">
        <v>1</v>
      </c>
      <c r="XR438">
        <v>1</v>
      </c>
      <c r="XS438">
        <v>1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1</v>
      </c>
      <c r="YH438">
        <v>1</v>
      </c>
      <c r="YI438">
        <v>1</v>
      </c>
      <c r="YJ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T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YZ438">
        <v>1</v>
      </c>
      <c r="ZA438">
        <v>1</v>
      </c>
      <c r="ZB438">
        <v>1</v>
      </c>
      <c r="ZC438">
        <v>1</v>
      </c>
      <c r="ZD438">
        <v>1</v>
      </c>
      <c r="ZE438">
        <v>1</v>
      </c>
      <c r="ZF438">
        <v>1</v>
      </c>
      <c r="ZG438">
        <v>1</v>
      </c>
      <c r="ZH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V438">
        <v>1</v>
      </c>
      <c r="ZW438">
        <v>1</v>
      </c>
      <c r="ZX438">
        <v>1</v>
      </c>
    </row>
    <row r="439" spans="1:700" x14ac:dyDescent="1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1</v>
      </c>
      <c r="MI439">
        <v>1</v>
      </c>
      <c r="MJ439">
        <v>1</v>
      </c>
      <c r="MK439">
        <v>1</v>
      </c>
      <c r="ML439">
        <v>1</v>
      </c>
      <c r="MM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  <c r="NV439">
        <v>1</v>
      </c>
      <c r="NW439">
        <v>1</v>
      </c>
      <c r="NX439">
        <v>1</v>
      </c>
      <c r="NY439">
        <v>1</v>
      </c>
      <c r="NZ439">
        <v>1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1</v>
      </c>
      <c r="PG439">
        <v>1</v>
      </c>
      <c r="PH439">
        <v>1</v>
      </c>
      <c r="PI439">
        <v>1</v>
      </c>
      <c r="PJ439">
        <v>1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Q439">
        <v>1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1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1</v>
      </c>
      <c r="RF439">
        <v>1</v>
      </c>
      <c r="RG439">
        <v>1</v>
      </c>
      <c r="RH439">
        <v>1</v>
      </c>
      <c r="RI439">
        <v>1</v>
      </c>
      <c r="RJ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1</v>
      </c>
      <c r="TG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1</v>
      </c>
      <c r="TR439">
        <v>1</v>
      </c>
      <c r="TS439">
        <v>1</v>
      </c>
      <c r="TT439">
        <v>1</v>
      </c>
      <c r="TU439">
        <v>1</v>
      </c>
      <c r="TV439">
        <v>1</v>
      </c>
      <c r="TW439">
        <v>1</v>
      </c>
      <c r="TX439">
        <v>1</v>
      </c>
      <c r="TY439">
        <v>1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1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1</v>
      </c>
      <c r="UW439">
        <v>1</v>
      </c>
      <c r="UX439">
        <v>1</v>
      </c>
      <c r="UY439">
        <v>1</v>
      </c>
      <c r="UZ439">
        <v>1</v>
      </c>
      <c r="VA439">
        <v>1</v>
      </c>
      <c r="VB439">
        <v>1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1</v>
      </c>
      <c r="VI439">
        <v>1</v>
      </c>
      <c r="VJ439">
        <v>1</v>
      </c>
      <c r="VK439">
        <v>1</v>
      </c>
      <c r="VL439">
        <v>1</v>
      </c>
      <c r="VM439">
        <v>1</v>
      </c>
      <c r="VN439">
        <v>1</v>
      </c>
      <c r="VO439">
        <v>1</v>
      </c>
      <c r="VP439">
        <v>1</v>
      </c>
      <c r="VQ439">
        <v>1</v>
      </c>
      <c r="VR439">
        <v>1</v>
      </c>
      <c r="VS439">
        <v>1</v>
      </c>
      <c r="VT439">
        <v>1</v>
      </c>
      <c r="VU439">
        <v>1</v>
      </c>
      <c r="VV439">
        <v>1</v>
      </c>
      <c r="VW439">
        <v>1</v>
      </c>
      <c r="VX439">
        <v>1</v>
      </c>
      <c r="VY439">
        <v>1</v>
      </c>
      <c r="VZ439">
        <v>1</v>
      </c>
      <c r="WA439">
        <v>1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R439">
        <v>1</v>
      </c>
      <c r="WS439">
        <v>1</v>
      </c>
      <c r="WT439">
        <v>1</v>
      </c>
      <c r="WU439">
        <v>1</v>
      </c>
      <c r="WV439">
        <v>1</v>
      </c>
      <c r="WW439">
        <v>1</v>
      </c>
      <c r="WX439">
        <v>1</v>
      </c>
      <c r="WY439">
        <v>1</v>
      </c>
      <c r="WZ439">
        <v>1</v>
      </c>
      <c r="XA439">
        <v>1</v>
      </c>
      <c r="XB439">
        <v>1</v>
      </c>
      <c r="XC439">
        <v>1</v>
      </c>
      <c r="XD439">
        <v>1</v>
      </c>
      <c r="XE439">
        <v>1</v>
      </c>
      <c r="XF439">
        <v>1</v>
      </c>
      <c r="XG439">
        <v>1</v>
      </c>
      <c r="XH439">
        <v>1</v>
      </c>
      <c r="XI439">
        <v>1</v>
      </c>
      <c r="XJ439">
        <v>1</v>
      </c>
      <c r="XK439">
        <v>1</v>
      </c>
      <c r="XL439">
        <v>1</v>
      </c>
      <c r="XM439">
        <v>1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1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1</v>
      </c>
      <c r="ZG439">
        <v>1</v>
      </c>
      <c r="ZH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ZV439">
        <v>1</v>
      </c>
      <c r="ZW439">
        <v>1</v>
      </c>
      <c r="ZX439">
        <v>1</v>
      </c>
    </row>
    <row r="440" spans="1:700" x14ac:dyDescent="1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 t="s">
        <v>1203</v>
      </c>
      <c r="BZ440">
        <v>1</v>
      </c>
      <c r="CA440" t="s">
        <v>1204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1</v>
      </c>
      <c r="MK440">
        <v>1</v>
      </c>
      <c r="ML440">
        <v>1</v>
      </c>
      <c r="MM440">
        <v>1</v>
      </c>
      <c r="MN440">
        <v>1</v>
      </c>
      <c r="MO440">
        <v>1</v>
      </c>
      <c r="MP440">
        <v>1</v>
      </c>
      <c r="MQ440">
        <v>1</v>
      </c>
      <c r="MR440">
        <v>1</v>
      </c>
      <c r="MS440">
        <v>1</v>
      </c>
      <c r="MT440">
        <v>1</v>
      </c>
      <c r="MU440">
        <v>1</v>
      </c>
      <c r="MV440">
        <v>1</v>
      </c>
      <c r="MW440">
        <v>1</v>
      </c>
      <c r="MX440">
        <v>1</v>
      </c>
      <c r="MY440">
        <v>1</v>
      </c>
      <c r="MZ440">
        <v>1</v>
      </c>
      <c r="NA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1</v>
      </c>
      <c r="NT440">
        <v>1</v>
      </c>
      <c r="NU440">
        <v>1</v>
      </c>
      <c r="NV440">
        <v>1</v>
      </c>
      <c r="NW440">
        <v>1</v>
      </c>
      <c r="NX440">
        <v>1</v>
      </c>
      <c r="NY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1</v>
      </c>
      <c r="OS440">
        <v>1</v>
      </c>
      <c r="OT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1</v>
      </c>
      <c r="PI440">
        <v>1</v>
      </c>
      <c r="PJ440">
        <v>1</v>
      </c>
      <c r="PK440">
        <v>1</v>
      </c>
      <c r="PL440">
        <v>1</v>
      </c>
      <c r="PM440">
        <v>1</v>
      </c>
      <c r="PN440">
        <v>1</v>
      </c>
      <c r="PO440">
        <v>1</v>
      </c>
      <c r="PP440">
        <v>1</v>
      </c>
      <c r="PQ440">
        <v>1</v>
      </c>
      <c r="PR440">
        <v>1</v>
      </c>
      <c r="PS440">
        <v>1</v>
      </c>
      <c r="PT440">
        <v>1</v>
      </c>
      <c r="PU440">
        <v>1</v>
      </c>
      <c r="PV440">
        <v>1</v>
      </c>
      <c r="PW440">
        <v>1</v>
      </c>
      <c r="PX440">
        <v>1</v>
      </c>
      <c r="PY440">
        <v>1</v>
      </c>
      <c r="PZ440">
        <v>1</v>
      </c>
      <c r="QA440">
        <v>1</v>
      </c>
      <c r="QB440">
        <v>1</v>
      </c>
      <c r="QC440">
        <v>1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V440">
        <v>1</v>
      </c>
      <c r="QW440">
        <v>1</v>
      </c>
      <c r="QX440">
        <v>1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1</v>
      </c>
      <c r="RF440">
        <v>1</v>
      </c>
      <c r="RG440">
        <v>1</v>
      </c>
      <c r="RH440">
        <v>1</v>
      </c>
      <c r="RI440">
        <v>1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1</v>
      </c>
      <c r="RP440">
        <v>1</v>
      </c>
      <c r="RQ440">
        <v>1</v>
      </c>
      <c r="RR440">
        <v>1</v>
      </c>
      <c r="RS440">
        <v>1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1</v>
      </c>
      <c r="SG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1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1</v>
      </c>
      <c r="TR440">
        <v>1</v>
      </c>
      <c r="TS440">
        <v>1</v>
      </c>
      <c r="TT440">
        <v>1</v>
      </c>
      <c r="TU440">
        <v>1</v>
      </c>
      <c r="TV440">
        <v>1</v>
      </c>
      <c r="TW440">
        <v>1</v>
      </c>
      <c r="TX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1</v>
      </c>
      <c r="UF440">
        <v>1</v>
      </c>
      <c r="UG440">
        <v>1</v>
      </c>
      <c r="UH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1</v>
      </c>
      <c r="UW440">
        <v>1</v>
      </c>
      <c r="UX440">
        <v>1</v>
      </c>
      <c r="UY440">
        <v>1</v>
      </c>
      <c r="UZ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1</v>
      </c>
      <c r="VI440">
        <v>1</v>
      </c>
      <c r="VJ440">
        <v>1</v>
      </c>
      <c r="VK440">
        <v>1</v>
      </c>
      <c r="VL440">
        <v>1</v>
      </c>
      <c r="VM440">
        <v>1</v>
      </c>
      <c r="VN440">
        <v>1</v>
      </c>
      <c r="VO440">
        <v>1</v>
      </c>
      <c r="VP440">
        <v>1</v>
      </c>
      <c r="VQ440">
        <v>1</v>
      </c>
      <c r="VR440">
        <v>1</v>
      </c>
      <c r="VS440">
        <v>1</v>
      </c>
      <c r="VT440">
        <v>1</v>
      </c>
      <c r="VU440">
        <v>1</v>
      </c>
      <c r="VV440">
        <v>1</v>
      </c>
      <c r="VW440">
        <v>1</v>
      </c>
      <c r="VX440">
        <v>1</v>
      </c>
      <c r="VY440">
        <v>1</v>
      </c>
      <c r="VZ440">
        <v>1</v>
      </c>
      <c r="WA440">
        <v>1</v>
      </c>
      <c r="WB440">
        <v>1</v>
      </c>
      <c r="WC440">
        <v>1</v>
      </c>
      <c r="WD440">
        <v>1</v>
      </c>
      <c r="WE440">
        <v>1</v>
      </c>
      <c r="WF440">
        <v>1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1</v>
      </c>
      <c r="WR440">
        <v>1</v>
      </c>
      <c r="WS440">
        <v>1</v>
      </c>
      <c r="WT440">
        <v>1</v>
      </c>
      <c r="WU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G440">
        <v>1</v>
      </c>
      <c r="XH440">
        <v>1</v>
      </c>
      <c r="XI440">
        <v>1</v>
      </c>
      <c r="XJ440">
        <v>1</v>
      </c>
      <c r="XK440">
        <v>1</v>
      </c>
      <c r="XL440">
        <v>1</v>
      </c>
      <c r="XM440">
        <v>1</v>
      </c>
      <c r="XN440">
        <v>1</v>
      </c>
      <c r="XO440">
        <v>1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1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1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1</v>
      </c>
      <c r="ZJ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P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V440">
        <v>1</v>
      </c>
      <c r="ZW440">
        <v>1</v>
      </c>
      <c r="ZX440">
        <v>1</v>
      </c>
    </row>
    <row r="441" spans="1:700" x14ac:dyDescent="1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 t="s">
        <v>1205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 t="s">
        <v>1206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 t="s">
        <v>1207</v>
      </c>
      <c r="CB441" t="s">
        <v>1208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1</v>
      </c>
      <c r="LC441">
        <v>1</v>
      </c>
      <c r="LD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1</v>
      </c>
      <c r="LW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1</v>
      </c>
      <c r="MM441">
        <v>1</v>
      </c>
      <c r="MN441">
        <v>1</v>
      </c>
      <c r="MO441">
        <v>1</v>
      </c>
      <c r="MP441">
        <v>1</v>
      </c>
      <c r="MQ441">
        <v>1</v>
      </c>
      <c r="MR441">
        <v>1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1</v>
      </c>
      <c r="NT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1</v>
      </c>
      <c r="OP441">
        <v>1</v>
      </c>
      <c r="OQ441">
        <v>1</v>
      </c>
      <c r="OR441">
        <v>1</v>
      </c>
      <c r="OS441">
        <v>1</v>
      </c>
      <c r="OT441">
        <v>1</v>
      </c>
      <c r="OU441">
        <v>1</v>
      </c>
      <c r="OV441">
        <v>1</v>
      </c>
      <c r="OW441">
        <v>1</v>
      </c>
      <c r="OX441">
        <v>1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1</v>
      </c>
      <c r="PI441">
        <v>1</v>
      </c>
      <c r="PJ441">
        <v>1</v>
      </c>
      <c r="PK441">
        <v>1</v>
      </c>
      <c r="PL441">
        <v>1</v>
      </c>
      <c r="PM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S441">
        <v>1</v>
      </c>
      <c r="PT441">
        <v>1</v>
      </c>
      <c r="PU441">
        <v>1</v>
      </c>
      <c r="PV441">
        <v>1</v>
      </c>
      <c r="PW441">
        <v>1</v>
      </c>
      <c r="PX441">
        <v>1</v>
      </c>
      <c r="PY441">
        <v>1</v>
      </c>
      <c r="PZ441">
        <v>1</v>
      </c>
      <c r="QA441">
        <v>1</v>
      </c>
      <c r="QB441">
        <v>1</v>
      </c>
      <c r="QC441">
        <v>1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1</v>
      </c>
      <c r="RH441">
        <v>1</v>
      </c>
      <c r="RI441">
        <v>1</v>
      </c>
      <c r="RJ441">
        <v>1</v>
      </c>
      <c r="RK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1</v>
      </c>
      <c r="RV441">
        <v>1</v>
      </c>
      <c r="RW441">
        <v>1</v>
      </c>
      <c r="RX441">
        <v>1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1</v>
      </c>
      <c r="SF441">
        <v>1</v>
      </c>
      <c r="SG441">
        <v>1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1</v>
      </c>
      <c r="TA441">
        <v>1</v>
      </c>
      <c r="TB441">
        <v>1</v>
      </c>
      <c r="TC441">
        <v>1</v>
      </c>
      <c r="TD441">
        <v>1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1</v>
      </c>
      <c r="TR441">
        <v>1</v>
      </c>
      <c r="TS441">
        <v>1</v>
      </c>
      <c r="TT441">
        <v>1</v>
      </c>
      <c r="TU441">
        <v>1</v>
      </c>
      <c r="TV441">
        <v>1</v>
      </c>
      <c r="TW441">
        <v>1</v>
      </c>
      <c r="TX441">
        <v>1</v>
      </c>
      <c r="TY441">
        <v>1</v>
      </c>
      <c r="TZ441">
        <v>1</v>
      </c>
      <c r="UA441">
        <v>1</v>
      </c>
      <c r="UB441">
        <v>1</v>
      </c>
      <c r="UC441">
        <v>1</v>
      </c>
      <c r="UD441">
        <v>1</v>
      </c>
      <c r="UE441">
        <v>1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1</v>
      </c>
      <c r="US441">
        <v>1</v>
      </c>
      <c r="UT441">
        <v>1</v>
      </c>
      <c r="UU441">
        <v>1</v>
      </c>
      <c r="UV441">
        <v>1</v>
      </c>
      <c r="UW441">
        <v>1</v>
      </c>
      <c r="UX441">
        <v>1</v>
      </c>
      <c r="UY441">
        <v>1</v>
      </c>
      <c r="UZ441">
        <v>1</v>
      </c>
      <c r="VA441">
        <v>1</v>
      </c>
      <c r="VB441">
        <v>1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1</v>
      </c>
      <c r="VI441">
        <v>1</v>
      </c>
      <c r="VJ441">
        <v>1</v>
      </c>
      <c r="VK441">
        <v>1</v>
      </c>
      <c r="VL441">
        <v>1</v>
      </c>
      <c r="VM441">
        <v>1</v>
      </c>
      <c r="VN441">
        <v>1</v>
      </c>
      <c r="VO441">
        <v>1</v>
      </c>
      <c r="VP441">
        <v>1</v>
      </c>
      <c r="VQ441">
        <v>1</v>
      </c>
      <c r="VR441">
        <v>1</v>
      </c>
      <c r="VS441">
        <v>1</v>
      </c>
      <c r="VT441">
        <v>1</v>
      </c>
      <c r="VU441">
        <v>1</v>
      </c>
      <c r="VV441">
        <v>1</v>
      </c>
      <c r="VW441">
        <v>1</v>
      </c>
      <c r="VX441">
        <v>1</v>
      </c>
      <c r="VY441">
        <v>1</v>
      </c>
      <c r="VZ441">
        <v>1</v>
      </c>
      <c r="WA441">
        <v>1</v>
      </c>
      <c r="WB441">
        <v>1</v>
      </c>
      <c r="WC441">
        <v>1</v>
      </c>
      <c r="WD441">
        <v>1</v>
      </c>
      <c r="WE441">
        <v>1</v>
      </c>
      <c r="WF441">
        <v>1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1</v>
      </c>
      <c r="WR441">
        <v>1</v>
      </c>
      <c r="WS441">
        <v>1</v>
      </c>
      <c r="WT441">
        <v>1</v>
      </c>
      <c r="WU441">
        <v>1</v>
      </c>
      <c r="WV441">
        <v>1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1</v>
      </c>
      <c r="XI441">
        <v>1</v>
      </c>
      <c r="XJ441">
        <v>1</v>
      </c>
      <c r="XK441">
        <v>1</v>
      </c>
      <c r="XL441">
        <v>1</v>
      </c>
      <c r="XM441">
        <v>1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1</v>
      </c>
      <c r="ZE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Q441">
        <v>1</v>
      </c>
      <c r="ZR441">
        <v>1</v>
      </c>
      <c r="ZS441">
        <v>1</v>
      </c>
      <c r="ZT441">
        <v>1</v>
      </c>
      <c r="ZU441">
        <v>1</v>
      </c>
      <c r="ZV441">
        <v>1</v>
      </c>
      <c r="ZW441">
        <v>1</v>
      </c>
      <c r="ZX441">
        <v>1</v>
      </c>
    </row>
    <row r="442" spans="1:700" x14ac:dyDescent="1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 t="s">
        <v>1209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C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1</v>
      </c>
      <c r="LU442">
        <v>1</v>
      </c>
      <c r="LV442">
        <v>1</v>
      </c>
      <c r="LW442">
        <v>1</v>
      </c>
      <c r="LX442">
        <v>1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C442">
        <v>1</v>
      </c>
      <c r="ND442">
        <v>1</v>
      </c>
      <c r="NE442">
        <v>1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NZ442">
        <v>1</v>
      </c>
      <c r="OA442">
        <v>1</v>
      </c>
      <c r="OB442">
        <v>1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1</v>
      </c>
      <c r="PI442">
        <v>1</v>
      </c>
      <c r="PJ442">
        <v>1</v>
      </c>
      <c r="PK442">
        <v>1</v>
      </c>
      <c r="PL442">
        <v>1</v>
      </c>
      <c r="PM442">
        <v>1</v>
      </c>
      <c r="PN442">
        <v>1</v>
      </c>
      <c r="PO442">
        <v>1</v>
      </c>
      <c r="PP442">
        <v>1</v>
      </c>
      <c r="PQ442">
        <v>1</v>
      </c>
      <c r="PR442">
        <v>1</v>
      </c>
      <c r="PS442">
        <v>1</v>
      </c>
      <c r="PT442">
        <v>1</v>
      </c>
      <c r="PU442">
        <v>1</v>
      </c>
      <c r="PV442">
        <v>1</v>
      </c>
      <c r="PW442">
        <v>1</v>
      </c>
      <c r="PX442">
        <v>1</v>
      </c>
      <c r="PY442">
        <v>1</v>
      </c>
      <c r="PZ442">
        <v>1</v>
      </c>
      <c r="QA442">
        <v>1</v>
      </c>
      <c r="QB442">
        <v>1</v>
      </c>
      <c r="QC442">
        <v>1</v>
      </c>
      <c r="QD442">
        <v>1</v>
      </c>
      <c r="QE442">
        <v>1</v>
      </c>
      <c r="QF442">
        <v>1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1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1</v>
      </c>
      <c r="RF442">
        <v>1</v>
      </c>
      <c r="RG442">
        <v>1</v>
      </c>
      <c r="RH442">
        <v>1</v>
      </c>
      <c r="RI442">
        <v>1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1</v>
      </c>
      <c r="RT442">
        <v>1</v>
      </c>
      <c r="RU442">
        <v>1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1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1</v>
      </c>
      <c r="SU442">
        <v>1</v>
      </c>
      <c r="SV442">
        <v>1</v>
      </c>
      <c r="SW442">
        <v>1</v>
      </c>
      <c r="SX442">
        <v>1</v>
      </c>
      <c r="SY442">
        <v>1</v>
      </c>
      <c r="SZ442">
        <v>1</v>
      </c>
      <c r="TA442">
        <v>1</v>
      </c>
      <c r="TB442">
        <v>1</v>
      </c>
      <c r="TC442">
        <v>1</v>
      </c>
      <c r="TD442">
        <v>1</v>
      </c>
      <c r="TE442">
        <v>1</v>
      </c>
      <c r="TF442">
        <v>1</v>
      </c>
      <c r="TG442">
        <v>1</v>
      </c>
      <c r="TH442">
        <v>1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1</v>
      </c>
      <c r="TO442">
        <v>1</v>
      </c>
      <c r="TP442">
        <v>1</v>
      </c>
      <c r="TQ442">
        <v>1</v>
      </c>
      <c r="TR442">
        <v>1</v>
      </c>
      <c r="TS442">
        <v>1</v>
      </c>
      <c r="TT442">
        <v>1</v>
      </c>
      <c r="TU442">
        <v>1</v>
      </c>
      <c r="TV442">
        <v>1</v>
      </c>
      <c r="TW442">
        <v>1</v>
      </c>
      <c r="TX442">
        <v>1</v>
      </c>
      <c r="TY442">
        <v>1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1</v>
      </c>
      <c r="UF442">
        <v>1</v>
      </c>
      <c r="UG442">
        <v>1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1</v>
      </c>
      <c r="UR442">
        <v>1</v>
      </c>
      <c r="US442">
        <v>1</v>
      </c>
      <c r="UT442">
        <v>1</v>
      </c>
      <c r="UU442">
        <v>1</v>
      </c>
      <c r="UV442">
        <v>1</v>
      </c>
      <c r="UW442">
        <v>1</v>
      </c>
      <c r="UX442">
        <v>1</v>
      </c>
      <c r="UY442">
        <v>1</v>
      </c>
      <c r="UZ442">
        <v>1</v>
      </c>
      <c r="VA442">
        <v>1</v>
      </c>
      <c r="VB442">
        <v>1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1</v>
      </c>
      <c r="VI442">
        <v>1</v>
      </c>
      <c r="VJ442">
        <v>1</v>
      </c>
      <c r="VK442">
        <v>1</v>
      </c>
      <c r="VL442">
        <v>1</v>
      </c>
      <c r="VM442">
        <v>1</v>
      </c>
      <c r="VN442">
        <v>1</v>
      </c>
      <c r="VO442">
        <v>1</v>
      </c>
      <c r="VP442">
        <v>1</v>
      </c>
      <c r="VQ442">
        <v>1</v>
      </c>
      <c r="VR442">
        <v>1</v>
      </c>
      <c r="VS442">
        <v>1</v>
      </c>
      <c r="VT442">
        <v>1</v>
      </c>
      <c r="VU442">
        <v>1</v>
      </c>
      <c r="VV442">
        <v>1</v>
      </c>
      <c r="VW442">
        <v>1</v>
      </c>
      <c r="VX442">
        <v>1</v>
      </c>
      <c r="VY442">
        <v>1</v>
      </c>
      <c r="VZ442">
        <v>1</v>
      </c>
      <c r="WA442">
        <v>1</v>
      </c>
      <c r="WB442">
        <v>1</v>
      </c>
      <c r="WC442">
        <v>1</v>
      </c>
      <c r="WD442">
        <v>1</v>
      </c>
      <c r="WE442">
        <v>1</v>
      </c>
      <c r="WF442">
        <v>1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1</v>
      </c>
      <c r="WN442">
        <v>1</v>
      </c>
      <c r="WO442">
        <v>1</v>
      </c>
      <c r="WP442">
        <v>1</v>
      </c>
      <c r="WQ442">
        <v>1</v>
      </c>
      <c r="WR442">
        <v>1</v>
      </c>
      <c r="WS442">
        <v>1</v>
      </c>
      <c r="WT442">
        <v>1</v>
      </c>
      <c r="WU442">
        <v>1</v>
      </c>
      <c r="WV442">
        <v>1</v>
      </c>
      <c r="WW442">
        <v>1</v>
      </c>
      <c r="WX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1</v>
      </c>
      <c r="XF442">
        <v>1</v>
      </c>
      <c r="XG442">
        <v>1</v>
      </c>
      <c r="XH442">
        <v>1</v>
      </c>
      <c r="XI442">
        <v>1</v>
      </c>
      <c r="XJ442">
        <v>1</v>
      </c>
      <c r="XK442">
        <v>1</v>
      </c>
      <c r="XL442">
        <v>1</v>
      </c>
      <c r="XM442">
        <v>1</v>
      </c>
      <c r="XN442">
        <v>1</v>
      </c>
      <c r="XO442">
        <v>1</v>
      </c>
      <c r="XP442">
        <v>1</v>
      </c>
      <c r="XQ442">
        <v>1</v>
      </c>
      <c r="XR442">
        <v>1</v>
      </c>
      <c r="XS442">
        <v>1</v>
      </c>
      <c r="XT442">
        <v>1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1</v>
      </c>
      <c r="YH442">
        <v>1</v>
      </c>
      <c r="YI442">
        <v>1</v>
      </c>
      <c r="YJ442">
        <v>1</v>
      </c>
      <c r="YK442">
        <v>1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1</v>
      </c>
      <c r="YR442">
        <v>1</v>
      </c>
      <c r="YS442">
        <v>1</v>
      </c>
      <c r="YT442">
        <v>1</v>
      </c>
      <c r="YU442">
        <v>1</v>
      </c>
      <c r="YV442">
        <v>1</v>
      </c>
      <c r="YW442">
        <v>1</v>
      </c>
      <c r="YX442">
        <v>1</v>
      </c>
      <c r="YY442">
        <v>1</v>
      </c>
      <c r="YZ442">
        <v>1</v>
      </c>
      <c r="ZA442">
        <v>1</v>
      </c>
      <c r="ZB442">
        <v>1</v>
      </c>
      <c r="ZC442">
        <v>1</v>
      </c>
      <c r="ZD442">
        <v>1</v>
      </c>
      <c r="ZE442">
        <v>1</v>
      </c>
      <c r="ZF442">
        <v>1</v>
      </c>
      <c r="ZG442">
        <v>1</v>
      </c>
      <c r="ZH442">
        <v>1</v>
      </c>
      <c r="ZI442">
        <v>1</v>
      </c>
      <c r="ZJ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</row>
    <row r="443" spans="1:700" x14ac:dyDescent="1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 t="s">
        <v>1210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1</v>
      </c>
      <c r="LA443">
        <v>1</v>
      </c>
      <c r="LB443">
        <v>1</v>
      </c>
      <c r="LC443">
        <v>1</v>
      </c>
      <c r="LD443">
        <v>1</v>
      </c>
      <c r="LE443">
        <v>1</v>
      </c>
      <c r="LF443">
        <v>1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MU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1</v>
      </c>
      <c r="OB443">
        <v>1</v>
      </c>
      <c r="OC443">
        <v>1</v>
      </c>
      <c r="OD443">
        <v>1</v>
      </c>
      <c r="OE443">
        <v>1</v>
      </c>
      <c r="OF443">
        <v>1</v>
      </c>
      <c r="OG443">
        <v>1</v>
      </c>
      <c r="OH443">
        <v>1</v>
      </c>
      <c r="OI443">
        <v>1</v>
      </c>
      <c r="OJ443">
        <v>1</v>
      </c>
      <c r="OK443">
        <v>1</v>
      </c>
      <c r="OL443">
        <v>1</v>
      </c>
      <c r="OM443">
        <v>1</v>
      </c>
      <c r="ON443">
        <v>1</v>
      </c>
      <c r="OO443">
        <v>1</v>
      </c>
      <c r="OP443">
        <v>1</v>
      </c>
      <c r="OQ443">
        <v>1</v>
      </c>
      <c r="OR443">
        <v>1</v>
      </c>
      <c r="OS443">
        <v>1</v>
      </c>
      <c r="OT443">
        <v>1</v>
      </c>
      <c r="OU443">
        <v>1</v>
      </c>
      <c r="OV443">
        <v>1</v>
      </c>
      <c r="OW443">
        <v>1</v>
      </c>
      <c r="OX443">
        <v>1</v>
      </c>
      <c r="OY443">
        <v>1</v>
      </c>
      <c r="OZ443">
        <v>1</v>
      </c>
      <c r="PA443">
        <v>1</v>
      </c>
      <c r="PB443">
        <v>1</v>
      </c>
      <c r="PC443">
        <v>1</v>
      </c>
      <c r="PD443">
        <v>1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PV443">
        <v>1</v>
      </c>
      <c r="PW443">
        <v>1</v>
      </c>
      <c r="PX443">
        <v>1</v>
      </c>
      <c r="PY443">
        <v>1</v>
      </c>
      <c r="PZ443">
        <v>1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1</v>
      </c>
      <c r="RF443">
        <v>1</v>
      </c>
      <c r="RG443">
        <v>1</v>
      </c>
      <c r="RH443">
        <v>1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Q443">
        <v>1</v>
      </c>
      <c r="RR443">
        <v>1</v>
      </c>
      <c r="RS443">
        <v>1</v>
      </c>
      <c r="RT443">
        <v>1</v>
      </c>
      <c r="RU443">
        <v>1</v>
      </c>
      <c r="RV443">
        <v>1</v>
      </c>
      <c r="RW443">
        <v>1</v>
      </c>
      <c r="RX443">
        <v>1</v>
      </c>
      <c r="RY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1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1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1</v>
      </c>
      <c r="TM443">
        <v>1</v>
      </c>
      <c r="TN443">
        <v>1</v>
      </c>
      <c r="TO443">
        <v>1</v>
      </c>
      <c r="TP443">
        <v>1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1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1</v>
      </c>
      <c r="UD443">
        <v>1</v>
      </c>
      <c r="UE443">
        <v>1</v>
      </c>
      <c r="UF443">
        <v>1</v>
      </c>
      <c r="UG443">
        <v>1</v>
      </c>
      <c r="UH443">
        <v>1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1</v>
      </c>
      <c r="UO443">
        <v>1</v>
      </c>
      <c r="UP443">
        <v>1</v>
      </c>
      <c r="UQ443">
        <v>1</v>
      </c>
      <c r="UR443">
        <v>1</v>
      </c>
      <c r="US443">
        <v>1</v>
      </c>
      <c r="UT443">
        <v>1</v>
      </c>
      <c r="UU443">
        <v>1</v>
      </c>
      <c r="UV443">
        <v>1</v>
      </c>
      <c r="UW443">
        <v>1</v>
      </c>
      <c r="UX443">
        <v>1</v>
      </c>
      <c r="UY443">
        <v>1</v>
      </c>
      <c r="UZ443">
        <v>1</v>
      </c>
      <c r="VA443">
        <v>1</v>
      </c>
      <c r="VB443">
        <v>1</v>
      </c>
      <c r="VC443">
        <v>1</v>
      </c>
      <c r="VD443">
        <v>1</v>
      </c>
      <c r="VE443">
        <v>1</v>
      </c>
      <c r="VF443">
        <v>1</v>
      </c>
      <c r="VG443">
        <v>1</v>
      </c>
      <c r="VH443">
        <v>1</v>
      </c>
      <c r="VI443">
        <v>1</v>
      </c>
      <c r="VJ443">
        <v>1</v>
      </c>
      <c r="VK443">
        <v>1</v>
      </c>
      <c r="VL443">
        <v>1</v>
      </c>
      <c r="VM443">
        <v>1</v>
      </c>
      <c r="VN443">
        <v>1</v>
      </c>
      <c r="VO443">
        <v>1</v>
      </c>
      <c r="VP443">
        <v>1</v>
      </c>
      <c r="VQ443">
        <v>1</v>
      </c>
      <c r="VR443">
        <v>1</v>
      </c>
      <c r="VS443">
        <v>1</v>
      </c>
      <c r="VT443">
        <v>1</v>
      </c>
      <c r="VU443">
        <v>1</v>
      </c>
      <c r="VV443">
        <v>1</v>
      </c>
      <c r="VW443">
        <v>1</v>
      </c>
      <c r="VX443">
        <v>1</v>
      </c>
      <c r="VY443">
        <v>1</v>
      </c>
      <c r="VZ443">
        <v>1</v>
      </c>
      <c r="WA443">
        <v>1</v>
      </c>
      <c r="WB443">
        <v>1</v>
      </c>
      <c r="WC443">
        <v>1</v>
      </c>
      <c r="WD443">
        <v>1</v>
      </c>
      <c r="WE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Q443">
        <v>1</v>
      </c>
      <c r="WR443">
        <v>1</v>
      </c>
      <c r="WS443">
        <v>1</v>
      </c>
      <c r="WT443">
        <v>1</v>
      </c>
      <c r="WU443">
        <v>1</v>
      </c>
      <c r="WV443">
        <v>1</v>
      </c>
      <c r="WW443">
        <v>1</v>
      </c>
      <c r="WX443">
        <v>1</v>
      </c>
      <c r="WY443">
        <v>1</v>
      </c>
      <c r="WZ443">
        <v>1</v>
      </c>
      <c r="XA443">
        <v>1</v>
      </c>
      <c r="XB443">
        <v>1</v>
      </c>
      <c r="XC443">
        <v>1</v>
      </c>
      <c r="XD443">
        <v>1</v>
      </c>
      <c r="XE443">
        <v>1</v>
      </c>
      <c r="XF443">
        <v>1</v>
      </c>
      <c r="XG443">
        <v>1</v>
      </c>
      <c r="XH443">
        <v>1</v>
      </c>
      <c r="XI443">
        <v>1</v>
      </c>
      <c r="XJ443">
        <v>1</v>
      </c>
      <c r="XK443">
        <v>1</v>
      </c>
      <c r="XL443">
        <v>1</v>
      </c>
      <c r="XM443">
        <v>1</v>
      </c>
      <c r="XN443">
        <v>1</v>
      </c>
      <c r="XO443">
        <v>1</v>
      </c>
      <c r="XP443">
        <v>1</v>
      </c>
      <c r="XQ443">
        <v>1</v>
      </c>
      <c r="XR443">
        <v>1</v>
      </c>
      <c r="XS443">
        <v>1</v>
      </c>
      <c r="XT443">
        <v>1</v>
      </c>
      <c r="XU443">
        <v>1</v>
      </c>
      <c r="XV443">
        <v>1</v>
      </c>
      <c r="XW443">
        <v>1</v>
      </c>
      <c r="XX443">
        <v>1</v>
      </c>
      <c r="XY443">
        <v>1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</row>
    <row r="444" spans="1:700" x14ac:dyDescent="1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1</v>
      </c>
      <c r="PS444">
        <v>1</v>
      </c>
      <c r="PT444">
        <v>1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1</v>
      </c>
      <c r="QA444">
        <v>1</v>
      </c>
      <c r="QB444">
        <v>1</v>
      </c>
      <c r="QC444">
        <v>1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1</v>
      </c>
      <c r="TF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T444">
        <v>1</v>
      </c>
      <c r="TU444">
        <v>1</v>
      </c>
      <c r="TV444">
        <v>1</v>
      </c>
      <c r="TW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H444">
        <v>1</v>
      </c>
      <c r="UI444">
        <v>1</v>
      </c>
      <c r="UJ444">
        <v>1</v>
      </c>
      <c r="UK444">
        <v>1</v>
      </c>
      <c r="UL444">
        <v>1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1</v>
      </c>
      <c r="UW444">
        <v>1</v>
      </c>
      <c r="UX444">
        <v>1</v>
      </c>
      <c r="UY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1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1</v>
      </c>
      <c r="VP444">
        <v>1</v>
      </c>
      <c r="VQ444">
        <v>1</v>
      </c>
      <c r="VR444">
        <v>1</v>
      </c>
      <c r="VS444">
        <v>1</v>
      </c>
      <c r="VT444">
        <v>1</v>
      </c>
      <c r="VU444">
        <v>1</v>
      </c>
      <c r="VV444">
        <v>1</v>
      </c>
      <c r="VW444">
        <v>1</v>
      </c>
      <c r="VX444">
        <v>1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1</v>
      </c>
      <c r="WG444">
        <v>1</v>
      </c>
      <c r="WH444">
        <v>1</v>
      </c>
      <c r="WI444">
        <v>1</v>
      </c>
      <c r="WJ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1</v>
      </c>
      <c r="WT444">
        <v>1</v>
      </c>
      <c r="WU444">
        <v>1</v>
      </c>
      <c r="WV444">
        <v>1</v>
      </c>
      <c r="WW444">
        <v>1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I444">
        <v>1</v>
      </c>
      <c r="XJ444">
        <v>1</v>
      </c>
      <c r="XK444">
        <v>1</v>
      </c>
      <c r="XL444">
        <v>1</v>
      </c>
      <c r="XM444">
        <v>1</v>
      </c>
      <c r="XN444">
        <v>1</v>
      </c>
      <c r="XO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1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1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</row>
    <row r="445" spans="1:700" x14ac:dyDescent="1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0</v>
      </c>
      <c r="AX445">
        <v>1</v>
      </c>
      <c r="AY445">
        <v>1</v>
      </c>
      <c r="AZ445">
        <v>1</v>
      </c>
      <c r="BA445" t="s">
        <v>1211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1</v>
      </c>
      <c r="OM445">
        <v>1</v>
      </c>
      <c r="ON445">
        <v>1</v>
      </c>
      <c r="OO445">
        <v>1</v>
      </c>
      <c r="OP445">
        <v>1</v>
      </c>
      <c r="OQ445">
        <v>1</v>
      </c>
      <c r="OR445">
        <v>1</v>
      </c>
      <c r="OS445">
        <v>1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E445">
        <v>1</v>
      </c>
      <c r="PF445">
        <v>1</v>
      </c>
      <c r="PG445">
        <v>1</v>
      </c>
      <c r="PH445">
        <v>1</v>
      </c>
      <c r="PI445">
        <v>1</v>
      </c>
      <c r="PJ445">
        <v>1</v>
      </c>
      <c r="PK445">
        <v>1</v>
      </c>
      <c r="PL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U445">
        <v>1</v>
      </c>
      <c r="PV445">
        <v>1</v>
      </c>
      <c r="PW445">
        <v>1</v>
      </c>
      <c r="PX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D445">
        <v>1</v>
      </c>
      <c r="QE445">
        <v>1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1</v>
      </c>
      <c r="QS445">
        <v>1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1</v>
      </c>
      <c r="RF445">
        <v>1</v>
      </c>
      <c r="RG445">
        <v>1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1</v>
      </c>
      <c r="RP445">
        <v>1</v>
      </c>
      <c r="RQ445">
        <v>1</v>
      </c>
      <c r="RR445">
        <v>1</v>
      </c>
      <c r="RS445">
        <v>1</v>
      </c>
      <c r="RT445">
        <v>1</v>
      </c>
      <c r="RU445">
        <v>1</v>
      </c>
      <c r="RV445">
        <v>1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1</v>
      </c>
      <c r="SE445">
        <v>1</v>
      </c>
      <c r="SF445">
        <v>1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1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O445">
        <v>1</v>
      </c>
      <c r="TP445">
        <v>1</v>
      </c>
      <c r="TQ445">
        <v>1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1</v>
      </c>
      <c r="TY445">
        <v>1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1</v>
      </c>
      <c r="UF445">
        <v>1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V445">
        <v>1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1</v>
      </c>
      <c r="VC445">
        <v>1</v>
      </c>
      <c r="VD445">
        <v>1</v>
      </c>
      <c r="VE445">
        <v>1</v>
      </c>
      <c r="VF445">
        <v>1</v>
      </c>
      <c r="VG445">
        <v>1</v>
      </c>
      <c r="VH445">
        <v>1</v>
      </c>
      <c r="VI445">
        <v>1</v>
      </c>
      <c r="VJ445">
        <v>1</v>
      </c>
      <c r="VK445">
        <v>1</v>
      </c>
      <c r="VL445">
        <v>1</v>
      </c>
      <c r="VM445">
        <v>1</v>
      </c>
      <c r="VN445">
        <v>1</v>
      </c>
      <c r="VO445">
        <v>1</v>
      </c>
      <c r="VP445">
        <v>1</v>
      </c>
      <c r="VQ445">
        <v>1</v>
      </c>
      <c r="VR445">
        <v>1</v>
      </c>
      <c r="VS445">
        <v>1</v>
      </c>
      <c r="VT445">
        <v>1</v>
      </c>
      <c r="VU445">
        <v>1</v>
      </c>
      <c r="VV445">
        <v>1</v>
      </c>
      <c r="VW445">
        <v>1</v>
      </c>
      <c r="VX445">
        <v>1</v>
      </c>
      <c r="VY445">
        <v>1</v>
      </c>
      <c r="VZ445">
        <v>1</v>
      </c>
      <c r="WA445">
        <v>1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I445">
        <v>1</v>
      </c>
      <c r="WJ445">
        <v>1</v>
      </c>
      <c r="WK445">
        <v>1</v>
      </c>
      <c r="WL445">
        <v>1</v>
      </c>
      <c r="WM445">
        <v>1</v>
      </c>
      <c r="WN445">
        <v>1</v>
      </c>
      <c r="WO445">
        <v>1</v>
      </c>
      <c r="WP445">
        <v>1</v>
      </c>
      <c r="WQ445">
        <v>1</v>
      </c>
      <c r="WR445">
        <v>1</v>
      </c>
      <c r="WS445">
        <v>1</v>
      </c>
      <c r="WT445">
        <v>1</v>
      </c>
      <c r="WU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1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1</v>
      </c>
      <c r="XP445">
        <v>1</v>
      </c>
      <c r="XQ445">
        <v>1</v>
      </c>
      <c r="XR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Y445">
        <v>1</v>
      </c>
      <c r="XZ445">
        <v>1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1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1</v>
      </c>
      <c r="ZR445">
        <v>1</v>
      </c>
      <c r="ZS445">
        <v>1</v>
      </c>
      <c r="ZT445">
        <v>1</v>
      </c>
      <c r="ZU445">
        <v>1</v>
      </c>
      <c r="ZV445">
        <v>1</v>
      </c>
      <c r="ZW445">
        <v>1</v>
      </c>
      <c r="ZX445">
        <v>1</v>
      </c>
    </row>
    <row r="446" spans="1:700" x14ac:dyDescent="1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V446">
        <v>1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1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1</v>
      </c>
      <c r="LX446">
        <v>1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1</v>
      </c>
      <c r="MG446">
        <v>1</v>
      </c>
      <c r="MH446">
        <v>1</v>
      </c>
      <c r="MI446">
        <v>1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1</v>
      </c>
      <c r="MP446">
        <v>1</v>
      </c>
      <c r="MQ446">
        <v>1</v>
      </c>
      <c r="MR446">
        <v>1</v>
      </c>
      <c r="MS446">
        <v>1</v>
      </c>
      <c r="MT446">
        <v>1</v>
      </c>
      <c r="MU446">
        <v>1</v>
      </c>
      <c r="MV446">
        <v>1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1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1</v>
      </c>
      <c r="NT446">
        <v>1</v>
      </c>
      <c r="NU446">
        <v>1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1</v>
      </c>
      <c r="OS446">
        <v>1</v>
      </c>
      <c r="OT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1</v>
      </c>
      <c r="PG446">
        <v>1</v>
      </c>
      <c r="PH446">
        <v>1</v>
      </c>
      <c r="PI446">
        <v>1</v>
      </c>
      <c r="PJ446">
        <v>1</v>
      </c>
      <c r="PK446">
        <v>1</v>
      </c>
      <c r="PL446">
        <v>1</v>
      </c>
      <c r="PM446">
        <v>1</v>
      </c>
      <c r="PN446">
        <v>1</v>
      </c>
      <c r="PO446">
        <v>1</v>
      </c>
      <c r="PP446">
        <v>1</v>
      </c>
      <c r="PQ446">
        <v>1</v>
      </c>
      <c r="PR446">
        <v>1</v>
      </c>
      <c r="PS446">
        <v>1</v>
      </c>
      <c r="PT446">
        <v>1</v>
      </c>
      <c r="PU446">
        <v>1</v>
      </c>
      <c r="PV446">
        <v>1</v>
      </c>
      <c r="PW446">
        <v>1</v>
      </c>
      <c r="PX446">
        <v>1</v>
      </c>
      <c r="PY446">
        <v>1</v>
      </c>
      <c r="PZ446">
        <v>1</v>
      </c>
      <c r="QA446">
        <v>1</v>
      </c>
      <c r="QB446">
        <v>1</v>
      </c>
      <c r="QC446">
        <v>1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1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1</v>
      </c>
      <c r="RF446">
        <v>1</v>
      </c>
      <c r="RG446">
        <v>1</v>
      </c>
      <c r="RH446">
        <v>1</v>
      </c>
      <c r="RI446">
        <v>1</v>
      </c>
      <c r="RJ446">
        <v>1</v>
      </c>
      <c r="RK446">
        <v>1</v>
      </c>
      <c r="RL446">
        <v>1</v>
      </c>
      <c r="RM446">
        <v>1</v>
      </c>
      <c r="RN446">
        <v>1</v>
      </c>
      <c r="RO446">
        <v>1</v>
      </c>
      <c r="RP446">
        <v>1</v>
      </c>
      <c r="RQ446">
        <v>1</v>
      </c>
      <c r="RR446">
        <v>1</v>
      </c>
      <c r="RS446">
        <v>1</v>
      </c>
      <c r="RT446">
        <v>1</v>
      </c>
      <c r="RU446">
        <v>1</v>
      </c>
      <c r="RV446">
        <v>1</v>
      </c>
      <c r="RW446">
        <v>1</v>
      </c>
      <c r="RX446">
        <v>1</v>
      </c>
      <c r="RY446">
        <v>1</v>
      </c>
      <c r="RZ446">
        <v>1</v>
      </c>
      <c r="SA446">
        <v>1</v>
      </c>
      <c r="SB446">
        <v>1</v>
      </c>
      <c r="SC446">
        <v>1</v>
      </c>
      <c r="SD446">
        <v>1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1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1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1</v>
      </c>
      <c r="UV446">
        <v>1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1</v>
      </c>
      <c r="VL446">
        <v>1</v>
      </c>
      <c r="VM446">
        <v>1</v>
      </c>
      <c r="VN446">
        <v>1</v>
      </c>
      <c r="VO446">
        <v>1</v>
      </c>
      <c r="VP446">
        <v>1</v>
      </c>
      <c r="VQ446">
        <v>1</v>
      </c>
      <c r="VR446">
        <v>1</v>
      </c>
      <c r="VS446">
        <v>1</v>
      </c>
      <c r="VT446">
        <v>1</v>
      </c>
      <c r="VU446">
        <v>1</v>
      </c>
      <c r="VV446">
        <v>1</v>
      </c>
      <c r="VW446">
        <v>1</v>
      </c>
      <c r="VX446">
        <v>1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1</v>
      </c>
      <c r="WG446">
        <v>1</v>
      </c>
      <c r="WH446">
        <v>1</v>
      </c>
      <c r="WI446">
        <v>1</v>
      </c>
      <c r="WJ446">
        <v>1</v>
      </c>
      <c r="WK446">
        <v>1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1</v>
      </c>
      <c r="WT446">
        <v>1</v>
      </c>
      <c r="WU446">
        <v>1</v>
      </c>
      <c r="WV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1</v>
      </c>
      <c r="XC446">
        <v>1</v>
      </c>
      <c r="XD446">
        <v>1</v>
      </c>
      <c r="XE446">
        <v>1</v>
      </c>
      <c r="XF446">
        <v>1</v>
      </c>
      <c r="XG446">
        <v>1</v>
      </c>
      <c r="XH446">
        <v>1</v>
      </c>
      <c r="XI446">
        <v>1</v>
      </c>
      <c r="XJ446">
        <v>1</v>
      </c>
      <c r="XK446">
        <v>1</v>
      </c>
      <c r="XL446">
        <v>1</v>
      </c>
      <c r="XM446">
        <v>1</v>
      </c>
      <c r="XN446">
        <v>1</v>
      </c>
      <c r="XO446">
        <v>1</v>
      </c>
      <c r="XP446">
        <v>1</v>
      </c>
      <c r="XQ446">
        <v>1</v>
      </c>
      <c r="XR446">
        <v>1</v>
      </c>
      <c r="XS446">
        <v>1</v>
      </c>
      <c r="XT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A446">
        <v>1</v>
      </c>
      <c r="ZB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K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</row>
    <row r="447" spans="1:700" x14ac:dyDescent="1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 t="s">
        <v>1212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O447">
        <v>1</v>
      </c>
      <c r="LP447">
        <v>1</v>
      </c>
      <c r="LQ447">
        <v>1</v>
      </c>
      <c r="LR447">
        <v>1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V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1</v>
      </c>
      <c r="OO447">
        <v>1</v>
      </c>
      <c r="OP447">
        <v>1</v>
      </c>
      <c r="OQ447">
        <v>1</v>
      </c>
      <c r="OR447">
        <v>1</v>
      </c>
      <c r="OS447">
        <v>1</v>
      </c>
      <c r="OT447">
        <v>1</v>
      </c>
      <c r="OU447">
        <v>1</v>
      </c>
      <c r="OV447">
        <v>1</v>
      </c>
      <c r="OW447">
        <v>1</v>
      </c>
      <c r="OX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1</v>
      </c>
      <c r="PI447">
        <v>1</v>
      </c>
      <c r="PJ447">
        <v>1</v>
      </c>
      <c r="PK447">
        <v>1</v>
      </c>
      <c r="PL447">
        <v>1</v>
      </c>
      <c r="PM447">
        <v>1</v>
      </c>
      <c r="PN447">
        <v>1</v>
      </c>
      <c r="PO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PV447">
        <v>1</v>
      </c>
      <c r="PW447">
        <v>1</v>
      </c>
      <c r="PX447">
        <v>1</v>
      </c>
      <c r="PY447">
        <v>1</v>
      </c>
      <c r="PZ447">
        <v>1</v>
      </c>
      <c r="QA447">
        <v>1</v>
      </c>
      <c r="QB447">
        <v>1</v>
      </c>
      <c r="QC447">
        <v>1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1</v>
      </c>
      <c r="QS447">
        <v>1</v>
      </c>
      <c r="QT447">
        <v>1</v>
      </c>
      <c r="QU447">
        <v>1</v>
      </c>
      <c r="QV447">
        <v>1</v>
      </c>
      <c r="QW447">
        <v>1</v>
      </c>
      <c r="QX447">
        <v>1</v>
      </c>
      <c r="QY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1</v>
      </c>
      <c r="RF447">
        <v>1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1</v>
      </c>
      <c r="RP447">
        <v>1</v>
      </c>
      <c r="RQ447">
        <v>1</v>
      </c>
      <c r="RR447">
        <v>1</v>
      </c>
      <c r="RS447">
        <v>1</v>
      </c>
      <c r="RT447">
        <v>1</v>
      </c>
      <c r="RU447">
        <v>1</v>
      </c>
      <c r="RV447">
        <v>1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1</v>
      </c>
      <c r="TA447">
        <v>1</v>
      </c>
      <c r="TB447">
        <v>1</v>
      </c>
      <c r="TC447">
        <v>1</v>
      </c>
      <c r="TD447">
        <v>1</v>
      </c>
      <c r="TE447">
        <v>1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1</v>
      </c>
      <c r="TM447">
        <v>1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T447">
        <v>1</v>
      </c>
      <c r="TU447">
        <v>1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1</v>
      </c>
      <c r="UF447">
        <v>1</v>
      </c>
      <c r="UG447">
        <v>1</v>
      </c>
      <c r="UH447">
        <v>1</v>
      </c>
      <c r="UI447">
        <v>1</v>
      </c>
      <c r="UJ447">
        <v>1</v>
      </c>
      <c r="UK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R447">
        <v>1</v>
      </c>
      <c r="US447">
        <v>1</v>
      </c>
      <c r="UT447">
        <v>1</v>
      </c>
      <c r="UU447">
        <v>1</v>
      </c>
      <c r="UV447">
        <v>1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1</v>
      </c>
      <c r="VG447">
        <v>1</v>
      </c>
      <c r="VH447">
        <v>1</v>
      </c>
      <c r="VI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P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X447">
        <v>1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E447">
        <v>1</v>
      </c>
      <c r="WF447">
        <v>1</v>
      </c>
      <c r="WG447">
        <v>1</v>
      </c>
      <c r="WH447">
        <v>1</v>
      </c>
      <c r="WI447">
        <v>1</v>
      </c>
      <c r="WJ447">
        <v>1</v>
      </c>
      <c r="WK447">
        <v>1</v>
      </c>
      <c r="WL447">
        <v>1</v>
      </c>
      <c r="WM447">
        <v>1</v>
      </c>
      <c r="WN447">
        <v>1</v>
      </c>
      <c r="WO447">
        <v>1</v>
      </c>
      <c r="WP447">
        <v>1</v>
      </c>
      <c r="WQ447">
        <v>1</v>
      </c>
      <c r="WR447">
        <v>1</v>
      </c>
      <c r="WS447">
        <v>1</v>
      </c>
      <c r="WT447">
        <v>1</v>
      </c>
      <c r="WU447">
        <v>1</v>
      </c>
      <c r="WV447">
        <v>1</v>
      </c>
      <c r="WW447">
        <v>1</v>
      </c>
      <c r="WX447">
        <v>1</v>
      </c>
      <c r="WY447">
        <v>1</v>
      </c>
      <c r="WZ447">
        <v>1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1</v>
      </c>
      <c r="XI447">
        <v>1</v>
      </c>
      <c r="XJ447">
        <v>1</v>
      </c>
      <c r="XK447">
        <v>1</v>
      </c>
      <c r="XL447">
        <v>1</v>
      </c>
      <c r="XM447">
        <v>1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1</v>
      </c>
      <c r="XZ447">
        <v>1</v>
      </c>
      <c r="YA447">
        <v>1</v>
      </c>
      <c r="YB447">
        <v>1</v>
      </c>
      <c r="YC447">
        <v>1</v>
      </c>
      <c r="YD447">
        <v>1</v>
      </c>
      <c r="YE447">
        <v>1</v>
      </c>
      <c r="YF447">
        <v>1</v>
      </c>
      <c r="YG447">
        <v>1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A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G447">
        <v>1</v>
      </c>
      <c r="ZH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N447">
        <v>1</v>
      </c>
      <c r="ZO447">
        <v>1</v>
      </c>
      <c r="ZP447">
        <v>1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1</v>
      </c>
    </row>
    <row r="448" spans="1:700" x14ac:dyDescent="1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1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G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1</v>
      </c>
      <c r="PF448">
        <v>1</v>
      </c>
      <c r="PG448">
        <v>1</v>
      </c>
      <c r="PH448">
        <v>1</v>
      </c>
      <c r="PI448">
        <v>1</v>
      </c>
      <c r="PJ448">
        <v>1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1</v>
      </c>
      <c r="PS448">
        <v>1</v>
      </c>
      <c r="PT448">
        <v>1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1</v>
      </c>
      <c r="QA448">
        <v>1</v>
      </c>
      <c r="QB448">
        <v>1</v>
      </c>
      <c r="QC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1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1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1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1</v>
      </c>
      <c r="WT448">
        <v>1</v>
      </c>
      <c r="WU448">
        <v>1</v>
      </c>
      <c r="WV448">
        <v>1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1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1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</row>
    <row r="449" spans="1:700" x14ac:dyDescent="1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1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1</v>
      </c>
      <c r="PI449">
        <v>1</v>
      </c>
      <c r="PJ449">
        <v>1</v>
      </c>
      <c r="PK449">
        <v>1</v>
      </c>
      <c r="PL449">
        <v>1</v>
      </c>
      <c r="PM449">
        <v>1</v>
      </c>
      <c r="PN449">
        <v>1</v>
      </c>
      <c r="PO449">
        <v>1</v>
      </c>
      <c r="PP449">
        <v>1</v>
      </c>
      <c r="PQ449">
        <v>1</v>
      </c>
      <c r="PR449">
        <v>1</v>
      </c>
      <c r="PS449">
        <v>1</v>
      </c>
      <c r="PT449">
        <v>1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1</v>
      </c>
      <c r="QA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1</v>
      </c>
      <c r="TC449">
        <v>1</v>
      </c>
      <c r="TD449">
        <v>1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1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1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1</v>
      </c>
      <c r="WR449">
        <v>1</v>
      </c>
      <c r="WS449">
        <v>1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K449">
        <v>1</v>
      </c>
      <c r="XL449">
        <v>1</v>
      </c>
      <c r="XM449">
        <v>1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U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</row>
    <row r="450" spans="1:700" x14ac:dyDescent="1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1</v>
      </c>
      <c r="LE450">
        <v>1</v>
      </c>
      <c r="LF450">
        <v>1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1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>
        <v>1</v>
      </c>
      <c r="MS450">
        <v>1</v>
      </c>
      <c r="MT450">
        <v>1</v>
      </c>
      <c r="MU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PV450">
        <v>1</v>
      </c>
      <c r="PW450">
        <v>1</v>
      </c>
      <c r="PX450">
        <v>1</v>
      </c>
      <c r="PY450">
        <v>1</v>
      </c>
      <c r="PZ450">
        <v>1</v>
      </c>
      <c r="QA450">
        <v>1</v>
      </c>
      <c r="QB450">
        <v>1</v>
      </c>
      <c r="QC450">
        <v>1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1</v>
      </c>
      <c r="WR450">
        <v>1</v>
      </c>
      <c r="WS450">
        <v>1</v>
      </c>
      <c r="WT450">
        <v>1</v>
      </c>
      <c r="WU450">
        <v>1</v>
      </c>
      <c r="WV450">
        <v>1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1</v>
      </c>
      <c r="XI450">
        <v>1</v>
      </c>
      <c r="XJ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</row>
    <row r="451" spans="1:700" x14ac:dyDescent="1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 t="s">
        <v>1213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1</v>
      </c>
      <c r="PE451">
        <v>1</v>
      </c>
      <c r="PF451">
        <v>1</v>
      </c>
      <c r="PG451">
        <v>1</v>
      </c>
      <c r="PH451">
        <v>1</v>
      </c>
      <c r="PI451">
        <v>1</v>
      </c>
      <c r="PJ451">
        <v>1</v>
      </c>
      <c r="PK451">
        <v>1</v>
      </c>
      <c r="PL451">
        <v>1</v>
      </c>
      <c r="PM451">
        <v>1</v>
      </c>
      <c r="PN451">
        <v>1</v>
      </c>
      <c r="PO451">
        <v>1</v>
      </c>
      <c r="PP451">
        <v>1</v>
      </c>
      <c r="PQ451">
        <v>1</v>
      </c>
      <c r="PR451">
        <v>1</v>
      </c>
      <c r="PS451">
        <v>1</v>
      </c>
      <c r="PT451">
        <v>1</v>
      </c>
      <c r="PU451">
        <v>1</v>
      </c>
      <c r="PV451">
        <v>1</v>
      </c>
      <c r="PW451">
        <v>1</v>
      </c>
      <c r="PX451">
        <v>1</v>
      </c>
      <c r="PY451">
        <v>1</v>
      </c>
      <c r="PZ451">
        <v>1</v>
      </c>
      <c r="QA451">
        <v>1</v>
      </c>
      <c r="QB451">
        <v>1</v>
      </c>
      <c r="QC451">
        <v>1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1</v>
      </c>
      <c r="RH451">
        <v>1</v>
      </c>
      <c r="RI451">
        <v>1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Q451">
        <v>1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1</v>
      </c>
      <c r="RX451">
        <v>1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1</v>
      </c>
      <c r="SE451">
        <v>1</v>
      </c>
      <c r="SF451">
        <v>1</v>
      </c>
      <c r="SG451">
        <v>1</v>
      </c>
      <c r="SH451">
        <v>1</v>
      </c>
      <c r="SI451">
        <v>1</v>
      </c>
      <c r="SJ451">
        <v>1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C451">
        <v>1</v>
      </c>
      <c r="TD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1</v>
      </c>
      <c r="TQ451">
        <v>1</v>
      </c>
      <c r="TR451">
        <v>1</v>
      </c>
      <c r="TS451">
        <v>1</v>
      </c>
      <c r="TT451">
        <v>1</v>
      </c>
      <c r="TU451">
        <v>1</v>
      </c>
      <c r="TV451">
        <v>1</v>
      </c>
      <c r="TW451">
        <v>1</v>
      </c>
      <c r="TX451">
        <v>1</v>
      </c>
      <c r="TY451">
        <v>1</v>
      </c>
      <c r="TZ451">
        <v>1</v>
      </c>
      <c r="UA451">
        <v>1</v>
      </c>
      <c r="UB451">
        <v>1</v>
      </c>
      <c r="UC451">
        <v>1</v>
      </c>
      <c r="UD451">
        <v>1</v>
      </c>
      <c r="UE451">
        <v>1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1</v>
      </c>
      <c r="UO451">
        <v>1</v>
      </c>
      <c r="UP451">
        <v>1</v>
      </c>
      <c r="UQ451">
        <v>1</v>
      </c>
      <c r="UR451">
        <v>1</v>
      </c>
      <c r="US451">
        <v>1</v>
      </c>
      <c r="UT451">
        <v>1</v>
      </c>
      <c r="UU451">
        <v>1</v>
      </c>
      <c r="UV451">
        <v>1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T451">
        <v>1</v>
      </c>
      <c r="VU451">
        <v>1</v>
      </c>
      <c r="VV451">
        <v>1</v>
      </c>
      <c r="VW451">
        <v>1</v>
      </c>
      <c r="VX451">
        <v>1</v>
      </c>
      <c r="VY451">
        <v>1</v>
      </c>
      <c r="VZ451">
        <v>1</v>
      </c>
      <c r="WA451">
        <v>1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1</v>
      </c>
      <c r="WJ451">
        <v>1</v>
      </c>
      <c r="WK451">
        <v>1</v>
      </c>
      <c r="WL451">
        <v>1</v>
      </c>
      <c r="WM451">
        <v>1</v>
      </c>
      <c r="WN451">
        <v>1</v>
      </c>
      <c r="WO451">
        <v>1</v>
      </c>
      <c r="WP451">
        <v>1</v>
      </c>
      <c r="WQ451">
        <v>1</v>
      </c>
      <c r="WR451">
        <v>1</v>
      </c>
      <c r="WS451">
        <v>1</v>
      </c>
      <c r="WT451">
        <v>1</v>
      </c>
      <c r="WU451">
        <v>1</v>
      </c>
      <c r="WV451">
        <v>1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1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1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1</v>
      </c>
      <c r="XP451">
        <v>1</v>
      </c>
      <c r="XQ451">
        <v>1</v>
      </c>
      <c r="XR451">
        <v>1</v>
      </c>
      <c r="XS451">
        <v>1</v>
      </c>
      <c r="XT451">
        <v>1</v>
      </c>
      <c r="XU451">
        <v>1</v>
      </c>
      <c r="XV451">
        <v>1</v>
      </c>
      <c r="XW451">
        <v>1</v>
      </c>
      <c r="XX451">
        <v>1</v>
      </c>
      <c r="XY451">
        <v>1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1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A451">
        <v>1</v>
      </c>
      <c r="ZB451">
        <v>1</v>
      </c>
      <c r="ZC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Q451">
        <v>1</v>
      </c>
      <c r="ZR451">
        <v>1</v>
      </c>
      <c r="ZS451">
        <v>1</v>
      </c>
      <c r="ZT451">
        <v>1</v>
      </c>
      <c r="ZU451">
        <v>1</v>
      </c>
      <c r="ZV451">
        <v>1</v>
      </c>
      <c r="ZW451">
        <v>1</v>
      </c>
      <c r="ZX451">
        <v>1</v>
      </c>
    </row>
    <row r="452" spans="1:700" x14ac:dyDescent="1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M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1</v>
      </c>
      <c r="OC452">
        <v>1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J452">
        <v>1</v>
      </c>
      <c r="PK452">
        <v>1</v>
      </c>
      <c r="PL452">
        <v>1</v>
      </c>
      <c r="PM452">
        <v>1</v>
      </c>
      <c r="PN452">
        <v>1</v>
      </c>
      <c r="PO452">
        <v>1</v>
      </c>
      <c r="PP452">
        <v>1</v>
      </c>
      <c r="PQ452">
        <v>1</v>
      </c>
      <c r="PR452">
        <v>1</v>
      </c>
      <c r="PS452">
        <v>1</v>
      </c>
      <c r="PT452">
        <v>1</v>
      </c>
      <c r="PU452">
        <v>1</v>
      </c>
      <c r="PV452">
        <v>1</v>
      </c>
      <c r="PW452">
        <v>1</v>
      </c>
      <c r="PX452">
        <v>1</v>
      </c>
      <c r="PY452">
        <v>1</v>
      </c>
      <c r="PZ452">
        <v>1</v>
      </c>
      <c r="QA452">
        <v>1</v>
      </c>
      <c r="QB452">
        <v>1</v>
      </c>
      <c r="QC452">
        <v>1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1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M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1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1</v>
      </c>
      <c r="TR452">
        <v>1</v>
      </c>
      <c r="TS452">
        <v>1</v>
      </c>
      <c r="TT452">
        <v>1</v>
      </c>
      <c r="TU452">
        <v>1</v>
      </c>
      <c r="TV452">
        <v>1</v>
      </c>
      <c r="TW452">
        <v>1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1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1</v>
      </c>
      <c r="VO452">
        <v>1</v>
      </c>
      <c r="VP452">
        <v>1</v>
      </c>
      <c r="VQ452">
        <v>1</v>
      </c>
      <c r="VR452">
        <v>1</v>
      </c>
      <c r="VS452">
        <v>1</v>
      </c>
      <c r="VT452">
        <v>1</v>
      </c>
      <c r="VU452">
        <v>1</v>
      </c>
      <c r="VV452">
        <v>1</v>
      </c>
      <c r="VW452">
        <v>1</v>
      </c>
      <c r="VX452">
        <v>1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1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S452">
        <v>1</v>
      </c>
      <c r="WT452">
        <v>1</v>
      </c>
      <c r="WU452">
        <v>1</v>
      </c>
      <c r="WV452">
        <v>1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1</v>
      </c>
      <c r="XI452">
        <v>1</v>
      </c>
      <c r="XJ452">
        <v>1</v>
      </c>
      <c r="XK452">
        <v>1</v>
      </c>
      <c r="XL452">
        <v>1</v>
      </c>
      <c r="XM452">
        <v>1</v>
      </c>
      <c r="XN452">
        <v>1</v>
      </c>
      <c r="XO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1</v>
      </c>
    </row>
    <row r="453" spans="1:700" x14ac:dyDescent="1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1</v>
      </c>
      <c r="MG453">
        <v>1</v>
      </c>
      <c r="MH453">
        <v>1</v>
      </c>
      <c r="MI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1</v>
      </c>
      <c r="PI453">
        <v>1</v>
      </c>
      <c r="PJ453">
        <v>1</v>
      </c>
      <c r="PK453">
        <v>1</v>
      </c>
      <c r="PL453">
        <v>1</v>
      </c>
      <c r="PM453">
        <v>1</v>
      </c>
      <c r="PN453">
        <v>1</v>
      </c>
      <c r="PO453">
        <v>1</v>
      </c>
      <c r="PP453">
        <v>1</v>
      </c>
      <c r="PQ453">
        <v>1</v>
      </c>
      <c r="PR453">
        <v>1</v>
      </c>
      <c r="PS453">
        <v>1</v>
      </c>
      <c r="PT453">
        <v>1</v>
      </c>
      <c r="PU453">
        <v>1</v>
      </c>
      <c r="PV453">
        <v>1</v>
      </c>
      <c r="PW453">
        <v>1</v>
      </c>
      <c r="PX453">
        <v>1</v>
      </c>
      <c r="PY453">
        <v>1</v>
      </c>
      <c r="PZ453">
        <v>1</v>
      </c>
      <c r="QA453">
        <v>1</v>
      </c>
      <c r="QB453">
        <v>1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S453">
        <v>1</v>
      </c>
      <c r="RT453">
        <v>1</v>
      </c>
      <c r="RU453">
        <v>1</v>
      </c>
      <c r="RV453">
        <v>1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1</v>
      </c>
      <c r="TP453">
        <v>1</v>
      </c>
      <c r="TQ453">
        <v>1</v>
      </c>
      <c r="TR453">
        <v>1</v>
      </c>
      <c r="TS453">
        <v>1</v>
      </c>
      <c r="TT453">
        <v>1</v>
      </c>
      <c r="TU453">
        <v>1</v>
      </c>
      <c r="TV453">
        <v>1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1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1</v>
      </c>
      <c r="XJ453">
        <v>1</v>
      </c>
      <c r="XK453">
        <v>1</v>
      </c>
      <c r="XL453">
        <v>1</v>
      </c>
      <c r="XM453">
        <v>1</v>
      </c>
      <c r="XN453">
        <v>1</v>
      </c>
      <c r="XO453">
        <v>1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A453">
        <v>1</v>
      </c>
      <c r="ZB453">
        <v>1</v>
      </c>
      <c r="ZC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U453">
        <v>1</v>
      </c>
      <c r="ZV453">
        <v>1</v>
      </c>
      <c r="ZW453">
        <v>1</v>
      </c>
      <c r="ZX453">
        <v>1</v>
      </c>
    </row>
    <row r="454" spans="1:700" x14ac:dyDescent="1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K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1</v>
      </c>
      <c r="OP454">
        <v>1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1</v>
      </c>
      <c r="PB454">
        <v>1</v>
      </c>
      <c r="PC454">
        <v>1</v>
      </c>
      <c r="PD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1</v>
      </c>
      <c r="PW454">
        <v>1</v>
      </c>
      <c r="PX454">
        <v>1</v>
      </c>
      <c r="PY454">
        <v>1</v>
      </c>
      <c r="PZ454">
        <v>1</v>
      </c>
      <c r="QA454">
        <v>1</v>
      </c>
      <c r="QB454">
        <v>1</v>
      </c>
      <c r="QC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1</v>
      </c>
      <c r="RF454">
        <v>1</v>
      </c>
      <c r="RG454">
        <v>1</v>
      </c>
      <c r="RH454">
        <v>1</v>
      </c>
      <c r="RI454">
        <v>1</v>
      </c>
      <c r="RJ454">
        <v>1</v>
      </c>
      <c r="RK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Q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1</v>
      </c>
      <c r="SG454">
        <v>1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F454">
        <v>1</v>
      </c>
      <c r="TG454">
        <v>1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1</v>
      </c>
      <c r="TO454">
        <v>1</v>
      </c>
      <c r="TP454">
        <v>1</v>
      </c>
      <c r="TQ454">
        <v>1</v>
      </c>
      <c r="TR454">
        <v>1</v>
      </c>
      <c r="TS454">
        <v>1</v>
      </c>
      <c r="TT454">
        <v>1</v>
      </c>
      <c r="TU454">
        <v>1</v>
      </c>
      <c r="TV454">
        <v>1</v>
      </c>
      <c r="TW454">
        <v>1</v>
      </c>
      <c r="TX454">
        <v>1</v>
      </c>
      <c r="TY454">
        <v>1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1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1</v>
      </c>
      <c r="UX454">
        <v>1</v>
      </c>
      <c r="UY454">
        <v>1</v>
      </c>
      <c r="UZ454">
        <v>1</v>
      </c>
      <c r="VA454">
        <v>1</v>
      </c>
      <c r="VB454">
        <v>1</v>
      </c>
      <c r="VC454">
        <v>1</v>
      </c>
      <c r="VD454">
        <v>1</v>
      </c>
      <c r="VE454">
        <v>1</v>
      </c>
      <c r="VF454">
        <v>1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M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V454">
        <v>1</v>
      </c>
      <c r="VW454">
        <v>1</v>
      </c>
      <c r="VX454">
        <v>1</v>
      </c>
      <c r="VY454">
        <v>1</v>
      </c>
      <c r="VZ454">
        <v>1</v>
      </c>
      <c r="WA454">
        <v>1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1</v>
      </c>
      <c r="WT454">
        <v>1</v>
      </c>
      <c r="WU454">
        <v>1</v>
      </c>
      <c r="WV454">
        <v>1</v>
      </c>
      <c r="WW454">
        <v>1</v>
      </c>
      <c r="WX454">
        <v>1</v>
      </c>
      <c r="WY454">
        <v>1</v>
      </c>
      <c r="WZ454">
        <v>1</v>
      </c>
      <c r="XA454">
        <v>1</v>
      </c>
      <c r="XB454">
        <v>1</v>
      </c>
      <c r="XC454">
        <v>1</v>
      </c>
      <c r="XD454">
        <v>1</v>
      </c>
      <c r="XE454">
        <v>1</v>
      </c>
      <c r="XF454">
        <v>1</v>
      </c>
      <c r="XG454">
        <v>1</v>
      </c>
      <c r="XH454">
        <v>1</v>
      </c>
      <c r="XI454">
        <v>1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1</v>
      </c>
      <c r="XQ454">
        <v>1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1</v>
      </c>
      <c r="YO454">
        <v>1</v>
      </c>
      <c r="YP454">
        <v>1</v>
      </c>
      <c r="YQ454">
        <v>1</v>
      </c>
      <c r="YR454">
        <v>1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D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N454">
        <v>1</v>
      </c>
      <c r="ZO454">
        <v>1</v>
      </c>
      <c r="ZP454">
        <v>1</v>
      </c>
      <c r="ZQ454">
        <v>1</v>
      </c>
      <c r="ZR454">
        <v>1</v>
      </c>
      <c r="ZS454">
        <v>1</v>
      </c>
      <c r="ZT454">
        <v>1</v>
      </c>
      <c r="ZU454">
        <v>1</v>
      </c>
      <c r="ZV454">
        <v>1</v>
      </c>
      <c r="ZW454">
        <v>1</v>
      </c>
      <c r="ZX454">
        <v>1</v>
      </c>
    </row>
    <row r="455" spans="1:700" x14ac:dyDescent="1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Q455">
        <v>1</v>
      </c>
      <c r="OR455">
        <v>1</v>
      </c>
      <c r="OS455">
        <v>1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1</v>
      </c>
      <c r="PB455">
        <v>1</v>
      </c>
      <c r="PC455">
        <v>1</v>
      </c>
      <c r="PD455">
        <v>1</v>
      </c>
      <c r="PE455">
        <v>1</v>
      </c>
      <c r="PF455">
        <v>1</v>
      </c>
      <c r="PG455">
        <v>1</v>
      </c>
      <c r="PH455">
        <v>1</v>
      </c>
      <c r="PI455">
        <v>1</v>
      </c>
      <c r="PJ455">
        <v>1</v>
      </c>
      <c r="PK455">
        <v>1</v>
      </c>
      <c r="PL455">
        <v>1</v>
      </c>
      <c r="PM455">
        <v>1</v>
      </c>
      <c r="PN455">
        <v>1</v>
      </c>
      <c r="PO455">
        <v>1</v>
      </c>
      <c r="PP455">
        <v>1</v>
      </c>
      <c r="PQ455">
        <v>1</v>
      </c>
      <c r="PR455">
        <v>1</v>
      </c>
      <c r="PS455">
        <v>1</v>
      </c>
      <c r="PT455">
        <v>1</v>
      </c>
      <c r="PU455">
        <v>1</v>
      </c>
      <c r="PV455">
        <v>1</v>
      </c>
      <c r="PW455">
        <v>1</v>
      </c>
      <c r="PX455">
        <v>1</v>
      </c>
      <c r="PY455">
        <v>1</v>
      </c>
      <c r="PZ455">
        <v>1</v>
      </c>
      <c r="QA455">
        <v>1</v>
      </c>
      <c r="QB455">
        <v>1</v>
      </c>
      <c r="QC455">
        <v>1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W455">
        <v>1</v>
      </c>
      <c r="RX455">
        <v>1</v>
      </c>
      <c r="RY455">
        <v>1</v>
      </c>
      <c r="RZ455">
        <v>1</v>
      </c>
      <c r="SA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D455">
        <v>1</v>
      </c>
      <c r="TE455">
        <v>1</v>
      </c>
      <c r="TF455">
        <v>1</v>
      </c>
      <c r="TG455">
        <v>1</v>
      </c>
      <c r="TH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N455">
        <v>1</v>
      </c>
      <c r="TO455">
        <v>1</v>
      </c>
      <c r="TP455">
        <v>1</v>
      </c>
      <c r="TQ455">
        <v>1</v>
      </c>
      <c r="TR455">
        <v>1</v>
      </c>
      <c r="TS455">
        <v>1</v>
      </c>
      <c r="TT455">
        <v>1</v>
      </c>
      <c r="TU455">
        <v>1</v>
      </c>
      <c r="TV455">
        <v>1</v>
      </c>
      <c r="TW455">
        <v>1</v>
      </c>
      <c r="TX455">
        <v>1</v>
      </c>
      <c r="TY455">
        <v>1</v>
      </c>
      <c r="TZ455">
        <v>1</v>
      </c>
      <c r="UA455">
        <v>1</v>
      </c>
      <c r="UB455">
        <v>1</v>
      </c>
      <c r="UC455">
        <v>1</v>
      </c>
      <c r="UD455">
        <v>1</v>
      </c>
      <c r="UE455">
        <v>1</v>
      </c>
      <c r="UF455">
        <v>1</v>
      </c>
      <c r="UG455">
        <v>1</v>
      </c>
      <c r="UH455">
        <v>1</v>
      </c>
      <c r="UI455">
        <v>1</v>
      </c>
      <c r="UJ455">
        <v>1</v>
      </c>
      <c r="UK455">
        <v>1</v>
      </c>
      <c r="UL455">
        <v>1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1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1</v>
      </c>
      <c r="VI455">
        <v>1</v>
      </c>
      <c r="VJ455">
        <v>1</v>
      </c>
      <c r="VK455">
        <v>1</v>
      </c>
      <c r="VL455">
        <v>1</v>
      </c>
      <c r="VM455">
        <v>1</v>
      </c>
      <c r="VN455">
        <v>1</v>
      </c>
      <c r="VO455">
        <v>1</v>
      </c>
      <c r="VP455">
        <v>1</v>
      </c>
      <c r="VQ455">
        <v>1</v>
      </c>
      <c r="VR455">
        <v>1</v>
      </c>
      <c r="VS455">
        <v>1</v>
      </c>
      <c r="VT455">
        <v>1</v>
      </c>
      <c r="VU455">
        <v>1</v>
      </c>
      <c r="VV455">
        <v>1</v>
      </c>
      <c r="VW455">
        <v>1</v>
      </c>
      <c r="VX455">
        <v>1</v>
      </c>
      <c r="VY455">
        <v>1</v>
      </c>
      <c r="VZ455">
        <v>1</v>
      </c>
      <c r="WA455">
        <v>1</v>
      </c>
      <c r="WB455">
        <v>1</v>
      </c>
      <c r="WC455">
        <v>1</v>
      </c>
      <c r="WD455">
        <v>1</v>
      </c>
      <c r="WE455">
        <v>1</v>
      </c>
      <c r="WF455">
        <v>1</v>
      </c>
      <c r="WG455">
        <v>1</v>
      </c>
      <c r="WH455">
        <v>1</v>
      </c>
      <c r="WI455">
        <v>1</v>
      </c>
      <c r="WJ455">
        <v>1</v>
      </c>
      <c r="WK455">
        <v>1</v>
      </c>
      <c r="WL455">
        <v>1</v>
      </c>
      <c r="WM455">
        <v>1</v>
      </c>
      <c r="WN455">
        <v>1</v>
      </c>
      <c r="WO455">
        <v>1</v>
      </c>
      <c r="WP455">
        <v>1</v>
      </c>
      <c r="WQ455">
        <v>1</v>
      </c>
      <c r="WR455">
        <v>1</v>
      </c>
      <c r="WS455">
        <v>1</v>
      </c>
      <c r="WT455">
        <v>1</v>
      </c>
      <c r="WU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1</v>
      </c>
      <c r="XF455">
        <v>1</v>
      </c>
      <c r="XG455">
        <v>1</v>
      </c>
      <c r="XH455">
        <v>1</v>
      </c>
      <c r="XI455">
        <v>1</v>
      </c>
      <c r="XJ455">
        <v>1</v>
      </c>
      <c r="XK455">
        <v>1</v>
      </c>
      <c r="XL455">
        <v>1</v>
      </c>
      <c r="XM455">
        <v>1</v>
      </c>
      <c r="XN455">
        <v>1</v>
      </c>
      <c r="XO455">
        <v>1</v>
      </c>
      <c r="XP455">
        <v>1</v>
      </c>
      <c r="XQ455">
        <v>1</v>
      </c>
      <c r="XR455">
        <v>1</v>
      </c>
      <c r="XS455">
        <v>1</v>
      </c>
      <c r="XT455">
        <v>1</v>
      </c>
      <c r="XU455">
        <v>1</v>
      </c>
      <c r="XV455">
        <v>1</v>
      </c>
      <c r="XW455">
        <v>1</v>
      </c>
      <c r="XX455">
        <v>1</v>
      </c>
      <c r="XY455">
        <v>1</v>
      </c>
      <c r="XZ455">
        <v>1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K455">
        <v>1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1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Y455">
        <v>1</v>
      </c>
      <c r="YZ455">
        <v>1</v>
      </c>
      <c r="ZA455">
        <v>1</v>
      </c>
      <c r="ZB455">
        <v>1</v>
      </c>
      <c r="ZC455">
        <v>1</v>
      </c>
      <c r="ZD455">
        <v>1</v>
      </c>
      <c r="ZE455">
        <v>1</v>
      </c>
      <c r="ZF455">
        <v>1</v>
      </c>
      <c r="ZG455">
        <v>1</v>
      </c>
      <c r="ZH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Q455">
        <v>1</v>
      </c>
      <c r="ZR455">
        <v>1</v>
      </c>
      <c r="ZS455">
        <v>1</v>
      </c>
      <c r="ZT455">
        <v>1</v>
      </c>
      <c r="ZU455">
        <v>1</v>
      </c>
      <c r="ZV455">
        <v>1</v>
      </c>
      <c r="ZW455">
        <v>1</v>
      </c>
      <c r="ZX455">
        <v>1</v>
      </c>
    </row>
    <row r="456" spans="1:700" x14ac:dyDescent="1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1</v>
      </c>
      <c r="LN456">
        <v>1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P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B456">
        <v>1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1</v>
      </c>
      <c r="OS456">
        <v>1</v>
      </c>
      <c r="OT456">
        <v>1</v>
      </c>
      <c r="OU456">
        <v>1</v>
      </c>
      <c r="OV456">
        <v>1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PH456">
        <v>1</v>
      </c>
      <c r="PI456">
        <v>1</v>
      </c>
      <c r="PJ456">
        <v>1</v>
      </c>
      <c r="PK456">
        <v>1</v>
      </c>
      <c r="PL456">
        <v>1</v>
      </c>
      <c r="PM456">
        <v>1</v>
      </c>
      <c r="PN456">
        <v>1</v>
      </c>
      <c r="PO456">
        <v>1</v>
      </c>
      <c r="PP456">
        <v>1</v>
      </c>
      <c r="PQ456">
        <v>1</v>
      </c>
      <c r="PR456">
        <v>1</v>
      </c>
      <c r="PS456">
        <v>1</v>
      </c>
      <c r="PT456">
        <v>1</v>
      </c>
      <c r="PU456">
        <v>1</v>
      </c>
      <c r="PV456">
        <v>1</v>
      </c>
      <c r="PW456">
        <v>1</v>
      </c>
      <c r="PX456">
        <v>1</v>
      </c>
      <c r="PY456">
        <v>1</v>
      </c>
      <c r="PZ456">
        <v>1</v>
      </c>
      <c r="QA456">
        <v>1</v>
      </c>
      <c r="QB456">
        <v>1</v>
      </c>
      <c r="QC456">
        <v>1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1</v>
      </c>
      <c r="QS456">
        <v>1</v>
      </c>
      <c r="QT456">
        <v>1</v>
      </c>
      <c r="QU456">
        <v>1</v>
      </c>
      <c r="QV456">
        <v>1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1</v>
      </c>
      <c r="RF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1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1</v>
      </c>
      <c r="RV456">
        <v>1</v>
      </c>
      <c r="RW456">
        <v>1</v>
      </c>
      <c r="RX456">
        <v>1</v>
      </c>
      <c r="RY456">
        <v>1</v>
      </c>
      <c r="RZ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H456">
        <v>1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1</v>
      </c>
      <c r="VO456">
        <v>1</v>
      </c>
      <c r="VP456">
        <v>1</v>
      </c>
      <c r="VQ456">
        <v>1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X456">
        <v>1</v>
      </c>
      <c r="VY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1</v>
      </c>
      <c r="WG456">
        <v>1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1</v>
      </c>
      <c r="WT456">
        <v>1</v>
      </c>
      <c r="WU456">
        <v>1</v>
      </c>
      <c r="WV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B456">
        <v>1</v>
      </c>
      <c r="XC456">
        <v>1</v>
      </c>
      <c r="XD456">
        <v>1</v>
      </c>
      <c r="XE456">
        <v>1</v>
      </c>
      <c r="XF456">
        <v>1</v>
      </c>
      <c r="XG456">
        <v>1</v>
      </c>
      <c r="XH456">
        <v>1</v>
      </c>
      <c r="XI456">
        <v>1</v>
      </c>
      <c r="XJ456">
        <v>1</v>
      </c>
      <c r="XK456">
        <v>1</v>
      </c>
      <c r="XL456">
        <v>1</v>
      </c>
      <c r="XM456">
        <v>1</v>
      </c>
      <c r="XN456">
        <v>1</v>
      </c>
      <c r="XO456">
        <v>1</v>
      </c>
      <c r="XP456">
        <v>1</v>
      </c>
      <c r="XQ456">
        <v>1</v>
      </c>
      <c r="XR456">
        <v>1</v>
      </c>
      <c r="XS456">
        <v>1</v>
      </c>
      <c r="XT456">
        <v>1</v>
      </c>
      <c r="XU456">
        <v>1</v>
      </c>
      <c r="XV456">
        <v>1</v>
      </c>
      <c r="XW456">
        <v>1</v>
      </c>
      <c r="XX456">
        <v>1</v>
      </c>
      <c r="XY456">
        <v>1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K456">
        <v>1</v>
      </c>
      <c r="YL456">
        <v>1</v>
      </c>
      <c r="YM456">
        <v>1</v>
      </c>
      <c r="YN456">
        <v>1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A456">
        <v>1</v>
      </c>
      <c r="ZB456">
        <v>1</v>
      </c>
      <c r="ZC456">
        <v>1</v>
      </c>
      <c r="ZD456">
        <v>1</v>
      </c>
      <c r="ZE456">
        <v>1</v>
      </c>
      <c r="ZF456">
        <v>1</v>
      </c>
      <c r="ZG456">
        <v>1</v>
      </c>
      <c r="ZH456">
        <v>1</v>
      </c>
      <c r="ZI456">
        <v>1</v>
      </c>
      <c r="ZJ456">
        <v>1</v>
      </c>
      <c r="ZK456">
        <v>1</v>
      </c>
      <c r="ZL456">
        <v>1</v>
      </c>
      <c r="ZM456">
        <v>1</v>
      </c>
      <c r="ZN456">
        <v>1</v>
      </c>
      <c r="ZO456">
        <v>1</v>
      </c>
      <c r="ZP456">
        <v>1</v>
      </c>
      <c r="ZQ456">
        <v>1</v>
      </c>
      <c r="ZR456">
        <v>1</v>
      </c>
      <c r="ZS456">
        <v>1</v>
      </c>
      <c r="ZT456">
        <v>1</v>
      </c>
      <c r="ZU456">
        <v>1</v>
      </c>
      <c r="ZV456">
        <v>1</v>
      </c>
      <c r="ZW456">
        <v>1</v>
      </c>
      <c r="ZX456">
        <v>1</v>
      </c>
    </row>
    <row r="457" spans="1:700" x14ac:dyDescent="1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1</v>
      </c>
      <c r="LA457">
        <v>1</v>
      </c>
      <c r="LB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1</v>
      </c>
      <c r="OE457">
        <v>1</v>
      </c>
      <c r="OF457">
        <v>1</v>
      </c>
      <c r="OG457">
        <v>1</v>
      </c>
      <c r="OH457">
        <v>1</v>
      </c>
      <c r="OI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R457">
        <v>1</v>
      </c>
      <c r="OS457">
        <v>1</v>
      </c>
      <c r="OT457">
        <v>1</v>
      </c>
      <c r="OU457">
        <v>1</v>
      </c>
      <c r="OV457">
        <v>1</v>
      </c>
      <c r="OW457">
        <v>1</v>
      </c>
      <c r="OX457">
        <v>1</v>
      </c>
      <c r="OY457">
        <v>1</v>
      </c>
      <c r="OZ457">
        <v>1</v>
      </c>
      <c r="PA457">
        <v>1</v>
      </c>
      <c r="PB457">
        <v>1</v>
      </c>
      <c r="PC457">
        <v>1</v>
      </c>
      <c r="PD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J457">
        <v>1</v>
      </c>
      <c r="PK457">
        <v>1</v>
      </c>
      <c r="PL457">
        <v>1</v>
      </c>
      <c r="PM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1</v>
      </c>
      <c r="PU457">
        <v>1</v>
      </c>
      <c r="PV457">
        <v>1</v>
      </c>
      <c r="PW457">
        <v>1</v>
      </c>
      <c r="PX457">
        <v>1</v>
      </c>
      <c r="PY457">
        <v>1</v>
      </c>
      <c r="PZ457">
        <v>1</v>
      </c>
      <c r="QA457">
        <v>1</v>
      </c>
      <c r="QB457">
        <v>1</v>
      </c>
      <c r="QC457">
        <v>1</v>
      </c>
      <c r="QD457">
        <v>1</v>
      </c>
      <c r="QE457">
        <v>1</v>
      </c>
      <c r="QF457">
        <v>1</v>
      </c>
      <c r="QG457">
        <v>1</v>
      </c>
      <c r="QH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1</v>
      </c>
      <c r="QU457">
        <v>1</v>
      </c>
      <c r="QV457">
        <v>1</v>
      </c>
      <c r="QW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G457">
        <v>1</v>
      </c>
      <c r="RH457">
        <v>1</v>
      </c>
      <c r="RI457">
        <v>1</v>
      </c>
      <c r="RJ457">
        <v>1</v>
      </c>
      <c r="RK457">
        <v>1</v>
      </c>
      <c r="RL457">
        <v>1</v>
      </c>
      <c r="RM457">
        <v>1</v>
      </c>
      <c r="RN457">
        <v>1</v>
      </c>
      <c r="RO457">
        <v>1</v>
      </c>
      <c r="RP457">
        <v>1</v>
      </c>
      <c r="RQ457">
        <v>1</v>
      </c>
      <c r="RR457">
        <v>1</v>
      </c>
      <c r="RS457">
        <v>1</v>
      </c>
      <c r="RT457">
        <v>1</v>
      </c>
      <c r="RU457">
        <v>1</v>
      </c>
      <c r="RV457">
        <v>1</v>
      </c>
      <c r="RW457">
        <v>1</v>
      </c>
      <c r="RX457">
        <v>1</v>
      </c>
      <c r="RY457">
        <v>1</v>
      </c>
      <c r="RZ457">
        <v>1</v>
      </c>
      <c r="SA457">
        <v>1</v>
      </c>
      <c r="SB457">
        <v>1</v>
      </c>
      <c r="SC457">
        <v>1</v>
      </c>
      <c r="SD457">
        <v>1</v>
      </c>
      <c r="SE457">
        <v>1</v>
      </c>
      <c r="SF457">
        <v>1</v>
      </c>
      <c r="SG457">
        <v>1</v>
      </c>
      <c r="SH457">
        <v>1</v>
      </c>
      <c r="SI457">
        <v>1</v>
      </c>
      <c r="SJ457">
        <v>1</v>
      </c>
      <c r="SK457">
        <v>1</v>
      </c>
      <c r="SL457">
        <v>1</v>
      </c>
      <c r="SM457">
        <v>1</v>
      </c>
      <c r="SN457">
        <v>1</v>
      </c>
      <c r="SO457">
        <v>1</v>
      </c>
      <c r="SP457">
        <v>1</v>
      </c>
      <c r="SQ457">
        <v>1</v>
      </c>
      <c r="SR457">
        <v>1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1</v>
      </c>
      <c r="TA457">
        <v>1</v>
      </c>
      <c r="TB457">
        <v>1</v>
      </c>
      <c r="TC457">
        <v>1</v>
      </c>
      <c r="TD457">
        <v>1</v>
      </c>
      <c r="TE457">
        <v>1</v>
      </c>
      <c r="TF457">
        <v>1</v>
      </c>
      <c r="TG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M457">
        <v>1</v>
      </c>
      <c r="TN457">
        <v>1</v>
      </c>
      <c r="TO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V457">
        <v>1</v>
      </c>
      <c r="TW457">
        <v>1</v>
      </c>
      <c r="TX457">
        <v>1</v>
      </c>
      <c r="TY457">
        <v>1</v>
      </c>
      <c r="TZ457">
        <v>1</v>
      </c>
      <c r="UA457">
        <v>1</v>
      </c>
      <c r="UB457">
        <v>1</v>
      </c>
      <c r="UC457">
        <v>1</v>
      </c>
      <c r="UD457">
        <v>1</v>
      </c>
      <c r="UE457">
        <v>1</v>
      </c>
      <c r="UF457">
        <v>1</v>
      </c>
      <c r="UG457">
        <v>1</v>
      </c>
      <c r="UH457">
        <v>1</v>
      </c>
      <c r="UI457">
        <v>1</v>
      </c>
      <c r="UJ457">
        <v>1</v>
      </c>
      <c r="UK457">
        <v>1</v>
      </c>
      <c r="UL457">
        <v>1</v>
      </c>
      <c r="UM457">
        <v>1</v>
      </c>
      <c r="UN457">
        <v>1</v>
      </c>
      <c r="UO457">
        <v>1</v>
      </c>
      <c r="UP457">
        <v>1</v>
      </c>
      <c r="UQ457">
        <v>1</v>
      </c>
      <c r="UR457">
        <v>1</v>
      </c>
      <c r="US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Y457">
        <v>1</v>
      </c>
      <c r="UZ457">
        <v>1</v>
      </c>
      <c r="VA457">
        <v>1</v>
      </c>
      <c r="VB457">
        <v>1</v>
      </c>
      <c r="VC457">
        <v>1</v>
      </c>
      <c r="VD457">
        <v>1</v>
      </c>
      <c r="VE457">
        <v>1</v>
      </c>
      <c r="VF457">
        <v>1</v>
      </c>
      <c r="VG457">
        <v>1</v>
      </c>
      <c r="VH457">
        <v>1</v>
      </c>
      <c r="VI457">
        <v>1</v>
      </c>
      <c r="VJ457">
        <v>1</v>
      </c>
      <c r="VK457">
        <v>1</v>
      </c>
      <c r="VL457">
        <v>1</v>
      </c>
      <c r="VM457">
        <v>1</v>
      </c>
      <c r="VN457">
        <v>1</v>
      </c>
      <c r="VO457">
        <v>1</v>
      </c>
      <c r="VP457">
        <v>1</v>
      </c>
      <c r="VQ457">
        <v>1</v>
      </c>
      <c r="VR457">
        <v>1</v>
      </c>
      <c r="VS457">
        <v>1</v>
      </c>
      <c r="VT457">
        <v>1</v>
      </c>
      <c r="VU457">
        <v>1</v>
      </c>
      <c r="VV457">
        <v>1</v>
      </c>
      <c r="VW457">
        <v>1</v>
      </c>
      <c r="VX457">
        <v>1</v>
      </c>
      <c r="VY457">
        <v>1</v>
      </c>
      <c r="VZ457">
        <v>1</v>
      </c>
      <c r="WA457">
        <v>1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O457">
        <v>1</v>
      </c>
      <c r="WP457">
        <v>1</v>
      </c>
      <c r="WQ457">
        <v>1</v>
      </c>
      <c r="WR457">
        <v>1</v>
      </c>
      <c r="WS457">
        <v>1</v>
      </c>
      <c r="WT457">
        <v>1</v>
      </c>
      <c r="WU457">
        <v>1</v>
      </c>
      <c r="WV457">
        <v>1</v>
      </c>
      <c r="WW457">
        <v>1</v>
      </c>
      <c r="WX457">
        <v>1</v>
      </c>
      <c r="WY457">
        <v>1</v>
      </c>
      <c r="WZ457">
        <v>1</v>
      </c>
      <c r="XA457">
        <v>1</v>
      </c>
      <c r="XB457">
        <v>1</v>
      </c>
      <c r="XC457">
        <v>1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1</v>
      </c>
      <c r="XK457">
        <v>1</v>
      </c>
      <c r="XL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1</v>
      </c>
      <c r="XZ457">
        <v>1</v>
      </c>
      <c r="YA457">
        <v>1</v>
      </c>
      <c r="YB457">
        <v>1</v>
      </c>
      <c r="YC457">
        <v>1</v>
      </c>
      <c r="YD457">
        <v>1</v>
      </c>
      <c r="YE457">
        <v>1</v>
      </c>
      <c r="YF457">
        <v>1</v>
      </c>
      <c r="YG457">
        <v>1</v>
      </c>
      <c r="YH457">
        <v>1</v>
      </c>
      <c r="YI457">
        <v>1</v>
      </c>
      <c r="YJ457">
        <v>1</v>
      </c>
      <c r="YK457">
        <v>1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R457">
        <v>1</v>
      </c>
      <c r="YS457">
        <v>1</v>
      </c>
      <c r="YT457">
        <v>1</v>
      </c>
      <c r="YU457">
        <v>1</v>
      </c>
      <c r="YV457">
        <v>1</v>
      </c>
      <c r="YW457">
        <v>1</v>
      </c>
      <c r="YX457">
        <v>1</v>
      </c>
      <c r="YY457">
        <v>1</v>
      </c>
      <c r="YZ457">
        <v>1</v>
      </c>
      <c r="ZA457">
        <v>1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1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P457">
        <v>1</v>
      </c>
      <c r="ZQ457">
        <v>1</v>
      </c>
      <c r="ZR457">
        <v>1</v>
      </c>
      <c r="ZS457">
        <v>1</v>
      </c>
      <c r="ZT457">
        <v>1</v>
      </c>
      <c r="ZU457">
        <v>1</v>
      </c>
      <c r="ZV457">
        <v>1</v>
      </c>
      <c r="ZW457">
        <v>1</v>
      </c>
      <c r="ZX457">
        <v>1</v>
      </c>
    </row>
    <row r="458" spans="1:700" x14ac:dyDescent="1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1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R458">
        <v>1</v>
      </c>
      <c r="OS458">
        <v>1</v>
      </c>
      <c r="OT458">
        <v>1</v>
      </c>
      <c r="OU458">
        <v>1</v>
      </c>
      <c r="OV458">
        <v>1</v>
      </c>
      <c r="OW458">
        <v>1</v>
      </c>
      <c r="OX458">
        <v>1</v>
      </c>
      <c r="OY458">
        <v>1</v>
      </c>
      <c r="OZ458">
        <v>1</v>
      </c>
      <c r="PA458">
        <v>1</v>
      </c>
      <c r="PB458">
        <v>1</v>
      </c>
      <c r="PC458">
        <v>1</v>
      </c>
      <c r="PD458">
        <v>1</v>
      </c>
      <c r="PE458">
        <v>1</v>
      </c>
      <c r="PF458">
        <v>1</v>
      </c>
      <c r="PG458">
        <v>1</v>
      </c>
      <c r="PH458">
        <v>1</v>
      </c>
      <c r="PI458">
        <v>1</v>
      </c>
      <c r="PJ458">
        <v>1</v>
      </c>
      <c r="PK458">
        <v>1</v>
      </c>
      <c r="PL458">
        <v>1</v>
      </c>
      <c r="PM458">
        <v>1</v>
      </c>
      <c r="PN458">
        <v>1</v>
      </c>
      <c r="PO458">
        <v>1</v>
      </c>
      <c r="PP458">
        <v>1</v>
      </c>
      <c r="PQ458">
        <v>1</v>
      </c>
      <c r="PR458">
        <v>1</v>
      </c>
      <c r="PS458">
        <v>1</v>
      </c>
      <c r="PT458">
        <v>1</v>
      </c>
      <c r="PU458">
        <v>1</v>
      </c>
      <c r="PV458">
        <v>1</v>
      </c>
      <c r="PW458">
        <v>1</v>
      </c>
      <c r="PX458">
        <v>1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1</v>
      </c>
      <c r="QU458">
        <v>1</v>
      </c>
      <c r="QV458">
        <v>1</v>
      </c>
      <c r="QW458">
        <v>1</v>
      </c>
      <c r="QX458">
        <v>1</v>
      </c>
      <c r="QY458">
        <v>1</v>
      </c>
      <c r="QZ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F458">
        <v>1</v>
      </c>
      <c r="RG458">
        <v>1</v>
      </c>
      <c r="RH458">
        <v>1</v>
      </c>
      <c r="RI458">
        <v>1</v>
      </c>
      <c r="RJ458">
        <v>1</v>
      </c>
      <c r="RK458">
        <v>1</v>
      </c>
      <c r="RL458">
        <v>1</v>
      </c>
      <c r="RM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1</v>
      </c>
      <c r="RT458">
        <v>1</v>
      </c>
      <c r="RU458">
        <v>1</v>
      </c>
      <c r="RV458">
        <v>1</v>
      </c>
      <c r="RW458">
        <v>1</v>
      </c>
      <c r="RX458">
        <v>1</v>
      </c>
      <c r="RY458">
        <v>1</v>
      </c>
      <c r="RZ458">
        <v>1</v>
      </c>
      <c r="SA458">
        <v>1</v>
      </c>
      <c r="SB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I458">
        <v>1</v>
      </c>
      <c r="SJ458">
        <v>1</v>
      </c>
      <c r="SK458">
        <v>1</v>
      </c>
      <c r="SL458">
        <v>1</v>
      </c>
      <c r="SM458">
        <v>1</v>
      </c>
      <c r="SN458">
        <v>1</v>
      </c>
      <c r="SO458">
        <v>1</v>
      </c>
      <c r="SP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E458">
        <v>1</v>
      </c>
      <c r="TF458">
        <v>1</v>
      </c>
      <c r="TG458">
        <v>1</v>
      </c>
      <c r="TH458">
        <v>1</v>
      </c>
      <c r="TI458">
        <v>1</v>
      </c>
      <c r="TJ458">
        <v>1</v>
      </c>
      <c r="TK458">
        <v>1</v>
      </c>
      <c r="TL458">
        <v>1</v>
      </c>
      <c r="TM458">
        <v>1</v>
      </c>
      <c r="TN458">
        <v>1</v>
      </c>
      <c r="TO458">
        <v>1</v>
      </c>
      <c r="TP458">
        <v>1</v>
      </c>
      <c r="TQ458">
        <v>1</v>
      </c>
      <c r="TR458">
        <v>1</v>
      </c>
      <c r="TS458">
        <v>1</v>
      </c>
      <c r="TT458">
        <v>1</v>
      </c>
      <c r="TU458">
        <v>1</v>
      </c>
      <c r="TV458">
        <v>1</v>
      </c>
      <c r="TW458">
        <v>1</v>
      </c>
      <c r="TX458">
        <v>1</v>
      </c>
      <c r="TY458">
        <v>1</v>
      </c>
      <c r="TZ458">
        <v>1</v>
      </c>
      <c r="UA458">
        <v>1</v>
      </c>
      <c r="UB458">
        <v>1</v>
      </c>
      <c r="UC458">
        <v>1</v>
      </c>
      <c r="UD458">
        <v>1</v>
      </c>
      <c r="UE458">
        <v>1</v>
      </c>
      <c r="UF458">
        <v>1</v>
      </c>
      <c r="UG458">
        <v>1</v>
      </c>
      <c r="UH458">
        <v>1</v>
      </c>
      <c r="UI458">
        <v>1</v>
      </c>
      <c r="UJ458">
        <v>1</v>
      </c>
      <c r="UK458">
        <v>1</v>
      </c>
      <c r="UL458">
        <v>1</v>
      </c>
      <c r="UM458">
        <v>1</v>
      </c>
      <c r="UN458">
        <v>1</v>
      </c>
      <c r="UO458">
        <v>1</v>
      </c>
      <c r="UP458">
        <v>1</v>
      </c>
      <c r="UQ458">
        <v>1</v>
      </c>
      <c r="UR458">
        <v>1</v>
      </c>
      <c r="US458">
        <v>1</v>
      </c>
      <c r="UT458">
        <v>1</v>
      </c>
      <c r="UU458">
        <v>1</v>
      </c>
      <c r="UV458">
        <v>1</v>
      </c>
      <c r="UW458">
        <v>1</v>
      </c>
      <c r="UX458">
        <v>1</v>
      </c>
      <c r="UY458">
        <v>1</v>
      </c>
      <c r="UZ458">
        <v>1</v>
      </c>
      <c r="VA458">
        <v>1</v>
      </c>
      <c r="VB458">
        <v>1</v>
      </c>
      <c r="VC458">
        <v>1</v>
      </c>
      <c r="VD458">
        <v>1</v>
      </c>
      <c r="VE458">
        <v>1</v>
      </c>
      <c r="VF458">
        <v>1</v>
      </c>
      <c r="VG458">
        <v>1</v>
      </c>
      <c r="VH458">
        <v>1</v>
      </c>
      <c r="VI458">
        <v>1</v>
      </c>
      <c r="VJ458">
        <v>1</v>
      </c>
      <c r="VK458">
        <v>1</v>
      </c>
      <c r="VL458">
        <v>1</v>
      </c>
      <c r="VM458">
        <v>1</v>
      </c>
      <c r="VN458">
        <v>1</v>
      </c>
      <c r="VO458">
        <v>1</v>
      </c>
      <c r="VP458">
        <v>1</v>
      </c>
      <c r="VQ458">
        <v>1</v>
      </c>
      <c r="VR458">
        <v>1</v>
      </c>
      <c r="VS458">
        <v>1</v>
      </c>
      <c r="VT458">
        <v>1</v>
      </c>
      <c r="VU458">
        <v>1</v>
      </c>
      <c r="VV458">
        <v>1</v>
      </c>
      <c r="VW458">
        <v>1</v>
      </c>
      <c r="VX458">
        <v>1</v>
      </c>
      <c r="VY458">
        <v>1</v>
      </c>
      <c r="VZ458">
        <v>1</v>
      </c>
      <c r="WA458">
        <v>1</v>
      </c>
      <c r="WB458">
        <v>1</v>
      </c>
      <c r="WC458">
        <v>1</v>
      </c>
      <c r="WD458">
        <v>1</v>
      </c>
      <c r="WE458">
        <v>1</v>
      </c>
      <c r="WF458">
        <v>1</v>
      </c>
      <c r="WG458">
        <v>1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1</v>
      </c>
      <c r="WN458">
        <v>1</v>
      </c>
      <c r="WO458">
        <v>1</v>
      </c>
      <c r="WP458">
        <v>1</v>
      </c>
      <c r="WQ458">
        <v>1</v>
      </c>
      <c r="WR458">
        <v>1</v>
      </c>
      <c r="WS458">
        <v>1</v>
      </c>
      <c r="WT458">
        <v>1</v>
      </c>
      <c r="WU458">
        <v>1</v>
      </c>
      <c r="WV458">
        <v>1</v>
      </c>
      <c r="WW458">
        <v>1</v>
      </c>
      <c r="WX458">
        <v>1</v>
      </c>
      <c r="WY458">
        <v>1</v>
      </c>
      <c r="WZ458">
        <v>1</v>
      </c>
      <c r="XA458">
        <v>1</v>
      </c>
      <c r="XB458">
        <v>1</v>
      </c>
      <c r="XC458">
        <v>1</v>
      </c>
      <c r="XD458">
        <v>1</v>
      </c>
      <c r="XE458">
        <v>1</v>
      </c>
      <c r="XF458">
        <v>1</v>
      </c>
      <c r="XG458">
        <v>1</v>
      </c>
      <c r="XH458">
        <v>1</v>
      </c>
      <c r="XI458">
        <v>1</v>
      </c>
      <c r="XJ458">
        <v>1</v>
      </c>
      <c r="XK458">
        <v>1</v>
      </c>
      <c r="XL458">
        <v>1</v>
      </c>
      <c r="XM458">
        <v>1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1</v>
      </c>
      <c r="XT458">
        <v>1</v>
      </c>
      <c r="XU458">
        <v>1</v>
      </c>
      <c r="XV458">
        <v>1</v>
      </c>
      <c r="XW458">
        <v>1</v>
      </c>
      <c r="XX458">
        <v>1</v>
      </c>
      <c r="XY458">
        <v>1</v>
      </c>
      <c r="XZ458">
        <v>1</v>
      </c>
      <c r="YA458">
        <v>1</v>
      </c>
      <c r="YB458">
        <v>1</v>
      </c>
      <c r="YC458">
        <v>1</v>
      </c>
      <c r="YD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A458">
        <v>1</v>
      </c>
      <c r="ZB458">
        <v>1</v>
      </c>
      <c r="ZC458">
        <v>1</v>
      </c>
      <c r="ZD458">
        <v>1</v>
      </c>
      <c r="ZE458">
        <v>1</v>
      </c>
      <c r="ZF458">
        <v>1</v>
      </c>
      <c r="ZG458">
        <v>1</v>
      </c>
      <c r="ZH458">
        <v>1</v>
      </c>
      <c r="ZI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R458">
        <v>1</v>
      </c>
      <c r="ZS458">
        <v>1</v>
      </c>
      <c r="ZT458">
        <v>1</v>
      </c>
      <c r="ZU458">
        <v>1</v>
      </c>
      <c r="ZV458">
        <v>1</v>
      </c>
      <c r="ZW458">
        <v>1</v>
      </c>
      <c r="ZX458">
        <v>1</v>
      </c>
    </row>
    <row r="459" spans="1:700" x14ac:dyDescent="1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>
        <v>1</v>
      </c>
      <c r="LV459">
        <v>1</v>
      </c>
      <c r="LW459">
        <v>1</v>
      </c>
      <c r="LX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D459">
        <v>1</v>
      </c>
      <c r="OE459">
        <v>1</v>
      </c>
      <c r="OF459">
        <v>1</v>
      </c>
      <c r="OG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T459">
        <v>1</v>
      </c>
      <c r="OU459">
        <v>1</v>
      </c>
      <c r="OV459">
        <v>1</v>
      </c>
      <c r="OW459">
        <v>1</v>
      </c>
      <c r="OX459">
        <v>1</v>
      </c>
      <c r="OY459">
        <v>1</v>
      </c>
      <c r="OZ459">
        <v>1</v>
      </c>
      <c r="PA459">
        <v>1</v>
      </c>
      <c r="PB459">
        <v>1</v>
      </c>
      <c r="PC459">
        <v>1</v>
      </c>
      <c r="PD459">
        <v>1</v>
      </c>
      <c r="PE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P459">
        <v>1</v>
      </c>
      <c r="PQ459">
        <v>1</v>
      </c>
      <c r="PR459">
        <v>1</v>
      </c>
      <c r="PS459">
        <v>1</v>
      </c>
      <c r="PT459">
        <v>1</v>
      </c>
      <c r="PU459">
        <v>1</v>
      </c>
      <c r="PV459">
        <v>1</v>
      </c>
      <c r="PW459">
        <v>1</v>
      </c>
      <c r="PX459">
        <v>1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1</v>
      </c>
      <c r="QE459">
        <v>1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RT459">
        <v>1</v>
      </c>
      <c r="RU459">
        <v>1</v>
      </c>
      <c r="RV459">
        <v>1</v>
      </c>
      <c r="RW459">
        <v>1</v>
      </c>
      <c r="RX459">
        <v>1</v>
      </c>
      <c r="RY459">
        <v>1</v>
      </c>
      <c r="RZ459">
        <v>1</v>
      </c>
      <c r="SA459">
        <v>1</v>
      </c>
      <c r="SB459">
        <v>1</v>
      </c>
      <c r="SC459">
        <v>1</v>
      </c>
      <c r="SD459">
        <v>1</v>
      </c>
      <c r="SE459">
        <v>1</v>
      </c>
      <c r="SF459">
        <v>1</v>
      </c>
      <c r="SG459">
        <v>1</v>
      </c>
      <c r="SH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P459">
        <v>1</v>
      </c>
      <c r="SQ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B459">
        <v>1</v>
      </c>
      <c r="TC459">
        <v>1</v>
      </c>
      <c r="TD459">
        <v>1</v>
      </c>
      <c r="TE459">
        <v>1</v>
      </c>
      <c r="TF459">
        <v>1</v>
      </c>
      <c r="TG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N459">
        <v>1</v>
      </c>
      <c r="TO459">
        <v>1</v>
      </c>
      <c r="TP459">
        <v>1</v>
      </c>
      <c r="TQ459">
        <v>1</v>
      </c>
      <c r="TR459">
        <v>1</v>
      </c>
      <c r="TS459">
        <v>1</v>
      </c>
      <c r="TT459">
        <v>1</v>
      </c>
      <c r="TU459">
        <v>1</v>
      </c>
      <c r="TV459">
        <v>1</v>
      </c>
      <c r="TW459">
        <v>1</v>
      </c>
      <c r="TX459">
        <v>1</v>
      </c>
      <c r="TY459">
        <v>1</v>
      </c>
      <c r="TZ459">
        <v>1</v>
      </c>
      <c r="UA459">
        <v>1</v>
      </c>
      <c r="UB459">
        <v>1</v>
      </c>
      <c r="UC459">
        <v>1</v>
      </c>
      <c r="UD459">
        <v>1</v>
      </c>
      <c r="UE459">
        <v>1</v>
      </c>
      <c r="UF459">
        <v>1</v>
      </c>
      <c r="UG459">
        <v>1</v>
      </c>
      <c r="UH459">
        <v>1</v>
      </c>
      <c r="UI459">
        <v>1</v>
      </c>
      <c r="UJ459">
        <v>1</v>
      </c>
      <c r="UK459">
        <v>1</v>
      </c>
      <c r="UL459">
        <v>1</v>
      </c>
      <c r="UM459">
        <v>1</v>
      </c>
      <c r="UN459">
        <v>1</v>
      </c>
      <c r="UO459">
        <v>1</v>
      </c>
      <c r="UP459">
        <v>1</v>
      </c>
      <c r="UQ459">
        <v>1</v>
      </c>
      <c r="UR459">
        <v>1</v>
      </c>
      <c r="US459">
        <v>1</v>
      </c>
      <c r="UT459">
        <v>1</v>
      </c>
      <c r="UU459">
        <v>1</v>
      </c>
      <c r="UV459">
        <v>1</v>
      </c>
      <c r="UW459">
        <v>1</v>
      </c>
      <c r="UX459">
        <v>1</v>
      </c>
      <c r="UY459">
        <v>1</v>
      </c>
      <c r="UZ459">
        <v>1</v>
      </c>
      <c r="VA459">
        <v>1</v>
      </c>
      <c r="VB459">
        <v>1</v>
      </c>
      <c r="VC459">
        <v>1</v>
      </c>
      <c r="VD459">
        <v>1</v>
      </c>
      <c r="VE459">
        <v>1</v>
      </c>
      <c r="VF459">
        <v>1</v>
      </c>
      <c r="VG459">
        <v>1</v>
      </c>
      <c r="VH459">
        <v>1</v>
      </c>
      <c r="VI459">
        <v>1</v>
      </c>
      <c r="VJ459">
        <v>1</v>
      </c>
      <c r="VK459">
        <v>1</v>
      </c>
      <c r="VL459">
        <v>1</v>
      </c>
      <c r="VM459">
        <v>1</v>
      </c>
      <c r="VN459">
        <v>1</v>
      </c>
      <c r="VO459">
        <v>1</v>
      </c>
      <c r="VP459">
        <v>1</v>
      </c>
      <c r="VQ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1</v>
      </c>
      <c r="VX459">
        <v>1</v>
      </c>
      <c r="VY459">
        <v>1</v>
      </c>
      <c r="VZ459">
        <v>1</v>
      </c>
      <c r="WA459">
        <v>1</v>
      </c>
      <c r="WB459">
        <v>1</v>
      </c>
      <c r="WC459">
        <v>1</v>
      </c>
      <c r="WD459">
        <v>1</v>
      </c>
      <c r="WE459">
        <v>1</v>
      </c>
      <c r="WF459">
        <v>1</v>
      </c>
      <c r="WG459">
        <v>1</v>
      </c>
      <c r="WH459">
        <v>1</v>
      </c>
      <c r="WI459">
        <v>1</v>
      </c>
      <c r="WJ459">
        <v>1</v>
      </c>
      <c r="WK459">
        <v>1</v>
      </c>
      <c r="WL459">
        <v>1</v>
      </c>
      <c r="WM459">
        <v>1</v>
      </c>
      <c r="WN459">
        <v>1</v>
      </c>
      <c r="WO459">
        <v>1</v>
      </c>
      <c r="WP459">
        <v>1</v>
      </c>
      <c r="WQ459">
        <v>1</v>
      </c>
      <c r="WR459">
        <v>1</v>
      </c>
      <c r="WS459">
        <v>1</v>
      </c>
      <c r="WT459">
        <v>1</v>
      </c>
      <c r="WU459">
        <v>1</v>
      </c>
      <c r="WV459">
        <v>1</v>
      </c>
      <c r="WW459">
        <v>1</v>
      </c>
      <c r="WX459">
        <v>1</v>
      </c>
      <c r="WY459">
        <v>1</v>
      </c>
      <c r="WZ459">
        <v>1</v>
      </c>
      <c r="XA459">
        <v>1</v>
      </c>
      <c r="XB459">
        <v>1</v>
      </c>
      <c r="XC459">
        <v>1</v>
      </c>
      <c r="XD459">
        <v>1</v>
      </c>
      <c r="XE459">
        <v>1</v>
      </c>
      <c r="XF459">
        <v>1</v>
      </c>
      <c r="XG459">
        <v>1</v>
      </c>
      <c r="XH459">
        <v>1</v>
      </c>
      <c r="XI459">
        <v>1</v>
      </c>
      <c r="XJ459">
        <v>1</v>
      </c>
      <c r="XK459">
        <v>1</v>
      </c>
      <c r="XL459">
        <v>1</v>
      </c>
      <c r="XM459">
        <v>1</v>
      </c>
      <c r="XN459">
        <v>1</v>
      </c>
      <c r="XO459">
        <v>1</v>
      </c>
      <c r="XP459">
        <v>1</v>
      </c>
      <c r="XQ459">
        <v>1</v>
      </c>
      <c r="XR459">
        <v>1</v>
      </c>
      <c r="XS459">
        <v>1</v>
      </c>
      <c r="XT459">
        <v>1</v>
      </c>
      <c r="XU459">
        <v>1</v>
      </c>
      <c r="XV459">
        <v>1</v>
      </c>
      <c r="XW459">
        <v>1</v>
      </c>
      <c r="XX459">
        <v>1</v>
      </c>
      <c r="XY459">
        <v>1</v>
      </c>
      <c r="XZ459">
        <v>1</v>
      </c>
      <c r="YA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G459">
        <v>1</v>
      </c>
      <c r="YH459">
        <v>1</v>
      </c>
      <c r="YI459">
        <v>1</v>
      </c>
      <c r="YJ459">
        <v>1</v>
      </c>
      <c r="YK459">
        <v>1</v>
      </c>
      <c r="YL459">
        <v>1</v>
      </c>
      <c r="YM459">
        <v>1</v>
      </c>
      <c r="YN459">
        <v>1</v>
      </c>
      <c r="YO459">
        <v>1</v>
      </c>
      <c r="YP459">
        <v>1</v>
      </c>
      <c r="YQ459">
        <v>1</v>
      </c>
      <c r="YR459">
        <v>1</v>
      </c>
      <c r="YS459">
        <v>1</v>
      </c>
      <c r="YT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E459">
        <v>1</v>
      </c>
      <c r="ZF459">
        <v>1</v>
      </c>
      <c r="ZG459">
        <v>1</v>
      </c>
      <c r="ZH459">
        <v>1</v>
      </c>
      <c r="ZI459">
        <v>1</v>
      </c>
      <c r="ZJ459">
        <v>1</v>
      </c>
      <c r="ZK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V459">
        <v>1</v>
      </c>
      <c r="ZW459">
        <v>1</v>
      </c>
      <c r="ZX459">
        <v>1</v>
      </c>
    </row>
    <row r="460" spans="1:700" x14ac:dyDescent="1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1</v>
      </c>
      <c r="PW460">
        <v>1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D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N460">
        <v>1</v>
      </c>
      <c r="RO460">
        <v>1</v>
      </c>
      <c r="RP460">
        <v>1</v>
      </c>
      <c r="RQ460">
        <v>1</v>
      </c>
      <c r="RR460">
        <v>1</v>
      </c>
      <c r="RS460">
        <v>1</v>
      </c>
      <c r="RT460">
        <v>1</v>
      </c>
      <c r="RU460">
        <v>1</v>
      </c>
      <c r="RV460">
        <v>1</v>
      </c>
      <c r="RW460">
        <v>1</v>
      </c>
      <c r="RX460">
        <v>1</v>
      </c>
      <c r="RY460">
        <v>1</v>
      </c>
      <c r="RZ460">
        <v>1</v>
      </c>
      <c r="SA460">
        <v>1</v>
      </c>
      <c r="SB460">
        <v>1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1</v>
      </c>
      <c r="TC460">
        <v>1</v>
      </c>
      <c r="TD460">
        <v>1</v>
      </c>
      <c r="TE460">
        <v>1</v>
      </c>
      <c r="TF460">
        <v>1</v>
      </c>
      <c r="TG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1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1</v>
      </c>
      <c r="TW460">
        <v>1</v>
      </c>
      <c r="TX460">
        <v>1</v>
      </c>
      <c r="TY460">
        <v>1</v>
      </c>
      <c r="TZ460">
        <v>1</v>
      </c>
      <c r="UA460">
        <v>1</v>
      </c>
      <c r="UB460">
        <v>1</v>
      </c>
      <c r="UC460">
        <v>1</v>
      </c>
      <c r="UD460">
        <v>1</v>
      </c>
      <c r="UE460">
        <v>1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1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1</v>
      </c>
      <c r="UW460">
        <v>1</v>
      </c>
      <c r="UX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D460">
        <v>1</v>
      </c>
      <c r="VE460">
        <v>1</v>
      </c>
      <c r="VF460">
        <v>1</v>
      </c>
      <c r="VG460">
        <v>1</v>
      </c>
      <c r="VH460">
        <v>1</v>
      </c>
      <c r="VI460">
        <v>1</v>
      </c>
      <c r="VJ460">
        <v>1</v>
      </c>
      <c r="VK460">
        <v>1</v>
      </c>
      <c r="VL460">
        <v>1</v>
      </c>
      <c r="VM460">
        <v>1</v>
      </c>
      <c r="VN460">
        <v>1</v>
      </c>
      <c r="VO460">
        <v>1</v>
      </c>
      <c r="VP460">
        <v>1</v>
      </c>
      <c r="VQ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1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1</v>
      </c>
      <c r="WG460">
        <v>1</v>
      </c>
      <c r="WH460">
        <v>1</v>
      </c>
      <c r="WI460">
        <v>1</v>
      </c>
      <c r="WJ460">
        <v>1</v>
      </c>
      <c r="WK460">
        <v>1</v>
      </c>
      <c r="WL460">
        <v>1</v>
      </c>
      <c r="WM460">
        <v>1</v>
      </c>
      <c r="WN460">
        <v>1</v>
      </c>
      <c r="WO460">
        <v>1</v>
      </c>
      <c r="WP460">
        <v>1</v>
      </c>
      <c r="WQ460">
        <v>1</v>
      </c>
      <c r="WR460">
        <v>1</v>
      </c>
      <c r="WS460">
        <v>1</v>
      </c>
      <c r="WT460">
        <v>1</v>
      </c>
      <c r="WU460">
        <v>1</v>
      </c>
      <c r="WV460">
        <v>1</v>
      </c>
      <c r="WW460">
        <v>1</v>
      </c>
      <c r="WX460">
        <v>1</v>
      </c>
      <c r="WY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E460">
        <v>1</v>
      </c>
      <c r="XF460">
        <v>1</v>
      </c>
      <c r="XG460">
        <v>1</v>
      </c>
      <c r="XH460">
        <v>1</v>
      </c>
      <c r="XI460">
        <v>1</v>
      </c>
      <c r="XJ460">
        <v>1</v>
      </c>
      <c r="XK460">
        <v>1</v>
      </c>
      <c r="XL460">
        <v>1</v>
      </c>
      <c r="XM460">
        <v>1</v>
      </c>
      <c r="XN460">
        <v>1</v>
      </c>
      <c r="XO460">
        <v>1</v>
      </c>
      <c r="XP460">
        <v>1</v>
      </c>
      <c r="XQ460">
        <v>1</v>
      </c>
      <c r="XR460">
        <v>1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1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1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1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Y460">
        <v>1</v>
      </c>
      <c r="YZ460">
        <v>1</v>
      </c>
      <c r="ZA460">
        <v>1</v>
      </c>
      <c r="ZB460">
        <v>1</v>
      </c>
      <c r="ZC460">
        <v>1</v>
      </c>
      <c r="ZD460">
        <v>1</v>
      </c>
      <c r="ZE460">
        <v>1</v>
      </c>
      <c r="ZF460">
        <v>1</v>
      </c>
      <c r="ZG460">
        <v>1</v>
      </c>
      <c r="ZH460">
        <v>1</v>
      </c>
      <c r="ZI460">
        <v>1</v>
      </c>
      <c r="ZJ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Q460">
        <v>1</v>
      </c>
      <c r="ZR460">
        <v>1</v>
      </c>
      <c r="ZS460">
        <v>1</v>
      </c>
      <c r="ZT460">
        <v>1</v>
      </c>
      <c r="ZU460">
        <v>1</v>
      </c>
      <c r="ZV460">
        <v>1</v>
      </c>
      <c r="ZW460">
        <v>1</v>
      </c>
      <c r="ZX460">
        <v>1</v>
      </c>
    </row>
    <row r="461" spans="1:700" x14ac:dyDescent="1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1</v>
      </c>
      <c r="FR461">
        <v>1</v>
      </c>
      <c r="FS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Q461">
        <v>1</v>
      </c>
      <c r="KR461">
        <v>1</v>
      </c>
      <c r="KS461">
        <v>1</v>
      </c>
      <c r="KT461">
        <v>1</v>
      </c>
      <c r="KU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A461">
        <v>1</v>
      </c>
      <c r="LB461">
        <v>1</v>
      </c>
      <c r="LC461">
        <v>1</v>
      </c>
      <c r="LD461">
        <v>1</v>
      </c>
      <c r="LE461">
        <v>1</v>
      </c>
      <c r="LF461">
        <v>1</v>
      </c>
      <c r="LG461">
        <v>1</v>
      </c>
      <c r="LH461">
        <v>1</v>
      </c>
      <c r="LI461">
        <v>1</v>
      </c>
      <c r="LJ461">
        <v>1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1</v>
      </c>
      <c r="LQ461">
        <v>1</v>
      </c>
      <c r="LR461">
        <v>1</v>
      </c>
      <c r="LS461">
        <v>1</v>
      </c>
      <c r="LT461">
        <v>1</v>
      </c>
      <c r="LU461">
        <v>1</v>
      </c>
      <c r="LV461">
        <v>1</v>
      </c>
      <c r="LW461">
        <v>1</v>
      </c>
      <c r="LX461">
        <v>1</v>
      </c>
      <c r="LY461">
        <v>1</v>
      </c>
      <c r="LZ461">
        <v>1</v>
      </c>
      <c r="MA461">
        <v>1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1</v>
      </c>
      <c r="MM461">
        <v>1</v>
      </c>
      <c r="MN461">
        <v>1</v>
      </c>
      <c r="MO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U461">
        <v>1</v>
      </c>
      <c r="MV461">
        <v>1</v>
      </c>
      <c r="MW461">
        <v>1</v>
      </c>
      <c r="MX461">
        <v>1</v>
      </c>
      <c r="MY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B461">
        <v>1</v>
      </c>
      <c r="OC461">
        <v>1</v>
      </c>
      <c r="OD461">
        <v>1</v>
      </c>
      <c r="OE461">
        <v>1</v>
      </c>
      <c r="OF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R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Y461">
        <v>1</v>
      </c>
      <c r="OZ461">
        <v>1</v>
      </c>
      <c r="PA461">
        <v>1</v>
      </c>
      <c r="PB461">
        <v>1</v>
      </c>
      <c r="PC461">
        <v>1</v>
      </c>
      <c r="PD461">
        <v>1</v>
      </c>
      <c r="PE461">
        <v>1</v>
      </c>
      <c r="PF461">
        <v>1</v>
      </c>
      <c r="PG461">
        <v>1</v>
      </c>
      <c r="PH461">
        <v>1</v>
      </c>
      <c r="PI461">
        <v>1</v>
      </c>
      <c r="PJ461">
        <v>1</v>
      </c>
      <c r="PK461">
        <v>1</v>
      </c>
      <c r="PL461">
        <v>1</v>
      </c>
      <c r="PM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M461">
        <v>1</v>
      </c>
      <c r="QN461">
        <v>1</v>
      </c>
      <c r="QO461">
        <v>1</v>
      </c>
      <c r="QP461">
        <v>1</v>
      </c>
      <c r="QQ461">
        <v>1</v>
      </c>
      <c r="QR461">
        <v>1</v>
      </c>
      <c r="QS461">
        <v>1</v>
      </c>
      <c r="QT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C461">
        <v>1</v>
      </c>
      <c r="RD461">
        <v>1</v>
      </c>
      <c r="RE461">
        <v>1</v>
      </c>
      <c r="RF461">
        <v>1</v>
      </c>
      <c r="RG461">
        <v>1</v>
      </c>
      <c r="RH461">
        <v>1</v>
      </c>
      <c r="RI461">
        <v>1</v>
      </c>
      <c r="RJ461">
        <v>1</v>
      </c>
      <c r="RK461">
        <v>1</v>
      </c>
      <c r="RL461">
        <v>1</v>
      </c>
      <c r="RM461">
        <v>1</v>
      </c>
      <c r="RN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T461">
        <v>1</v>
      </c>
      <c r="RU461">
        <v>1</v>
      </c>
      <c r="RV461">
        <v>1</v>
      </c>
      <c r="RW461">
        <v>1</v>
      </c>
      <c r="RX461">
        <v>1</v>
      </c>
      <c r="RY461">
        <v>1</v>
      </c>
      <c r="RZ461">
        <v>1</v>
      </c>
      <c r="SA461">
        <v>1</v>
      </c>
      <c r="SB461">
        <v>1</v>
      </c>
      <c r="SC461">
        <v>1</v>
      </c>
      <c r="SD461">
        <v>1</v>
      </c>
      <c r="SE461">
        <v>1</v>
      </c>
      <c r="SF461">
        <v>1</v>
      </c>
      <c r="SG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1</v>
      </c>
      <c r="SQ461">
        <v>1</v>
      </c>
      <c r="SR461">
        <v>1</v>
      </c>
      <c r="SS461">
        <v>1</v>
      </c>
      <c r="ST461">
        <v>1</v>
      </c>
      <c r="SU461">
        <v>1</v>
      </c>
      <c r="SV461">
        <v>1</v>
      </c>
      <c r="SW461">
        <v>1</v>
      </c>
      <c r="SX461">
        <v>1</v>
      </c>
      <c r="SY461">
        <v>1</v>
      </c>
      <c r="SZ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N461">
        <v>1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1</v>
      </c>
      <c r="TX461">
        <v>1</v>
      </c>
      <c r="TY461">
        <v>1</v>
      </c>
      <c r="TZ461">
        <v>1</v>
      </c>
      <c r="UA461">
        <v>1</v>
      </c>
      <c r="UB461">
        <v>1</v>
      </c>
      <c r="UC461">
        <v>1</v>
      </c>
      <c r="UD461">
        <v>1</v>
      </c>
      <c r="UE461">
        <v>1</v>
      </c>
      <c r="UF461">
        <v>1</v>
      </c>
      <c r="UG461">
        <v>1</v>
      </c>
      <c r="UH461">
        <v>1</v>
      </c>
      <c r="UI461">
        <v>1</v>
      </c>
      <c r="UJ461">
        <v>1</v>
      </c>
      <c r="UK461">
        <v>1</v>
      </c>
      <c r="UL461">
        <v>1</v>
      </c>
      <c r="UM461">
        <v>1</v>
      </c>
      <c r="UN461">
        <v>1</v>
      </c>
      <c r="UO461">
        <v>1</v>
      </c>
      <c r="UP461">
        <v>1</v>
      </c>
      <c r="UQ461">
        <v>1</v>
      </c>
      <c r="UR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X461">
        <v>1</v>
      </c>
      <c r="UY461">
        <v>1</v>
      </c>
      <c r="UZ461">
        <v>1</v>
      </c>
      <c r="VA461">
        <v>1</v>
      </c>
      <c r="VB461">
        <v>1</v>
      </c>
      <c r="VC461">
        <v>1</v>
      </c>
      <c r="VD461">
        <v>1</v>
      </c>
      <c r="VE461">
        <v>1</v>
      </c>
      <c r="VF461">
        <v>1</v>
      </c>
      <c r="VG461">
        <v>1</v>
      </c>
      <c r="VH461">
        <v>1</v>
      </c>
      <c r="VI461">
        <v>1</v>
      </c>
      <c r="VJ461">
        <v>1</v>
      </c>
      <c r="VK461">
        <v>1</v>
      </c>
      <c r="VL461">
        <v>1</v>
      </c>
      <c r="VM461">
        <v>1</v>
      </c>
      <c r="VN461">
        <v>1</v>
      </c>
      <c r="VO461">
        <v>1</v>
      </c>
      <c r="VP461">
        <v>1</v>
      </c>
      <c r="VQ461">
        <v>1</v>
      </c>
      <c r="VR461">
        <v>1</v>
      </c>
      <c r="VS461">
        <v>1</v>
      </c>
      <c r="VT461">
        <v>1</v>
      </c>
      <c r="VU461">
        <v>1</v>
      </c>
      <c r="VV461">
        <v>1</v>
      </c>
      <c r="VW461">
        <v>1</v>
      </c>
      <c r="VX461">
        <v>1</v>
      </c>
      <c r="VY461">
        <v>1</v>
      </c>
      <c r="VZ461">
        <v>1</v>
      </c>
      <c r="WA461">
        <v>1</v>
      </c>
      <c r="WB461">
        <v>1</v>
      </c>
      <c r="WC461">
        <v>1</v>
      </c>
      <c r="WD461">
        <v>1</v>
      </c>
      <c r="WE461">
        <v>1</v>
      </c>
      <c r="WF461">
        <v>1</v>
      </c>
      <c r="WG461">
        <v>1</v>
      </c>
      <c r="WH461">
        <v>1</v>
      </c>
      <c r="WI461">
        <v>1</v>
      </c>
      <c r="WJ461">
        <v>1</v>
      </c>
      <c r="WK461">
        <v>1</v>
      </c>
      <c r="WL461">
        <v>1</v>
      </c>
      <c r="WM461">
        <v>1</v>
      </c>
      <c r="WN461">
        <v>1</v>
      </c>
      <c r="WO461">
        <v>1</v>
      </c>
      <c r="WP461">
        <v>1</v>
      </c>
      <c r="WQ461">
        <v>1</v>
      </c>
      <c r="WR461">
        <v>1</v>
      </c>
      <c r="WS461">
        <v>1</v>
      </c>
      <c r="WT461">
        <v>1</v>
      </c>
      <c r="WU461">
        <v>1</v>
      </c>
      <c r="WV461">
        <v>1</v>
      </c>
      <c r="WW461">
        <v>1</v>
      </c>
      <c r="WX461">
        <v>1</v>
      </c>
      <c r="WY461">
        <v>1</v>
      </c>
      <c r="WZ461">
        <v>1</v>
      </c>
      <c r="XA461">
        <v>1</v>
      </c>
      <c r="XB461">
        <v>1</v>
      </c>
      <c r="XC461">
        <v>1</v>
      </c>
      <c r="XD461">
        <v>1</v>
      </c>
      <c r="XE461">
        <v>1</v>
      </c>
      <c r="XF461">
        <v>1</v>
      </c>
      <c r="XG461">
        <v>1</v>
      </c>
      <c r="XH461">
        <v>1</v>
      </c>
      <c r="XI461">
        <v>1</v>
      </c>
      <c r="XJ461">
        <v>1</v>
      </c>
      <c r="XK461">
        <v>1</v>
      </c>
      <c r="XL461">
        <v>1</v>
      </c>
      <c r="XM461">
        <v>1</v>
      </c>
      <c r="XN461">
        <v>1</v>
      </c>
      <c r="XO461">
        <v>1</v>
      </c>
      <c r="XP461">
        <v>1</v>
      </c>
      <c r="XQ461">
        <v>1</v>
      </c>
      <c r="XR461">
        <v>1</v>
      </c>
      <c r="XS461">
        <v>1</v>
      </c>
      <c r="XT461">
        <v>1</v>
      </c>
      <c r="XU461">
        <v>1</v>
      </c>
      <c r="XV461">
        <v>1</v>
      </c>
      <c r="XW461">
        <v>1</v>
      </c>
      <c r="XX461">
        <v>1</v>
      </c>
      <c r="XY461">
        <v>1</v>
      </c>
      <c r="XZ461">
        <v>1</v>
      </c>
      <c r="YA461">
        <v>1</v>
      </c>
      <c r="YB461">
        <v>1</v>
      </c>
      <c r="YC461">
        <v>1</v>
      </c>
      <c r="YD461">
        <v>1</v>
      </c>
      <c r="YE461">
        <v>1</v>
      </c>
      <c r="YF461">
        <v>1</v>
      </c>
      <c r="YG461">
        <v>1</v>
      </c>
      <c r="YH461">
        <v>1</v>
      </c>
      <c r="YI461">
        <v>1</v>
      </c>
      <c r="YJ461">
        <v>1</v>
      </c>
      <c r="YK461">
        <v>1</v>
      </c>
      <c r="YL461">
        <v>1</v>
      </c>
      <c r="YM461">
        <v>1</v>
      </c>
      <c r="YN461">
        <v>1</v>
      </c>
      <c r="YO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A461">
        <v>1</v>
      </c>
      <c r="ZB461">
        <v>1</v>
      </c>
      <c r="ZC461">
        <v>1</v>
      </c>
      <c r="ZD461">
        <v>1</v>
      </c>
      <c r="ZE461">
        <v>1</v>
      </c>
      <c r="ZF461">
        <v>1</v>
      </c>
      <c r="ZG461">
        <v>1</v>
      </c>
      <c r="ZH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ZS461">
        <v>1</v>
      </c>
      <c r="ZT461">
        <v>1</v>
      </c>
      <c r="ZU461">
        <v>1</v>
      </c>
      <c r="ZV461">
        <v>1</v>
      </c>
      <c r="ZW461">
        <v>1</v>
      </c>
      <c r="ZX461">
        <v>1</v>
      </c>
    </row>
    <row r="462" spans="1:700" x14ac:dyDescent="1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NZ462">
        <v>1</v>
      </c>
      <c r="OA462">
        <v>1</v>
      </c>
      <c r="OB462">
        <v>1</v>
      </c>
      <c r="OC462">
        <v>1</v>
      </c>
      <c r="OD462">
        <v>1</v>
      </c>
      <c r="OE462">
        <v>1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OP462">
        <v>1</v>
      </c>
      <c r="OQ462">
        <v>1</v>
      </c>
      <c r="OR462">
        <v>1</v>
      </c>
      <c r="OS462">
        <v>1</v>
      </c>
      <c r="OT462">
        <v>1</v>
      </c>
      <c r="OU462">
        <v>1</v>
      </c>
      <c r="OV462">
        <v>1</v>
      </c>
      <c r="OW462">
        <v>1</v>
      </c>
      <c r="OX462">
        <v>1</v>
      </c>
      <c r="OY462">
        <v>1</v>
      </c>
      <c r="OZ462">
        <v>1</v>
      </c>
      <c r="PA462">
        <v>1</v>
      </c>
      <c r="PB462">
        <v>1</v>
      </c>
      <c r="PC462">
        <v>1</v>
      </c>
      <c r="PD462">
        <v>1</v>
      </c>
      <c r="PE462">
        <v>1</v>
      </c>
      <c r="PF462">
        <v>1</v>
      </c>
      <c r="PG462">
        <v>1</v>
      </c>
      <c r="PH462">
        <v>1</v>
      </c>
      <c r="PI462">
        <v>1</v>
      </c>
      <c r="PJ462">
        <v>1</v>
      </c>
      <c r="PK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1</v>
      </c>
      <c r="PR462">
        <v>1</v>
      </c>
      <c r="PS462">
        <v>1</v>
      </c>
      <c r="PT462">
        <v>1</v>
      </c>
      <c r="PU462">
        <v>1</v>
      </c>
      <c r="PV462">
        <v>1</v>
      </c>
      <c r="PW462">
        <v>1</v>
      </c>
      <c r="PX462">
        <v>1</v>
      </c>
      <c r="PY462">
        <v>1</v>
      </c>
      <c r="PZ462">
        <v>1</v>
      </c>
      <c r="QA462">
        <v>1</v>
      </c>
      <c r="QB462">
        <v>1</v>
      </c>
      <c r="QC462">
        <v>1</v>
      </c>
      <c r="QD462">
        <v>1</v>
      </c>
      <c r="QE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L462">
        <v>1</v>
      </c>
      <c r="QM462">
        <v>1</v>
      </c>
      <c r="QN462">
        <v>1</v>
      </c>
      <c r="QO462">
        <v>1</v>
      </c>
      <c r="QP462">
        <v>1</v>
      </c>
      <c r="QQ462">
        <v>1</v>
      </c>
      <c r="QR462">
        <v>1</v>
      </c>
      <c r="QS462">
        <v>1</v>
      </c>
      <c r="QT462">
        <v>1</v>
      </c>
      <c r="QU462">
        <v>1</v>
      </c>
      <c r="QV462">
        <v>1</v>
      </c>
      <c r="QW462">
        <v>1</v>
      </c>
      <c r="QX462">
        <v>1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K462">
        <v>1</v>
      </c>
      <c r="RL462">
        <v>1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V462">
        <v>1</v>
      </c>
      <c r="RW462">
        <v>1</v>
      </c>
      <c r="RX462">
        <v>1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J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1</v>
      </c>
      <c r="SY462">
        <v>1</v>
      </c>
      <c r="SZ462">
        <v>1</v>
      </c>
      <c r="TA462">
        <v>1</v>
      </c>
      <c r="TB462">
        <v>1</v>
      </c>
      <c r="TC462">
        <v>1</v>
      </c>
      <c r="TD462">
        <v>1</v>
      </c>
      <c r="TE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N462">
        <v>1</v>
      </c>
      <c r="TO462">
        <v>1</v>
      </c>
      <c r="TP462">
        <v>1</v>
      </c>
      <c r="TQ462">
        <v>1</v>
      </c>
      <c r="TR462">
        <v>1</v>
      </c>
      <c r="TS462">
        <v>1</v>
      </c>
      <c r="TT462">
        <v>1</v>
      </c>
      <c r="TU462">
        <v>1</v>
      </c>
      <c r="TV462">
        <v>1</v>
      </c>
      <c r="TW462">
        <v>1</v>
      </c>
      <c r="TX462">
        <v>1</v>
      </c>
      <c r="TY462">
        <v>1</v>
      </c>
      <c r="TZ462">
        <v>1</v>
      </c>
      <c r="UA462">
        <v>1</v>
      </c>
      <c r="UB462">
        <v>1</v>
      </c>
      <c r="UC462">
        <v>1</v>
      </c>
      <c r="UD462">
        <v>1</v>
      </c>
      <c r="UE462">
        <v>1</v>
      </c>
      <c r="UF462">
        <v>1</v>
      </c>
      <c r="UG462">
        <v>1</v>
      </c>
      <c r="UH462">
        <v>1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Q462">
        <v>1</v>
      </c>
      <c r="UR462">
        <v>1</v>
      </c>
      <c r="US462">
        <v>1</v>
      </c>
      <c r="UT462">
        <v>1</v>
      </c>
      <c r="UU462">
        <v>1</v>
      </c>
      <c r="UV462">
        <v>1</v>
      </c>
      <c r="UW462">
        <v>1</v>
      </c>
      <c r="UX462">
        <v>1</v>
      </c>
      <c r="UY462">
        <v>1</v>
      </c>
      <c r="UZ462">
        <v>1</v>
      </c>
      <c r="VA462">
        <v>1</v>
      </c>
      <c r="VB462">
        <v>1</v>
      </c>
      <c r="VC462">
        <v>1</v>
      </c>
      <c r="VD462">
        <v>1</v>
      </c>
      <c r="VE462">
        <v>1</v>
      </c>
      <c r="VF462">
        <v>1</v>
      </c>
      <c r="VG462">
        <v>1</v>
      </c>
      <c r="VH462">
        <v>1</v>
      </c>
      <c r="VI462">
        <v>1</v>
      </c>
      <c r="VJ462">
        <v>1</v>
      </c>
      <c r="VK462">
        <v>1</v>
      </c>
      <c r="VL462">
        <v>1</v>
      </c>
      <c r="VM462">
        <v>1</v>
      </c>
      <c r="VN462">
        <v>1</v>
      </c>
      <c r="VO462">
        <v>1</v>
      </c>
      <c r="VP462">
        <v>1</v>
      </c>
      <c r="VQ462">
        <v>1</v>
      </c>
      <c r="VR462">
        <v>1</v>
      </c>
      <c r="VS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Y462">
        <v>1</v>
      </c>
      <c r="VZ462">
        <v>1</v>
      </c>
      <c r="WA462">
        <v>1</v>
      </c>
      <c r="WB462">
        <v>1</v>
      </c>
      <c r="WC462">
        <v>1</v>
      </c>
      <c r="WD462">
        <v>1</v>
      </c>
      <c r="WE462">
        <v>1</v>
      </c>
      <c r="WF462">
        <v>1</v>
      </c>
      <c r="WG462">
        <v>1</v>
      </c>
      <c r="WH462">
        <v>1</v>
      </c>
      <c r="WI462">
        <v>1</v>
      </c>
      <c r="WJ462">
        <v>1</v>
      </c>
      <c r="WK462">
        <v>1</v>
      </c>
      <c r="WL462">
        <v>1</v>
      </c>
      <c r="WM462">
        <v>1</v>
      </c>
      <c r="WN462">
        <v>1</v>
      </c>
      <c r="WO462">
        <v>1</v>
      </c>
      <c r="WP462">
        <v>1</v>
      </c>
      <c r="WQ462">
        <v>1</v>
      </c>
      <c r="WR462">
        <v>1</v>
      </c>
      <c r="WS462">
        <v>1</v>
      </c>
      <c r="WT462">
        <v>1</v>
      </c>
      <c r="WU462">
        <v>1</v>
      </c>
      <c r="WV462">
        <v>1</v>
      </c>
      <c r="WW462">
        <v>1</v>
      </c>
      <c r="WX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1</v>
      </c>
      <c r="XE462">
        <v>1</v>
      </c>
      <c r="XF462">
        <v>1</v>
      </c>
      <c r="XG462">
        <v>1</v>
      </c>
      <c r="XH462">
        <v>1</v>
      </c>
      <c r="XI462">
        <v>1</v>
      </c>
      <c r="XJ462">
        <v>1</v>
      </c>
      <c r="XK462">
        <v>1</v>
      </c>
      <c r="XL462">
        <v>1</v>
      </c>
      <c r="XM462">
        <v>1</v>
      </c>
      <c r="XN462">
        <v>1</v>
      </c>
      <c r="XO462">
        <v>1</v>
      </c>
      <c r="XP462">
        <v>1</v>
      </c>
      <c r="XQ462">
        <v>1</v>
      </c>
      <c r="XR462">
        <v>1</v>
      </c>
      <c r="XS462">
        <v>1</v>
      </c>
      <c r="XT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XZ462">
        <v>1</v>
      </c>
      <c r="YA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H462">
        <v>1</v>
      </c>
      <c r="YI462">
        <v>1</v>
      </c>
      <c r="YJ462">
        <v>1</v>
      </c>
      <c r="YK462">
        <v>1</v>
      </c>
      <c r="YL462">
        <v>1</v>
      </c>
      <c r="YM462">
        <v>1</v>
      </c>
      <c r="YN462">
        <v>1</v>
      </c>
      <c r="YO462">
        <v>1</v>
      </c>
      <c r="YP462">
        <v>1</v>
      </c>
      <c r="YQ462">
        <v>1</v>
      </c>
      <c r="YR462">
        <v>1</v>
      </c>
      <c r="YS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E462">
        <v>1</v>
      </c>
      <c r="ZF462">
        <v>1</v>
      </c>
      <c r="ZG462">
        <v>1</v>
      </c>
      <c r="ZH462">
        <v>1</v>
      </c>
      <c r="ZI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1</v>
      </c>
      <c r="ZR462">
        <v>1</v>
      </c>
      <c r="ZS462">
        <v>1</v>
      </c>
      <c r="ZT462">
        <v>1</v>
      </c>
      <c r="ZU462">
        <v>1</v>
      </c>
      <c r="ZV462">
        <v>1</v>
      </c>
      <c r="ZW462">
        <v>1</v>
      </c>
      <c r="ZX462">
        <v>1</v>
      </c>
    </row>
    <row r="463" spans="1:700" x14ac:dyDescent="1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C463">
        <v>1</v>
      </c>
      <c r="OD463">
        <v>1</v>
      </c>
      <c r="OE463">
        <v>1</v>
      </c>
      <c r="OF463">
        <v>1</v>
      </c>
      <c r="OG463">
        <v>1</v>
      </c>
      <c r="OH463">
        <v>1</v>
      </c>
      <c r="OI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OP463">
        <v>1</v>
      </c>
      <c r="OQ463">
        <v>1</v>
      </c>
      <c r="OR463">
        <v>1</v>
      </c>
      <c r="OS463">
        <v>1</v>
      </c>
      <c r="OT463">
        <v>1</v>
      </c>
      <c r="OU463">
        <v>1</v>
      </c>
      <c r="OV463">
        <v>1</v>
      </c>
      <c r="OW463">
        <v>1</v>
      </c>
      <c r="OX463">
        <v>1</v>
      </c>
      <c r="OY463">
        <v>1</v>
      </c>
      <c r="OZ463">
        <v>1</v>
      </c>
      <c r="PA463">
        <v>1</v>
      </c>
      <c r="PB463">
        <v>1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K463">
        <v>1</v>
      </c>
      <c r="PL463">
        <v>1</v>
      </c>
      <c r="PM463">
        <v>1</v>
      </c>
      <c r="PN463">
        <v>1</v>
      </c>
      <c r="PO463">
        <v>1</v>
      </c>
      <c r="PP463">
        <v>1</v>
      </c>
      <c r="PQ463">
        <v>1</v>
      </c>
      <c r="PR463">
        <v>1</v>
      </c>
      <c r="PS463">
        <v>1</v>
      </c>
      <c r="PT463">
        <v>1</v>
      </c>
      <c r="PU463">
        <v>1</v>
      </c>
      <c r="PV463">
        <v>1</v>
      </c>
      <c r="PW463">
        <v>1</v>
      </c>
      <c r="PX463">
        <v>1</v>
      </c>
      <c r="PY463">
        <v>1</v>
      </c>
      <c r="PZ463">
        <v>1</v>
      </c>
      <c r="QA463">
        <v>1</v>
      </c>
      <c r="QB463">
        <v>1</v>
      </c>
      <c r="QC463">
        <v>1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V463">
        <v>1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1</v>
      </c>
      <c r="RF463">
        <v>1</v>
      </c>
      <c r="RG463">
        <v>1</v>
      </c>
      <c r="RH463">
        <v>1</v>
      </c>
      <c r="RI463">
        <v>1</v>
      </c>
      <c r="RJ463">
        <v>1</v>
      </c>
      <c r="RK463">
        <v>1</v>
      </c>
      <c r="RL463">
        <v>1</v>
      </c>
      <c r="RM463">
        <v>1</v>
      </c>
      <c r="RN463">
        <v>1</v>
      </c>
      <c r="RO463">
        <v>1</v>
      </c>
      <c r="RP463">
        <v>1</v>
      </c>
      <c r="RQ463">
        <v>1</v>
      </c>
      <c r="RR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X463">
        <v>1</v>
      </c>
      <c r="RY463">
        <v>1</v>
      </c>
      <c r="RZ463">
        <v>1</v>
      </c>
      <c r="SA463">
        <v>1</v>
      </c>
      <c r="SB463">
        <v>1</v>
      </c>
      <c r="SC463">
        <v>1</v>
      </c>
      <c r="SD463">
        <v>1</v>
      </c>
      <c r="SE463">
        <v>1</v>
      </c>
      <c r="SF463">
        <v>1</v>
      </c>
      <c r="SG463">
        <v>1</v>
      </c>
      <c r="SH463">
        <v>1</v>
      </c>
      <c r="SI463">
        <v>1</v>
      </c>
      <c r="SJ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M463">
        <v>1</v>
      </c>
      <c r="TN463">
        <v>1</v>
      </c>
      <c r="TO463">
        <v>1</v>
      </c>
      <c r="TP463">
        <v>1</v>
      </c>
      <c r="TQ463">
        <v>1</v>
      </c>
      <c r="TR463">
        <v>1</v>
      </c>
      <c r="TS463">
        <v>1</v>
      </c>
      <c r="TT463">
        <v>1</v>
      </c>
      <c r="TU463">
        <v>1</v>
      </c>
      <c r="TV463">
        <v>1</v>
      </c>
      <c r="TW463">
        <v>1</v>
      </c>
      <c r="TX463">
        <v>1</v>
      </c>
      <c r="TY463">
        <v>1</v>
      </c>
      <c r="TZ463">
        <v>1</v>
      </c>
      <c r="UA463">
        <v>1</v>
      </c>
      <c r="UB463">
        <v>1</v>
      </c>
      <c r="UC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1</v>
      </c>
      <c r="UU463">
        <v>1</v>
      </c>
      <c r="UV463">
        <v>1</v>
      </c>
      <c r="UW463">
        <v>1</v>
      </c>
      <c r="UX463">
        <v>1</v>
      </c>
      <c r="UY463">
        <v>1</v>
      </c>
      <c r="UZ463">
        <v>1</v>
      </c>
      <c r="VA463">
        <v>1</v>
      </c>
      <c r="VB463">
        <v>1</v>
      </c>
      <c r="VC463">
        <v>1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1</v>
      </c>
      <c r="VJ463">
        <v>1</v>
      </c>
      <c r="VK463">
        <v>1</v>
      </c>
      <c r="VL463">
        <v>1</v>
      </c>
      <c r="VM463">
        <v>1</v>
      </c>
      <c r="VN463">
        <v>1</v>
      </c>
      <c r="VO463">
        <v>1</v>
      </c>
      <c r="VP463">
        <v>1</v>
      </c>
      <c r="VQ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W463">
        <v>1</v>
      </c>
      <c r="VX463">
        <v>1</v>
      </c>
      <c r="VY463">
        <v>1</v>
      </c>
      <c r="VZ463">
        <v>1</v>
      </c>
      <c r="WA463">
        <v>1</v>
      </c>
      <c r="WB463">
        <v>1</v>
      </c>
      <c r="WC463">
        <v>1</v>
      </c>
      <c r="WD463">
        <v>1</v>
      </c>
      <c r="WE463">
        <v>1</v>
      </c>
      <c r="WF463">
        <v>1</v>
      </c>
      <c r="WG463">
        <v>1</v>
      </c>
      <c r="WH463">
        <v>1</v>
      </c>
      <c r="WI463">
        <v>1</v>
      </c>
      <c r="WJ463">
        <v>1</v>
      </c>
      <c r="WK463">
        <v>1</v>
      </c>
      <c r="WL463">
        <v>1</v>
      </c>
      <c r="WM463">
        <v>1</v>
      </c>
      <c r="WN463">
        <v>1</v>
      </c>
      <c r="WO463">
        <v>1</v>
      </c>
      <c r="WP463">
        <v>1</v>
      </c>
      <c r="WQ463">
        <v>1</v>
      </c>
      <c r="WR463">
        <v>1</v>
      </c>
      <c r="WS463">
        <v>1</v>
      </c>
      <c r="WT463">
        <v>1</v>
      </c>
      <c r="WU463">
        <v>1</v>
      </c>
      <c r="WV463">
        <v>1</v>
      </c>
      <c r="WW463">
        <v>1</v>
      </c>
      <c r="WX463">
        <v>1</v>
      </c>
      <c r="WY463">
        <v>1</v>
      </c>
      <c r="WZ463">
        <v>1</v>
      </c>
      <c r="XA463">
        <v>1</v>
      </c>
      <c r="XB463">
        <v>1</v>
      </c>
      <c r="XC463">
        <v>1</v>
      </c>
      <c r="XD463">
        <v>1</v>
      </c>
      <c r="XE463">
        <v>1</v>
      </c>
      <c r="XF463">
        <v>1</v>
      </c>
      <c r="XG463">
        <v>1</v>
      </c>
      <c r="XH463">
        <v>1</v>
      </c>
      <c r="XI463">
        <v>1</v>
      </c>
      <c r="XJ463">
        <v>1</v>
      </c>
      <c r="XK463">
        <v>1</v>
      </c>
      <c r="XL463">
        <v>1</v>
      </c>
      <c r="XM463">
        <v>1</v>
      </c>
      <c r="XN463">
        <v>1</v>
      </c>
      <c r="XO463">
        <v>1</v>
      </c>
      <c r="XP463">
        <v>1</v>
      </c>
      <c r="XQ463">
        <v>1</v>
      </c>
      <c r="XR463">
        <v>1</v>
      </c>
      <c r="XS463">
        <v>1</v>
      </c>
      <c r="XT463">
        <v>1</v>
      </c>
      <c r="XU463">
        <v>1</v>
      </c>
      <c r="XV463">
        <v>1</v>
      </c>
      <c r="XW463">
        <v>1</v>
      </c>
      <c r="XX463">
        <v>1</v>
      </c>
      <c r="XY463">
        <v>1</v>
      </c>
      <c r="XZ463">
        <v>1</v>
      </c>
      <c r="YA463">
        <v>1</v>
      </c>
      <c r="YB463">
        <v>1</v>
      </c>
      <c r="YC463">
        <v>1</v>
      </c>
      <c r="YD463">
        <v>1</v>
      </c>
      <c r="YE463">
        <v>1</v>
      </c>
      <c r="YF463">
        <v>1</v>
      </c>
      <c r="YG463">
        <v>1</v>
      </c>
      <c r="YH463">
        <v>1</v>
      </c>
      <c r="YI463">
        <v>1</v>
      </c>
      <c r="YJ463">
        <v>1</v>
      </c>
      <c r="YK463">
        <v>1</v>
      </c>
      <c r="YL463">
        <v>1</v>
      </c>
      <c r="YM463">
        <v>1</v>
      </c>
      <c r="YN463">
        <v>1</v>
      </c>
      <c r="YO463">
        <v>1</v>
      </c>
      <c r="YP463">
        <v>1</v>
      </c>
      <c r="YQ463">
        <v>1</v>
      </c>
      <c r="YR463">
        <v>1</v>
      </c>
      <c r="YS463">
        <v>1</v>
      </c>
      <c r="YT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1</v>
      </c>
      <c r="ZB463">
        <v>1</v>
      </c>
      <c r="ZC463">
        <v>1</v>
      </c>
      <c r="ZD463">
        <v>1</v>
      </c>
      <c r="ZE463">
        <v>1</v>
      </c>
      <c r="ZF463">
        <v>1</v>
      </c>
      <c r="ZG463">
        <v>1</v>
      </c>
      <c r="ZH463">
        <v>1</v>
      </c>
      <c r="ZI463">
        <v>1</v>
      </c>
      <c r="ZJ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1</v>
      </c>
      <c r="ZV463">
        <v>1</v>
      </c>
      <c r="ZW463">
        <v>1</v>
      </c>
      <c r="ZX463">
        <v>1</v>
      </c>
    </row>
    <row r="464" spans="1:700" x14ac:dyDescent="1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X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M464">
        <v>1</v>
      </c>
      <c r="MN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1</v>
      </c>
      <c r="OS464">
        <v>1</v>
      </c>
      <c r="OT464">
        <v>1</v>
      </c>
      <c r="OU464">
        <v>1</v>
      </c>
      <c r="OV464">
        <v>1</v>
      </c>
      <c r="OW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1</v>
      </c>
      <c r="PF464">
        <v>1</v>
      </c>
      <c r="PG464">
        <v>1</v>
      </c>
      <c r="PH464">
        <v>1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1</v>
      </c>
      <c r="RF464">
        <v>1</v>
      </c>
      <c r="RG464">
        <v>1</v>
      </c>
      <c r="RH464">
        <v>1</v>
      </c>
      <c r="RI464">
        <v>1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1</v>
      </c>
      <c r="RR464">
        <v>1</v>
      </c>
      <c r="RS464">
        <v>1</v>
      </c>
      <c r="RT464">
        <v>1</v>
      </c>
      <c r="RU464">
        <v>1</v>
      </c>
      <c r="RV464">
        <v>1</v>
      </c>
      <c r="RW464">
        <v>1</v>
      </c>
      <c r="RX464">
        <v>1</v>
      </c>
      <c r="RY464">
        <v>1</v>
      </c>
      <c r="RZ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Q464">
        <v>1</v>
      </c>
      <c r="TR464">
        <v>1</v>
      </c>
      <c r="TS464">
        <v>1</v>
      </c>
      <c r="TT464">
        <v>1</v>
      </c>
      <c r="TU464">
        <v>1</v>
      </c>
      <c r="TV464">
        <v>1</v>
      </c>
      <c r="TW464">
        <v>1</v>
      </c>
      <c r="TX464">
        <v>1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F464">
        <v>1</v>
      </c>
      <c r="VG464">
        <v>1</v>
      </c>
      <c r="VH464">
        <v>1</v>
      </c>
      <c r="VI464">
        <v>1</v>
      </c>
      <c r="VJ464">
        <v>1</v>
      </c>
      <c r="VK464">
        <v>1</v>
      </c>
      <c r="VL464">
        <v>1</v>
      </c>
      <c r="VM464">
        <v>1</v>
      </c>
      <c r="VN464">
        <v>1</v>
      </c>
      <c r="VO464">
        <v>1</v>
      </c>
      <c r="VP464">
        <v>1</v>
      </c>
      <c r="VQ464">
        <v>1</v>
      </c>
      <c r="VR464">
        <v>1</v>
      </c>
      <c r="VS464">
        <v>1</v>
      </c>
      <c r="VT464">
        <v>1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C464">
        <v>1</v>
      </c>
      <c r="WD464">
        <v>1</v>
      </c>
      <c r="WE464">
        <v>1</v>
      </c>
      <c r="WF464">
        <v>1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1</v>
      </c>
      <c r="WR464">
        <v>1</v>
      </c>
      <c r="WS464">
        <v>1</v>
      </c>
      <c r="WT464">
        <v>1</v>
      </c>
      <c r="WU464">
        <v>1</v>
      </c>
      <c r="WV464">
        <v>1</v>
      </c>
      <c r="WW464">
        <v>1</v>
      </c>
      <c r="WX464">
        <v>1</v>
      </c>
      <c r="WY464">
        <v>1</v>
      </c>
      <c r="WZ464">
        <v>1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1</v>
      </c>
      <c r="XG464">
        <v>1</v>
      </c>
      <c r="XH464">
        <v>1</v>
      </c>
      <c r="XI464">
        <v>1</v>
      </c>
      <c r="XJ464">
        <v>1</v>
      </c>
      <c r="XK464">
        <v>1</v>
      </c>
      <c r="XL464">
        <v>1</v>
      </c>
      <c r="XM464">
        <v>1</v>
      </c>
      <c r="XN464">
        <v>1</v>
      </c>
      <c r="XO464">
        <v>1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1</v>
      </c>
      <c r="ZG464">
        <v>1</v>
      </c>
      <c r="ZH464">
        <v>1</v>
      </c>
      <c r="ZI464">
        <v>1</v>
      </c>
      <c r="ZJ464">
        <v>1</v>
      </c>
      <c r="ZK464">
        <v>1</v>
      </c>
      <c r="ZL464">
        <v>1</v>
      </c>
      <c r="ZM464">
        <v>1</v>
      </c>
      <c r="ZN464">
        <v>1</v>
      </c>
      <c r="ZO464">
        <v>1</v>
      </c>
      <c r="ZP464">
        <v>1</v>
      </c>
      <c r="ZQ464">
        <v>1</v>
      </c>
      <c r="ZR464">
        <v>1</v>
      </c>
      <c r="ZS464">
        <v>1</v>
      </c>
      <c r="ZT464">
        <v>1</v>
      </c>
      <c r="ZU464">
        <v>1</v>
      </c>
      <c r="ZV464">
        <v>1</v>
      </c>
      <c r="ZW464">
        <v>1</v>
      </c>
      <c r="ZX464">
        <v>1</v>
      </c>
    </row>
    <row r="465" spans="1:700" x14ac:dyDescent="1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1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F465">
        <v>1</v>
      </c>
      <c r="PG465">
        <v>1</v>
      </c>
      <c r="PH465">
        <v>1</v>
      </c>
      <c r="PI465">
        <v>1</v>
      </c>
      <c r="PJ465">
        <v>1</v>
      </c>
      <c r="PK465">
        <v>1</v>
      </c>
      <c r="PL465">
        <v>1</v>
      </c>
      <c r="PM465">
        <v>1</v>
      </c>
      <c r="PN465">
        <v>1</v>
      </c>
      <c r="PO465">
        <v>1</v>
      </c>
      <c r="PP465">
        <v>1</v>
      </c>
      <c r="PQ465">
        <v>1</v>
      </c>
      <c r="PR465">
        <v>1</v>
      </c>
      <c r="PS465">
        <v>1</v>
      </c>
      <c r="PT465">
        <v>1</v>
      </c>
      <c r="PU465">
        <v>1</v>
      </c>
      <c r="PV465">
        <v>1</v>
      </c>
      <c r="PW465">
        <v>1</v>
      </c>
      <c r="PX465">
        <v>1</v>
      </c>
      <c r="PY465">
        <v>1</v>
      </c>
      <c r="PZ465">
        <v>1</v>
      </c>
      <c r="QA465">
        <v>1</v>
      </c>
      <c r="QB465">
        <v>1</v>
      </c>
      <c r="QC465">
        <v>1</v>
      </c>
      <c r="QD465">
        <v>1</v>
      </c>
      <c r="QE465">
        <v>1</v>
      </c>
      <c r="QF465">
        <v>1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F465">
        <v>1</v>
      </c>
      <c r="TG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1</v>
      </c>
      <c r="TP465">
        <v>1</v>
      </c>
      <c r="TQ465">
        <v>1</v>
      </c>
      <c r="TR465">
        <v>1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1</v>
      </c>
      <c r="TY465">
        <v>1</v>
      </c>
      <c r="TZ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G465">
        <v>1</v>
      </c>
      <c r="UH465">
        <v>1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1</v>
      </c>
      <c r="UV465">
        <v>1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1</v>
      </c>
      <c r="VI465">
        <v>1</v>
      </c>
      <c r="VJ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VZ465">
        <v>1</v>
      </c>
      <c r="WA465">
        <v>1</v>
      </c>
      <c r="WB465">
        <v>1</v>
      </c>
      <c r="WC465">
        <v>1</v>
      </c>
      <c r="WD465">
        <v>1</v>
      </c>
      <c r="WE465">
        <v>1</v>
      </c>
      <c r="WF465">
        <v>1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1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1</v>
      </c>
      <c r="XF465">
        <v>1</v>
      </c>
      <c r="XG465">
        <v>1</v>
      </c>
      <c r="XH465">
        <v>1</v>
      </c>
      <c r="XI465">
        <v>1</v>
      </c>
      <c r="XJ465">
        <v>1</v>
      </c>
      <c r="XK465">
        <v>1</v>
      </c>
      <c r="XL465">
        <v>1</v>
      </c>
      <c r="XM465">
        <v>1</v>
      </c>
      <c r="XN465">
        <v>1</v>
      </c>
      <c r="XO465">
        <v>1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1</v>
      </c>
      <c r="XZ465">
        <v>1</v>
      </c>
      <c r="YA465">
        <v>1</v>
      </c>
      <c r="YB465">
        <v>1</v>
      </c>
      <c r="YC465">
        <v>1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A465">
        <v>1</v>
      </c>
      <c r="ZB465">
        <v>1</v>
      </c>
      <c r="ZC465">
        <v>1</v>
      </c>
      <c r="ZD465">
        <v>1</v>
      </c>
      <c r="ZE465">
        <v>1</v>
      </c>
      <c r="ZF465">
        <v>1</v>
      </c>
      <c r="ZG465">
        <v>1</v>
      </c>
      <c r="ZH465">
        <v>1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W465">
        <v>1</v>
      </c>
      <c r="ZX465">
        <v>1</v>
      </c>
    </row>
    <row r="466" spans="1:700" x14ac:dyDescent="1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MU466">
        <v>1</v>
      </c>
      <c r="MV466">
        <v>1</v>
      </c>
      <c r="MW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1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1</v>
      </c>
      <c r="PI466">
        <v>1</v>
      </c>
      <c r="PJ466">
        <v>1</v>
      </c>
      <c r="PK466">
        <v>1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1</v>
      </c>
      <c r="PZ466">
        <v>1</v>
      </c>
      <c r="QA466">
        <v>1</v>
      </c>
      <c r="QB466">
        <v>1</v>
      </c>
      <c r="QC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1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U466">
        <v>1</v>
      </c>
      <c r="RV466">
        <v>1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1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1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1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1</v>
      </c>
      <c r="UV466">
        <v>1</v>
      </c>
      <c r="UW466">
        <v>1</v>
      </c>
      <c r="UX466">
        <v>1</v>
      </c>
      <c r="UY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1</v>
      </c>
      <c r="VO466">
        <v>1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1</v>
      </c>
      <c r="VY466">
        <v>1</v>
      </c>
      <c r="VZ466">
        <v>1</v>
      </c>
      <c r="WA466">
        <v>1</v>
      </c>
      <c r="WB466">
        <v>1</v>
      </c>
      <c r="WC466">
        <v>1</v>
      </c>
      <c r="WD466">
        <v>1</v>
      </c>
      <c r="WE466">
        <v>1</v>
      </c>
      <c r="WF466">
        <v>1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R466">
        <v>1</v>
      </c>
      <c r="WS466">
        <v>1</v>
      </c>
      <c r="WT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G466">
        <v>1</v>
      </c>
      <c r="XH466">
        <v>1</v>
      </c>
      <c r="XI466">
        <v>1</v>
      </c>
      <c r="XJ466">
        <v>1</v>
      </c>
      <c r="XK466">
        <v>1</v>
      </c>
      <c r="XL466">
        <v>1</v>
      </c>
      <c r="XM466">
        <v>1</v>
      </c>
      <c r="XN466">
        <v>1</v>
      </c>
      <c r="XO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1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1</v>
      </c>
      <c r="ZG466">
        <v>1</v>
      </c>
      <c r="ZH466">
        <v>1</v>
      </c>
      <c r="ZI466">
        <v>1</v>
      </c>
      <c r="ZJ466">
        <v>1</v>
      </c>
      <c r="ZK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X466">
        <v>1</v>
      </c>
    </row>
    <row r="467" spans="1:700" x14ac:dyDescent="1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U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F467">
        <v>1</v>
      </c>
      <c r="PG467">
        <v>1</v>
      </c>
      <c r="PH467">
        <v>1</v>
      </c>
      <c r="PI467">
        <v>1</v>
      </c>
      <c r="PJ467">
        <v>1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1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1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1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1</v>
      </c>
      <c r="WG467">
        <v>1</v>
      </c>
      <c r="WH467">
        <v>1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R467">
        <v>1</v>
      </c>
      <c r="WS467">
        <v>1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1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G467">
        <v>1</v>
      </c>
      <c r="ZH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</row>
    <row r="468" spans="1:700" x14ac:dyDescent="1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P468">
        <v>1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NZ468">
        <v>1</v>
      </c>
      <c r="OA468">
        <v>1</v>
      </c>
      <c r="OB468">
        <v>1</v>
      </c>
      <c r="OC468">
        <v>1</v>
      </c>
      <c r="OD468">
        <v>1</v>
      </c>
      <c r="OE468">
        <v>1</v>
      </c>
      <c r="OF468">
        <v>1</v>
      </c>
      <c r="OG468">
        <v>1</v>
      </c>
      <c r="OH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Q468">
        <v>1</v>
      </c>
      <c r="OR468">
        <v>1</v>
      </c>
      <c r="OS468">
        <v>1</v>
      </c>
      <c r="OT468">
        <v>1</v>
      </c>
      <c r="OU468">
        <v>1</v>
      </c>
      <c r="OV468">
        <v>1</v>
      </c>
      <c r="OW468">
        <v>1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1</v>
      </c>
      <c r="PF468">
        <v>1</v>
      </c>
      <c r="PG468">
        <v>1</v>
      </c>
      <c r="PH468">
        <v>1</v>
      </c>
      <c r="PI468">
        <v>1</v>
      </c>
      <c r="PJ468">
        <v>1</v>
      </c>
      <c r="PK468">
        <v>1</v>
      </c>
      <c r="PL468">
        <v>1</v>
      </c>
      <c r="PM468">
        <v>1</v>
      </c>
      <c r="PN468">
        <v>1</v>
      </c>
      <c r="PO468">
        <v>1</v>
      </c>
      <c r="PP468">
        <v>1</v>
      </c>
      <c r="PQ468">
        <v>1</v>
      </c>
      <c r="PR468">
        <v>1</v>
      </c>
      <c r="PS468">
        <v>1</v>
      </c>
      <c r="PT468">
        <v>1</v>
      </c>
      <c r="PU468">
        <v>1</v>
      </c>
      <c r="PV468">
        <v>1</v>
      </c>
      <c r="PW468">
        <v>1</v>
      </c>
      <c r="PX468">
        <v>1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1</v>
      </c>
      <c r="QT468">
        <v>1</v>
      </c>
      <c r="QU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R468">
        <v>1</v>
      </c>
      <c r="WS468">
        <v>1</v>
      </c>
      <c r="WT468">
        <v>1</v>
      </c>
      <c r="WU468">
        <v>1</v>
      </c>
      <c r="WV468">
        <v>1</v>
      </c>
      <c r="WW468">
        <v>1</v>
      </c>
      <c r="WX468">
        <v>1</v>
      </c>
      <c r="WY468">
        <v>1</v>
      </c>
      <c r="WZ468">
        <v>1</v>
      </c>
      <c r="XA468">
        <v>1</v>
      </c>
      <c r="XB468">
        <v>1</v>
      </c>
      <c r="XC468">
        <v>1</v>
      </c>
      <c r="XD468">
        <v>1</v>
      </c>
      <c r="XE468">
        <v>1</v>
      </c>
      <c r="XF468">
        <v>1</v>
      </c>
      <c r="XG468">
        <v>1</v>
      </c>
      <c r="XH468">
        <v>1</v>
      </c>
      <c r="XI468">
        <v>1</v>
      </c>
      <c r="XJ468">
        <v>1</v>
      </c>
      <c r="XK468">
        <v>1</v>
      </c>
      <c r="XL468">
        <v>1</v>
      </c>
      <c r="XM468">
        <v>1</v>
      </c>
      <c r="XN468">
        <v>1</v>
      </c>
      <c r="XO468">
        <v>1</v>
      </c>
      <c r="XP468">
        <v>1</v>
      </c>
      <c r="XQ468">
        <v>1</v>
      </c>
      <c r="XR468">
        <v>1</v>
      </c>
      <c r="XS468">
        <v>1</v>
      </c>
      <c r="XT468">
        <v>1</v>
      </c>
      <c r="XU468">
        <v>1</v>
      </c>
      <c r="XV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B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S468">
        <v>1</v>
      </c>
      <c r="ZT468">
        <v>1</v>
      </c>
      <c r="ZU468">
        <v>1</v>
      </c>
      <c r="ZV468">
        <v>1</v>
      </c>
      <c r="ZW468">
        <v>1</v>
      </c>
      <c r="ZX468">
        <v>1</v>
      </c>
    </row>
    <row r="469" spans="1:700" x14ac:dyDescent="1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1</v>
      </c>
      <c r="LE469">
        <v>1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B469">
        <v>1</v>
      </c>
      <c r="OC469">
        <v>1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1</v>
      </c>
      <c r="OS469">
        <v>1</v>
      </c>
      <c r="OT469">
        <v>1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F469">
        <v>1</v>
      </c>
      <c r="PG469">
        <v>1</v>
      </c>
      <c r="PH469">
        <v>1</v>
      </c>
      <c r="PI469">
        <v>1</v>
      </c>
      <c r="PJ469">
        <v>1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1</v>
      </c>
      <c r="PQ469">
        <v>1</v>
      </c>
      <c r="PR469">
        <v>1</v>
      </c>
      <c r="PS469">
        <v>1</v>
      </c>
      <c r="PT469">
        <v>1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1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1</v>
      </c>
      <c r="RU469">
        <v>1</v>
      </c>
      <c r="RV469">
        <v>1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1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1</v>
      </c>
      <c r="TP469">
        <v>1</v>
      </c>
      <c r="TQ469">
        <v>1</v>
      </c>
      <c r="TR469">
        <v>1</v>
      </c>
      <c r="TS469">
        <v>1</v>
      </c>
      <c r="TT469">
        <v>1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1</v>
      </c>
      <c r="UF469">
        <v>1</v>
      </c>
      <c r="UG469">
        <v>1</v>
      </c>
      <c r="UH469">
        <v>1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1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1</v>
      </c>
      <c r="VE469">
        <v>1</v>
      </c>
      <c r="VF469">
        <v>1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O469">
        <v>1</v>
      </c>
      <c r="VP469">
        <v>1</v>
      </c>
      <c r="VQ469">
        <v>1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VY469">
        <v>1</v>
      </c>
      <c r="VZ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1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1</v>
      </c>
      <c r="WN469">
        <v>1</v>
      </c>
      <c r="WO469">
        <v>1</v>
      </c>
      <c r="WP469">
        <v>1</v>
      </c>
      <c r="WQ469">
        <v>1</v>
      </c>
      <c r="WR469">
        <v>1</v>
      </c>
      <c r="WS469">
        <v>1</v>
      </c>
      <c r="WT469">
        <v>1</v>
      </c>
      <c r="WU469">
        <v>1</v>
      </c>
      <c r="WV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1</v>
      </c>
      <c r="XC469">
        <v>1</v>
      </c>
      <c r="XD469">
        <v>1</v>
      </c>
      <c r="XE469">
        <v>1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1</v>
      </c>
      <c r="XN469">
        <v>1</v>
      </c>
      <c r="XO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1</v>
      </c>
      <c r="YG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1</v>
      </c>
      <c r="ZC469">
        <v>1</v>
      </c>
      <c r="ZD469">
        <v>1</v>
      </c>
      <c r="ZE469">
        <v>1</v>
      </c>
      <c r="ZF469">
        <v>1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</row>
    <row r="470" spans="1:700" x14ac:dyDescent="1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1</v>
      </c>
      <c r="OC470">
        <v>1</v>
      </c>
      <c r="OD470">
        <v>1</v>
      </c>
      <c r="OE470">
        <v>1</v>
      </c>
      <c r="OF470">
        <v>1</v>
      </c>
      <c r="OG470">
        <v>1</v>
      </c>
      <c r="OH470">
        <v>1</v>
      </c>
      <c r="OI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P470">
        <v>1</v>
      </c>
      <c r="OQ470">
        <v>1</v>
      </c>
      <c r="OR470">
        <v>1</v>
      </c>
      <c r="OS470">
        <v>1</v>
      </c>
      <c r="OT470">
        <v>1</v>
      </c>
      <c r="OU470">
        <v>1</v>
      </c>
      <c r="OV470">
        <v>1</v>
      </c>
      <c r="OW470">
        <v>1</v>
      </c>
      <c r="OX470">
        <v>1</v>
      </c>
      <c r="OY470">
        <v>1</v>
      </c>
      <c r="OZ470">
        <v>1</v>
      </c>
      <c r="PA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G470">
        <v>1</v>
      </c>
      <c r="PH470">
        <v>1</v>
      </c>
      <c r="PI470">
        <v>1</v>
      </c>
      <c r="PJ470">
        <v>1</v>
      </c>
      <c r="PK470">
        <v>1</v>
      </c>
      <c r="PL470">
        <v>1</v>
      </c>
      <c r="PM470">
        <v>1</v>
      </c>
      <c r="PN470">
        <v>1</v>
      </c>
      <c r="PO470">
        <v>1</v>
      </c>
      <c r="PP470">
        <v>1</v>
      </c>
      <c r="PQ470">
        <v>1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1</v>
      </c>
      <c r="PX470">
        <v>1</v>
      </c>
      <c r="PY470">
        <v>1</v>
      </c>
      <c r="PZ470">
        <v>1</v>
      </c>
      <c r="QA470">
        <v>1</v>
      </c>
      <c r="QB470">
        <v>1</v>
      </c>
      <c r="QC470">
        <v>1</v>
      </c>
      <c r="QD470">
        <v>1</v>
      </c>
      <c r="QE470">
        <v>1</v>
      </c>
      <c r="QF470">
        <v>1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1</v>
      </c>
      <c r="RB470">
        <v>1</v>
      </c>
      <c r="RC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R470">
        <v>1</v>
      </c>
      <c r="RS470">
        <v>1</v>
      </c>
      <c r="RT470">
        <v>1</v>
      </c>
      <c r="RU470">
        <v>1</v>
      </c>
      <c r="RV470">
        <v>1</v>
      </c>
      <c r="RW470">
        <v>1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1</v>
      </c>
      <c r="SZ470">
        <v>1</v>
      </c>
      <c r="TA470">
        <v>1</v>
      </c>
      <c r="TB470">
        <v>1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N470">
        <v>1</v>
      </c>
      <c r="TO470">
        <v>1</v>
      </c>
      <c r="TP470">
        <v>1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1</v>
      </c>
      <c r="TY470">
        <v>1</v>
      </c>
      <c r="TZ470">
        <v>1</v>
      </c>
      <c r="UA470">
        <v>1</v>
      </c>
      <c r="UB470">
        <v>1</v>
      </c>
      <c r="UC470">
        <v>1</v>
      </c>
      <c r="UD470">
        <v>1</v>
      </c>
      <c r="UE470">
        <v>1</v>
      </c>
      <c r="UF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1</v>
      </c>
      <c r="UX470">
        <v>1</v>
      </c>
      <c r="UY470">
        <v>1</v>
      </c>
      <c r="UZ470">
        <v>1</v>
      </c>
      <c r="VA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H470">
        <v>1</v>
      </c>
      <c r="VI470">
        <v>1</v>
      </c>
      <c r="VJ470">
        <v>1</v>
      </c>
      <c r="VK470">
        <v>1</v>
      </c>
      <c r="VL470">
        <v>1</v>
      </c>
      <c r="VM470">
        <v>1</v>
      </c>
      <c r="VN470">
        <v>1</v>
      </c>
      <c r="VO470">
        <v>1</v>
      </c>
      <c r="VP470">
        <v>1</v>
      </c>
      <c r="VQ470">
        <v>1</v>
      </c>
      <c r="VR470">
        <v>1</v>
      </c>
      <c r="VS470">
        <v>1</v>
      </c>
      <c r="VT470">
        <v>1</v>
      </c>
      <c r="VU470">
        <v>1</v>
      </c>
      <c r="VV470">
        <v>1</v>
      </c>
      <c r="VW470">
        <v>1</v>
      </c>
      <c r="VX470">
        <v>1</v>
      </c>
      <c r="VY470">
        <v>1</v>
      </c>
      <c r="VZ470">
        <v>1</v>
      </c>
      <c r="WA470">
        <v>1</v>
      </c>
      <c r="WB470">
        <v>1</v>
      </c>
      <c r="WC470">
        <v>1</v>
      </c>
      <c r="WD470">
        <v>1</v>
      </c>
      <c r="WE470">
        <v>1</v>
      </c>
      <c r="WF470">
        <v>1</v>
      </c>
      <c r="WG470">
        <v>1</v>
      </c>
      <c r="WH470">
        <v>1</v>
      </c>
      <c r="WI470">
        <v>1</v>
      </c>
      <c r="WJ470">
        <v>1</v>
      </c>
      <c r="WK470">
        <v>1</v>
      </c>
      <c r="WL470">
        <v>1</v>
      </c>
      <c r="WM470">
        <v>1</v>
      </c>
      <c r="WN470">
        <v>1</v>
      </c>
      <c r="WO470">
        <v>1</v>
      </c>
      <c r="WP470">
        <v>1</v>
      </c>
      <c r="WQ470">
        <v>1</v>
      </c>
      <c r="WR470">
        <v>1</v>
      </c>
      <c r="WS470">
        <v>1</v>
      </c>
      <c r="WT470">
        <v>1</v>
      </c>
      <c r="WU470">
        <v>1</v>
      </c>
      <c r="WV470">
        <v>1</v>
      </c>
      <c r="WW470">
        <v>1</v>
      </c>
      <c r="WX470">
        <v>1</v>
      </c>
      <c r="WY470">
        <v>1</v>
      </c>
      <c r="WZ470">
        <v>1</v>
      </c>
      <c r="XA470">
        <v>1</v>
      </c>
      <c r="XB470">
        <v>1</v>
      </c>
      <c r="XC470">
        <v>1</v>
      </c>
      <c r="XD470">
        <v>1</v>
      </c>
      <c r="XE470">
        <v>1</v>
      </c>
      <c r="XF470">
        <v>1</v>
      </c>
      <c r="XG470">
        <v>1</v>
      </c>
      <c r="XH470">
        <v>1</v>
      </c>
      <c r="XI470">
        <v>1</v>
      </c>
      <c r="XJ470">
        <v>1</v>
      </c>
      <c r="XK470">
        <v>1</v>
      </c>
      <c r="XL470">
        <v>1</v>
      </c>
      <c r="XM470">
        <v>1</v>
      </c>
      <c r="XN470">
        <v>1</v>
      </c>
      <c r="XO470">
        <v>1</v>
      </c>
      <c r="XP470">
        <v>1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XW470">
        <v>1</v>
      </c>
      <c r="XX470">
        <v>1</v>
      </c>
      <c r="XY470">
        <v>1</v>
      </c>
      <c r="XZ470">
        <v>1</v>
      </c>
      <c r="YA470">
        <v>1</v>
      </c>
      <c r="YB470">
        <v>1</v>
      </c>
      <c r="YC470">
        <v>1</v>
      </c>
      <c r="YD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1</v>
      </c>
      <c r="YK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R470">
        <v>1</v>
      </c>
      <c r="YS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A470">
        <v>1</v>
      </c>
      <c r="ZB470">
        <v>1</v>
      </c>
      <c r="ZC470">
        <v>1</v>
      </c>
      <c r="ZD470">
        <v>1</v>
      </c>
      <c r="ZE470">
        <v>1</v>
      </c>
      <c r="ZF470">
        <v>1</v>
      </c>
      <c r="ZG470">
        <v>1</v>
      </c>
      <c r="ZH470">
        <v>1</v>
      </c>
      <c r="ZI470">
        <v>1</v>
      </c>
      <c r="ZJ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Q470">
        <v>1</v>
      </c>
      <c r="ZR470">
        <v>1</v>
      </c>
      <c r="ZS470">
        <v>1</v>
      </c>
      <c r="ZT470">
        <v>1</v>
      </c>
      <c r="ZU470">
        <v>1</v>
      </c>
      <c r="ZV470">
        <v>1</v>
      </c>
      <c r="ZW470">
        <v>1</v>
      </c>
      <c r="ZX470">
        <v>1</v>
      </c>
    </row>
    <row r="471" spans="1:700" x14ac:dyDescent="1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1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1</v>
      </c>
      <c r="PF471">
        <v>1</v>
      </c>
      <c r="PG471">
        <v>1</v>
      </c>
      <c r="PH471">
        <v>1</v>
      </c>
      <c r="PI471">
        <v>1</v>
      </c>
      <c r="PJ471">
        <v>1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1</v>
      </c>
      <c r="PU471">
        <v>1</v>
      </c>
      <c r="PV471">
        <v>1</v>
      </c>
      <c r="PW471">
        <v>1</v>
      </c>
      <c r="PX471">
        <v>1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1</v>
      </c>
      <c r="RU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1</v>
      </c>
      <c r="TP471">
        <v>1</v>
      </c>
      <c r="TQ471">
        <v>1</v>
      </c>
      <c r="TR471">
        <v>1</v>
      </c>
      <c r="TS471">
        <v>1</v>
      </c>
      <c r="TT471">
        <v>1</v>
      </c>
      <c r="TU471">
        <v>1</v>
      </c>
      <c r="TV471">
        <v>1</v>
      </c>
      <c r="TW471">
        <v>1</v>
      </c>
      <c r="TX471">
        <v>1</v>
      </c>
      <c r="TY471">
        <v>1</v>
      </c>
      <c r="TZ471">
        <v>1</v>
      </c>
      <c r="UA471">
        <v>1</v>
      </c>
      <c r="UB471">
        <v>1</v>
      </c>
      <c r="UC471">
        <v>1</v>
      </c>
      <c r="UD471">
        <v>1</v>
      </c>
      <c r="UE471">
        <v>1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1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1</v>
      </c>
      <c r="VM471">
        <v>1</v>
      </c>
      <c r="VN471">
        <v>1</v>
      </c>
      <c r="VO471">
        <v>1</v>
      </c>
      <c r="VP471">
        <v>1</v>
      </c>
      <c r="VQ471">
        <v>1</v>
      </c>
      <c r="VR471">
        <v>1</v>
      </c>
      <c r="VS471">
        <v>1</v>
      </c>
      <c r="VT471">
        <v>1</v>
      </c>
      <c r="VU471">
        <v>1</v>
      </c>
      <c r="VV471">
        <v>1</v>
      </c>
      <c r="VW471">
        <v>1</v>
      </c>
      <c r="VX471">
        <v>1</v>
      </c>
      <c r="VY471">
        <v>1</v>
      </c>
      <c r="VZ471">
        <v>1</v>
      </c>
      <c r="WA471">
        <v>1</v>
      </c>
      <c r="WB471">
        <v>1</v>
      </c>
      <c r="WC471">
        <v>1</v>
      </c>
      <c r="WD471">
        <v>1</v>
      </c>
      <c r="WE471">
        <v>1</v>
      </c>
      <c r="WF471">
        <v>1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P471">
        <v>1</v>
      </c>
      <c r="WQ471">
        <v>1</v>
      </c>
      <c r="WR471">
        <v>1</v>
      </c>
      <c r="WS471">
        <v>1</v>
      </c>
      <c r="WT471">
        <v>1</v>
      </c>
      <c r="WU471">
        <v>1</v>
      </c>
      <c r="WV471">
        <v>1</v>
      </c>
      <c r="WW471">
        <v>1</v>
      </c>
      <c r="WX471">
        <v>1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1</v>
      </c>
      <c r="XI471">
        <v>1</v>
      </c>
      <c r="XJ471">
        <v>1</v>
      </c>
      <c r="XK471">
        <v>1</v>
      </c>
      <c r="XL471">
        <v>1</v>
      </c>
      <c r="XM471">
        <v>1</v>
      </c>
      <c r="XN471">
        <v>1</v>
      </c>
      <c r="XO471">
        <v>1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XZ471">
        <v>1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1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1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1</v>
      </c>
      <c r="YY471">
        <v>1</v>
      </c>
      <c r="YZ471">
        <v>1</v>
      </c>
      <c r="ZA471">
        <v>1</v>
      </c>
      <c r="ZB471">
        <v>1</v>
      </c>
      <c r="ZC471">
        <v>1</v>
      </c>
      <c r="ZD471">
        <v>1</v>
      </c>
      <c r="ZE471">
        <v>1</v>
      </c>
      <c r="ZF471">
        <v>1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</row>
    <row r="472" spans="1:700" x14ac:dyDescent="1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1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1</v>
      </c>
      <c r="OS472">
        <v>1</v>
      </c>
      <c r="OT472">
        <v>1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1</v>
      </c>
      <c r="PI472">
        <v>1</v>
      </c>
      <c r="PJ472">
        <v>1</v>
      </c>
      <c r="PK472">
        <v>1</v>
      </c>
      <c r="PL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1</v>
      </c>
      <c r="PS472">
        <v>1</v>
      </c>
      <c r="PT472">
        <v>1</v>
      </c>
      <c r="PU472">
        <v>1</v>
      </c>
      <c r="PV472">
        <v>1</v>
      </c>
      <c r="PW472">
        <v>1</v>
      </c>
      <c r="PX472">
        <v>1</v>
      </c>
      <c r="PY472">
        <v>1</v>
      </c>
      <c r="PZ472">
        <v>1</v>
      </c>
      <c r="QA472">
        <v>1</v>
      </c>
      <c r="QB472">
        <v>1</v>
      </c>
      <c r="QC472">
        <v>1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1</v>
      </c>
      <c r="QV472">
        <v>1</v>
      </c>
      <c r="QW472">
        <v>1</v>
      </c>
      <c r="QX472">
        <v>1</v>
      </c>
      <c r="QY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1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P472">
        <v>1</v>
      </c>
      <c r="TQ472">
        <v>1</v>
      </c>
      <c r="TR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J472">
        <v>1</v>
      </c>
      <c r="VK472">
        <v>1</v>
      </c>
      <c r="VL472">
        <v>1</v>
      </c>
      <c r="VM472">
        <v>1</v>
      </c>
      <c r="VN472">
        <v>1</v>
      </c>
      <c r="VO472">
        <v>1</v>
      </c>
      <c r="VP472">
        <v>1</v>
      </c>
      <c r="VQ472">
        <v>1</v>
      </c>
      <c r="VR472">
        <v>1</v>
      </c>
      <c r="VS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VZ472">
        <v>1</v>
      </c>
      <c r="WA472">
        <v>1</v>
      </c>
      <c r="WB472">
        <v>1</v>
      </c>
      <c r="WC472">
        <v>1</v>
      </c>
      <c r="WD472">
        <v>1</v>
      </c>
      <c r="WE472">
        <v>1</v>
      </c>
      <c r="WF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R472">
        <v>1</v>
      </c>
      <c r="WS472">
        <v>1</v>
      </c>
      <c r="WT472">
        <v>1</v>
      </c>
      <c r="WU472">
        <v>1</v>
      </c>
      <c r="WV472">
        <v>1</v>
      </c>
      <c r="WW472">
        <v>1</v>
      </c>
      <c r="WX472">
        <v>1</v>
      </c>
      <c r="WY472">
        <v>1</v>
      </c>
      <c r="WZ472">
        <v>1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G472">
        <v>1</v>
      </c>
      <c r="XH472">
        <v>1</v>
      </c>
      <c r="XI472">
        <v>1</v>
      </c>
      <c r="XJ472">
        <v>1</v>
      </c>
      <c r="XK472">
        <v>1</v>
      </c>
      <c r="XL472">
        <v>1</v>
      </c>
      <c r="XM472">
        <v>1</v>
      </c>
      <c r="XN472">
        <v>1</v>
      </c>
      <c r="XO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Y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1</v>
      </c>
      <c r="YS472">
        <v>1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J472">
        <v>1</v>
      </c>
      <c r="ZK472">
        <v>1</v>
      </c>
      <c r="ZL472">
        <v>1</v>
      </c>
      <c r="ZM472">
        <v>1</v>
      </c>
      <c r="ZN472">
        <v>1</v>
      </c>
      <c r="ZO472">
        <v>1</v>
      </c>
      <c r="ZP472">
        <v>1</v>
      </c>
      <c r="ZQ472">
        <v>1</v>
      </c>
      <c r="ZR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</row>
    <row r="473" spans="1:700" x14ac:dyDescent="1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1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1</v>
      </c>
      <c r="PF473">
        <v>1</v>
      </c>
      <c r="PG473">
        <v>1</v>
      </c>
      <c r="PH473">
        <v>1</v>
      </c>
      <c r="PI473">
        <v>1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1</v>
      </c>
      <c r="PR473">
        <v>1</v>
      </c>
      <c r="PS473">
        <v>1</v>
      </c>
      <c r="PT473">
        <v>1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1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1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1</v>
      </c>
      <c r="RC473">
        <v>1</v>
      </c>
      <c r="RD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Q473">
        <v>1</v>
      </c>
      <c r="TR473">
        <v>1</v>
      </c>
      <c r="TS473">
        <v>1</v>
      </c>
      <c r="TT473">
        <v>1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1</v>
      </c>
      <c r="UI473">
        <v>1</v>
      </c>
      <c r="UJ473">
        <v>1</v>
      </c>
      <c r="UK473">
        <v>1</v>
      </c>
      <c r="UL473">
        <v>1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1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J473">
        <v>1</v>
      </c>
      <c r="VK473">
        <v>1</v>
      </c>
      <c r="VL473">
        <v>1</v>
      </c>
      <c r="VM473">
        <v>1</v>
      </c>
      <c r="VN473">
        <v>1</v>
      </c>
      <c r="VO473">
        <v>1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1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1</v>
      </c>
      <c r="WG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S473">
        <v>1</v>
      </c>
      <c r="WT473">
        <v>1</v>
      </c>
      <c r="WU473">
        <v>1</v>
      </c>
      <c r="WV473">
        <v>1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1</v>
      </c>
      <c r="XF473">
        <v>1</v>
      </c>
      <c r="XG473">
        <v>1</v>
      </c>
      <c r="XH473">
        <v>1</v>
      </c>
      <c r="XI473">
        <v>1</v>
      </c>
      <c r="XJ473">
        <v>1</v>
      </c>
      <c r="XK473">
        <v>1</v>
      </c>
      <c r="XL473">
        <v>1</v>
      </c>
      <c r="XM473">
        <v>1</v>
      </c>
      <c r="XN473">
        <v>1</v>
      </c>
      <c r="XO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W473">
        <v>1</v>
      </c>
      <c r="XX473">
        <v>1</v>
      </c>
      <c r="XY473">
        <v>1</v>
      </c>
      <c r="XZ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1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1</v>
      </c>
      <c r="YY473">
        <v>1</v>
      </c>
      <c r="YZ473">
        <v>1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1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</row>
    <row r="474" spans="1:700" x14ac:dyDescent="1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1</v>
      </c>
      <c r="OA474">
        <v>1</v>
      </c>
      <c r="OB474">
        <v>1</v>
      </c>
      <c r="OC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I474">
        <v>1</v>
      </c>
      <c r="OJ474">
        <v>1</v>
      </c>
      <c r="OK474">
        <v>1</v>
      </c>
      <c r="OL474">
        <v>1</v>
      </c>
      <c r="OM474">
        <v>1</v>
      </c>
      <c r="ON474">
        <v>1</v>
      </c>
      <c r="OO474">
        <v>1</v>
      </c>
      <c r="OP474">
        <v>1</v>
      </c>
      <c r="OQ474">
        <v>1</v>
      </c>
      <c r="OR474">
        <v>1</v>
      </c>
      <c r="OS474">
        <v>1</v>
      </c>
      <c r="OT474">
        <v>1</v>
      </c>
      <c r="OU474">
        <v>1</v>
      </c>
      <c r="OV474">
        <v>1</v>
      </c>
      <c r="OW474">
        <v>1</v>
      </c>
      <c r="OX474">
        <v>1</v>
      </c>
      <c r="OY474">
        <v>1</v>
      </c>
      <c r="OZ474">
        <v>1</v>
      </c>
      <c r="PA474">
        <v>1</v>
      </c>
      <c r="PB474">
        <v>1</v>
      </c>
      <c r="PC474">
        <v>1</v>
      </c>
      <c r="PD474">
        <v>1</v>
      </c>
      <c r="PE474">
        <v>1</v>
      </c>
      <c r="PF474">
        <v>1</v>
      </c>
      <c r="PG474">
        <v>1</v>
      </c>
      <c r="PH474">
        <v>1</v>
      </c>
      <c r="PI474">
        <v>1</v>
      </c>
      <c r="PJ474">
        <v>1</v>
      </c>
      <c r="PK474">
        <v>1</v>
      </c>
      <c r="PL474">
        <v>1</v>
      </c>
      <c r="PM474">
        <v>1</v>
      </c>
      <c r="PN474">
        <v>1</v>
      </c>
      <c r="PO474">
        <v>1</v>
      </c>
      <c r="PP474">
        <v>1</v>
      </c>
      <c r="PQ474">
        <v>1</v>
      </c>
      <c r="PR474">
        <v>1</v>
      </c>
      <c r="PS474">
        <v>1</v>
      </c>
      <c r="PT474">
        <v>1</v>
      </c>
      <c r="PU474">
        <v>1</v>
      </c>
      <c r="PV474">
        <v>1</v>
      </c>
      <c r="PW474">
        <v>1</v>
      </c>
      <c r="PX474">
        <v>1</v>
      </c>
      <c r="PY474">
        <v>1</v>
      </c>
      <c r="PZ474">
        <v>1</v>
      </c>
      <c r="QA474">
        <v>1</v>
      </c>
      <c r="QB474">
        <v>1</v>
      </c>
      <c r="QC474">
        <v>1</v>
      </c>
      <c r="QD474">
        <v>1</v>
      </c>
      <c r="QE474">
        <v>1</v>
      </c>
      <c r="QF474">
        <v>1</v>
      </c>
      <c r="QG474">
        <v>1</v>
      </c>
      <c r="QH474">
        <v>1</v>
      </c>
      <c r="QI474">
        <v>1</v>
      </c>
      <c r="QJ474">
        <v>1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Q474">
        <v>1</v>
      </c>
      <c r="QR474">
        <v>1</v>
      </c>
      <c r="QS474">
        <v>1</v>
      </c>
      <c r="QT474">
        <v>1</v>
      </c>
      <c r="QU474">
        <v>1</v>
      </c>
      <c r="QV474">
        <v>1</v>
      </c>
      <c r="QW474">
        <v>1</v>
      </c>
      <c r="QX474">
        <v>1</v>
      </c>
      <c r="QY474">
        <v>1</v>
      </c>
      <c r="QZ474">
        <v>1</v>
      </c>
      <c r="RA474">
        <v>1</v>
      </c>
      <c r="RB474">
        <v>1</v>
      </c>
      <c r="RC474">
        <v>1</v>
      </c>
      <c r="RD474">
        <v>1</v>
      </c>
      <c r="RE474">
        <v>1</v>
      </c>
      <c r="RF474">
        <v>1</v>
      </c>
      <c r="RG474">
        <v>1</v>
      </c>
      <c r="RH474">
        <v>1</v>
      </c>
      <c r="RI474">
        <v>1</v>
      </c>
      <c r="RJ474">
        <v>1</v>
      </c>
      <c r="RK474">
        <v>1</v>
      </c>
      <c r="RL474">
        <v>1</v>
      </c>
      <c r="RM474">
        <v>1</v>
      </c>
      <c r="RN474">
        <v>1</v>
      </c>
      <c r="RO474">
        <v>1</v>
      </c>
      <c r="RP474">
        <v>1</v>
      </c>
      <c r="RQ474">
        <v>1</v>
      </c>
      <c r="RR474">
        <v>1</v>
      </c>
      <c r="RS474">
        <v>1</v>
      </c>
      <c r="RT474">
        <v>1</v>
      </c>
      <c r="RU474">
        <v>1</v>
      </c>
      <c r="RV474">
        <v>1</v>
      </c>
      <c r="RW474">
        <v>1</v>
      </c>
      <c r="RX474">
        <v>1</v>
      </c>
      <c r="RY474">
        <v>1</v>
      </c>
      <c r="RZ474">
        <v>1</v>
      </c>
      <c r="SA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H474">
        <v>1</v>
      </c>
      <c r="SI474">
        <v>1</v>
      </c>
      <c r="SJ474">
        <v>1</v>
      </c>
      <c r="SK474">
        <v>1</v>
      </c>
      <c r="SL474">
        <v>1</v>
      </c>
      <c r="SM474">
        <v>1</v>
      </c>
      <c r="SN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1</v>
      </c>
      <c r="TG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>
        <v>1</v>
      </c>
      <c r="TN474">
        <v>1</v>
      </c>
      <c r="TO474">
        <v>1</v>
      </c>
      <c r="TP474">
        <v>1</v>
      </c>
      <c r="TQ474">
        <v>1</v>
      </c>
      <c r="TR474">
        <v>1</v>
      </c>
      <c r="TS474">
        <v>1</v>
      </c>
      <c r="TT474">
        <v>1</v>
      </c>
      <c r="TU474">
        <v>1</v>
      </c>
      <c r="TV474">
        <v>1</v>
      </c>
      <c r="TW474">
        <v>1</v>
      </c>
      <c r="TX474">
        <v>1</v>
      </c>
      <c r="TY474">
        <v>1</v>
      </c>
      <c r="TZ474">
        <v>1</v>
      </c>
      <c r="UA474">
        <v>1</v>
      </c>
      <c r="UB474">
        <v>1</v>
      </c>
      <c r="UC474">
        <v>1</v>
      </c>
      <c r="UD474">
        <v>1</v>
      </c>
      <c r="UE474">
        <v>1</v>
      </c>
      <c r="UF474">
        <v>1</v>
      </c>
      <c r="UG474">
        <v>1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UV474">
        <v>1</v>
      </c>
      <c r="UW474">
        <v>1</v>
      </c>
      <c r="UX474">
        <v>1</v>
      </c>
      <c r="UY474">
        <v>1</v>
      </c>
      <c r="UZ474">
        <v>1</v>
      </c>
      <c r="VA474">
        <v>1</v>
      </c>
      <c r="VB474">
        <v>1</v>
      </c>
      <c r="VC474">
        <v>1</v>
      </c>
      <c r="VD474">
        <v>1</v>
      </c>
      <c r="VE474">
        <v>1</v>
      </c>
      <c r="VF474">
        <v>1</v>
      </c>
      <c r="VG474">
        <v>1</v>
      </c>
      <c r="VH474">
        <v>1</v>
      </c>
      <c r="VI474">
        <v>1</v>
      </c>
      <c r="VJ474">
        <v>1</v>
      </c>
      <c r="VK474">
        <v>1</v>
      </c>
      <c r="VL474">
        <v>1</v>
      </c>
      <c r="VM474">
        <v>1</v>
      </c>
      <c r="VN474">
        <v>1</v>
      </c>
      <c r="VO474">
        <v>1</v>
      </c>
      <c r="VP474">
        <v>1</v>
      </c>
      <c r="VQ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1</v>
      </c>
      <c r="VX474">
        <v>1</v>
      </c>
      <c r="VY474">
        <v>1</v>
      </c>
      <c r="VZ474">
        <v>1</v>
      </c>
      <c r="WA474">
        <v>1</v>
      </c>
      <c r="WB474">
        <v>1</v>
      </c>
      <c r="WC474">
        <v>1</v>
      </c>
      <c r="WD474">
        <v>1</v>
      </c>
      <c r="WE474">
        <v>1</v>
      </c>
      <c r="WF474">
        <v>1</v>
      </c>
      <c r="WG474">
        <v>1</v>
      </c>
      <c r="WH474">
        <v>1</v>
      </c>
      <c r="WI474">
        <v>1</v>
      </c>
      <c r="WJ474">
        <v>1</v>
      </c>
      <c r="WK474">
        <v>1</v>
      </c>
      <c r="WL474">
        <v>1</v>
      </c>
      <c r="WM474">
        <v>1</v>
      </c>
      <c r="WN474">
        <v>1</v>
      </c>
      <c r="WO474">
        <v>1</v>
      </c>
      <c r="WP474">
        <v>1</v>
      </c>
      <c r="WQ474">
        <v>1</v>
      </c>
      <c r="WR474">
        <v>1</v>
      </c>
      <c r="WS474">
        <v>1</v>
      </c>
      <c r="WT474">
        <v>1</v>
      </c>
      <c r="WU474">
        <v>1</v>
      </c>
      <c r="WV474">
        <v>1</v>
      </c>
      <c r="WW474">
        <v>1</v>
      </c>
      <c r="WX474">
        <v>1</v>
      </c>
      <c r="WY474">
        <v>1</v>
      </c>
      <c r="WZ474">
        <v>1</v>
      </c>
      <c r="XA474">
        <v>1</v>
      </c>
      <c r="XB474">
        <v>1</v>
      </c>
      <c r="XC474">
        <v>1</v>
      </c>
      <c r="XD474">
        <v>1</v>
      </c>
      <c r="XE474">
        <v>1</v>
      </c>
      <c r="XF474">
        <v>1</v>
      </c>
      <c r="XG474">
        <v>1</v>
      </c>
      <c r="XH474">
        <v>1</v>
      </c>
      <c r="XI474">
        <v>1</v>
      </c>
      <c r="XJ474">
        <v>1</v>
      </c>
      <c r="XK474">
        <v>1</v>
      </c>
      <c r="XL474">
        <v>1</v>
      </c>
      <c r="XM474">
        <v>1</v>
      </c>
      <c r="XN474">
        <v>1</v>
      </c>
      <c r="XO474">
        <v>1</v>
      </c>
      <c r="XP474">
        <v>1</v>
      </c>
      <c r="XQ474">
        <v>1</v>
      </c>
      <c r="XR474">
        <v>1</v>
      </c>
      <c r="XS474">
        <v>1</v>
      </c>
      <c r="XT474">
        <v>1</v>
      </c>
      <c r="XU474">
        <v>1</v>
      </c>
      <c r="XV474">
        <v>1</v>
      </c>
      <c r="XW474">
        <v>1</v>
      </c>
      <c r="XX474">
        <v>1</v>
      </c>
      <c r="XY474">
        <v>1</v>
      </c>
      <c r="XZ474">
        <v>1</v>
      </c>
      <c r="YA474">
        <v>1</v>
      </c>
      <c r="YB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H474">
        <v>1</v>
      </c>
      <c r="YI474">
        <v>1</v>
      </c>
      <c r="YJ474">
        <v>1</v>
      </c>
      <c r="YK474">
        <v>1</v>
      </c>
      <c r="YL474">
        <v>1</v>
      </c>
      <c r="YM474">
        <v>1</v>
      </c>
      <c r="YN474">
        <v>1</v>
      </c>
      <c r="YO474">
        <v>1</v>
      </c>
      <c r="YP474">
        <v>1</v>
      </c>
      <c r="YQ474">
        <v>1</v>
      </c>
      <c r="YR474">
        <v>1</v>
      </c>
      <c r="YS474">
        <v>1</v>
      </c>
      <c r="YT474">
        <v>1</v>
      </c>
      <c r="YU474">
        <v>1</v>
      </c>
      <c r="YV474">
        <v>1</v>
      </c>
      <c r="YW474">
        <v>1</v>
      </c>
      <c r="YX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R474">
        <v>1</v>
      </c>
      <c r="ZS474">
        <v>1</v>
      </c>
      <c r="ZT474">
        <v>1</v>
      </c>
      <c r="ZU474">
        <v>1</v>
      </c>
      <c r="ZV474">
        <v>1</v>
      </c>
      <c r="ZW474">
        <v>1</v>
      </c>
      <c r="ZX474">
        <v>1</v>
      </c>
    </row>
    <row r="475" spans="1:700" x14ac:dyDescent="1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M475">
        <v>1</v>
      </c>
      <c r="KN475">
        <v>1</v>
      </c>
      <c r="KO475">
        <v>1</v>
      </c>
      <c r="KP475">
        <v>1</v>
      </c>
      <c r="KQ475">
        <v>1</v>
      </c>
      <c r="KR475">
        <v>1</v>
      </c>
      <c r="KS475">
        <v>1</v>
      </c>
      <c r="KT475">
        <v>1</v>
      </c>
      <c r="KU475">
        <v>1</v>
      </c>
      <c r="KV475">
        <v>1</v>
      </c>
      <c r="KW475">
        <v>1</v>
      </c>
      <c r="KX475">
        <v>1</v>
      </c>
      <c r="KY475">
        <v>1</v>
      </c>
      <c r="KZ475">
        <v>1</v>
      </c>
      <c r="LA475">
        <v>1</v>
      </c>
      <c r="LB475">
        <v>1</v>
      </c>
      <c r="LC475">
        <v>1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1</v>
      </c>
      <c r="LW475">
        <v>1</v>
      </c>
      <c r="LX475">
        <v>1</v>
      </c>
      <c r="LY475">
        <v>1</v>
      </c>
      <c r="LZ475">
        <v>1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1</v>
      </c>
      <c r="OC475">
        <v>1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1</v>
      </c>
      <c r="OR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D475">
        <v>1</v>
      </c>
      <c r="PE475">
        <v>1</v>
      </c>
      <c r="PF475">
        <v>1</v>
      </c>
      <c r="PG475">
        <v>1</v>
      </c>
      <c r="PH475">
        <v>1</v>
      </c>
      <c r="PI475">
        <v>1</v>
      </c>
      <c r="PJ475">
        <v>1</v>
      </c>
      <c r="PK475">
        <v>1</v>
      </c>
      <c r="PL475">
        <v>1</v>
      </c>
      <c r="PM475">
        <v>1</v>
      </c>
      <c r="PN475">
        <v>1</v>
      </c>
      <c r="PO475">
        <v>1</v>
      </c>
      <c r="PP475">
        <v>1</v>
      </c>
      <c r="PQ475">
        <v>1</v>
      </c>
      <c r="PR475">
        <v>1</v>
      </c>
      <c r="PS475">
        <v>1</v>
      </c>
      <c r="PT475">
        <v>1</v>
      </c>
      <c r="PU475">
        <v>1</v>
      </c>
      <c r="PV475">
        <v>1</v>
      </c>
      <c r="PW475">
        <v>1</v>
      </c>
      <c r="PX475">
        <v>1</v>
      </c>
      <c r="PY475">
        <v>1</v>
      </c>
      <c r="PZ475">
        <v>1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  <c r="QW475">
        <v>1</v>
      </c>
      <c r="QX475">
        <v>1</v>
      </c>
      <c r="QY475">
        <v>1</v>
      </c>
      <c r="QZ475">
        <v>1</v>
      </c>
      <c r="RA475">
        <v>1</v>
      </c>
      <c r="RB475">
        <v>1</v>
      </c>
      <c r="RC475">
        <v>1</v>
      </c>
      <c r="RD475">
        <v>1</v>
      </c>
      <c r="RE475">
        <v>1</v>
      </c>
      <c r="RF475">
        <v>1</v>
      </c>
      <c r="RG475">
        <v>1</v>
      </c>
      <c r="RH475">
        <v>1</v>
      </c>
      <c r="RI475">
        <v>1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1</v>
      </c>
      <c r="RQ475">
        <v>1</v>
      </c>
      <c r="RR475">
        <v>1</v>
      </c>
      <c r="RS475">
        <v>1</v>
      </c>
      <c r="RT475">
        <v>1</v>
      </c>
      <c r="RU475">
        <v>1</v>
      </c>
      <c r="RV475">
        <v>1</v>
      </c>
      <c r="RW475">
        <v>1</v>
      </c>
      <c r="RX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E475">
        <v>1</v>
      </c>
      <c r="SF475">
        <v>1</v>
      </c>
      <c r="SG475">
        <v>1</v>
      </c>
      <c r="SH475">
        <v>1</v>
      </c>
      <c r="SI475">
        <v>1</v>
      </c>
      <c r="SJ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SX475">
        <v>1</v>
      </c>
      <c r="SY475">
        <v>1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1</v>
      </c>
      <c r="TF475">
        <v>1</v>
      </c>
      <c r="TG475">
        <v>1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1</v>
      </c>
      <c r="TR475">
        <v>1</v>
      </c>
      <c r="TS475">
        <v>1</v>
      </c>
      <c r="TT475">
        <v>1</v>
      </c>
      <c r="TU475">
        <v>1</v>
      </c>
      <c r="TV475">
        <v>1</v>
      </c>
      <c r="TW475">
        <v>1</v>
      </c>
      <c r="TX475">
        <v>1</v>
      </c>
      <c r="TY475">
        <v>1</v>
      </c>
      <c r="TZ475">
        <v>1</v>
      </c>
      <c r="UA475">
        <v>1</v>
      </c>
      <c r="UB475">
        <v>1</v>
      </c>
      <c r="UC475">
        <v>1</v>
      </c>
      <c r="UD475">
        <v>1</v>
      </c>
      <c r="UE475">
        <v>1</v>
      </c>
      <c r="UF475">
        <v>1</v>
      </c>
      <c r="UG475">
        <v>1</v>
      </c>
      <c r="UH475">
        <v>1</v>
      </c>
      <c r="UI475">
        <v>1</v>
      </c>
      <c r="UJ475">
        <v>1</v>
      </c>
      <c r="UK475">
        <v>1</v>
      </c>
      <c r="UL475">
        <v>1</v>
      </c>
      <c r="UM475">
        <v>1</v>
      </c>
      <c r="UN475">
        <v>1</v>
      </c>
      <c r="UO475">
        <v>1</v>
      </c>
      <c r="UP475">
        <v>1</v>
      </c>
      <c r="UQ475">
        <v>1</v>
      </c>
      <c r="UR475">
        <v>1</v>
      </c>
      <c r="US475">
        <v>1</v>
      </c>
      <c r="UT475">
        <v>1</v>
      </c>
      <c r="UU475">
        <v>1</v>
      </c>
      <c r="UV475">
        <v>1</v>
      </c>
      <c r="UW475">
        <v>1</v>
      </c>
      <c r="UX475">
        <v>1</v>
      </c>
      <c r="UY475">
        <v>1</v>
      </c>
      <c r="UZ475">
        <v>1</v>
      </c>
      <c r="VA475">
        <v>1</v>
      </c>
      <c r="VB475">
        <v>1</v>
      </c>
      <c r="VC475">
        <v>1</v>
      </c>
      <c r="VD475">
        <v>1</v>
      </c>
      <c r="VE475">
        <v>1</v>
      </c>
      <c r="VF475">
        <v>1</v>
      </c>
      <c r="VG475">
        <v>1</v>
      </c>
      <c r="VH475">
        <v>1</v>
      </c>
      <c r="VI475">
        <v>1</v>
      </c>
      <c r="VJ475">
        <v>1</v>
      </c>
      <c r="VK475">
        <v>1</v>
      </c>
      <c r="VL475">
        <v>1</v>
      </c>
      <c r="VM475">
        <v>1</v>
      </c>
      <c r="VN475">
        <v>1</v>
      </c>
      <c r="VO475">
        <v>1</v>
      </c>
      <c r="VP475">
        <v>1</v>
      </c>
      <c r="VQ475">
        <v>1</v>
      </c>
      <c r="VR475">
        <v>1</v>
      </c>
      <c r="VS475">
        <v>1</v>
      </c>
      <c r="VT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VZ475">
        <v>1</v>
      </c>
      <c r="WA475">
        <v>1</v>
      </c>
      <c r="WB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1</v>
      </c>
      <c r="WR475">
        <v>1</v>
      </c>
      <c r="WS475">
        <v>1</v>
      </c>
      <c r="WT475">
        <v>1</v>
      </c>
      <c r="WU475">
        <v>1</v>
      </c>
      <c r="WV475">
        <v>1</v>
      </c>
      <c r="WW475">
        <v>1</v>
      </c>
      <c r="WX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1</v>
      </c>
      <c r="XE475">
        <v>1</v>
      </c>
      <c r="XF475">
        <v>1</v>
      </c>
      <c r="XG475">
        <v>1</v>
      </c>
      <c r="XH475">
        <v>1</v>
      </c>
      <c r="XI475">
        <v>1</v>
      </c>
      <c r="XJ475">
        <v>1</v>
      </c>
      <c r="XK475">
        <v>1</v>
      </c>
      <c r="XL475">
        <v>1</v>
      </c>
      <c r="XM475">
        <v>1</v>
      </c>
      <c r="XN475">
        <v>1</v>
      </c>
      <c r="XO475">
        <v>1</v>
      </c>
      <c r="XP475">
        <v>1</v>
      </c>
      <c r="XQ475">
        <v>1</v>
      </c>
      <c r="XR475">
        <v>1</v>
      </c>
      <c r="XS475">
        <v>1</v>
      </c>
      <c r="XT475">
        <v>1</v>
      </c>
      <c r="XU475">
        <v>1</v>
      </c>
      <c r="XV475">
        <v>1</v>
      </c>
      <c r="XW475">
        <v>1</v>
      </c>
      <c r="XX475">
        <v>1</v>
      </c>
      <c r="XY475">
        <v>1</v>
      </c>
      <c r="XZ475">
        <v>1</v>
      </c>
      <c r="YA475">
        <v>1</v>
      </c>
      <c r="YB475">
        <v>1</v>
      </c>
      <c r="YC475">
        <v>1</v>
      </c>
      <c r="YD475">
        <v>1</v>
      </c>
      <c r="YE475">
        <v>1</v>
      </c>
      <c r="YF475">
        <v>1</v>
      </c>
      <c r="YG475">
        <v>1</v>
      </c>
      <c r="YH475">
        <v>1</v>
      </c>
      <c r="YI475">
        <v>1</v>
      </c>
      <c r="YJ475">
        <v>1</v>
      </c>
      <c r="YK475">
        <v>1</v>
      </c>
      <c r="YL475">
        <v>1</v>
      </c>
      <c r="YM475">
        <v>1</v>
      </c>
      <c r="YN475">
        <v>1</v>
      </c>
      <c r="YO475">
        <v>1</v>
      </c>
      <c r="YP475">
        <v>1</v>
      </c>
      <c r="YQ475">
        <v>1</v>
      </c>
      <c r="YR475">
        <v>1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1</v>
      </c>
      <c r="ZK475">
        <v>1</v>
      </c>
      <c r="ZL475">
        <v>1</v>
      </c>
      <c r="ZM475">
        <v>1</v>
      </c>
      <c r="ZN475">
        <v>1</v>
      </c>
      <c r="ZO475">
        <v>1</v>
      </c>
      <c r="ZP475">
        <v>1</v>
      </c>
      <c r="ZQ475">
        <v>1</v>
      </c>
      <c r="ZR475">
        <v>1</v>
      </c>
      <c r="ZS475">
        <v>1</v>
      </c>
      <c r="ZT475">
        <v>1</v>
      </c>
      <c r="ZU475">
        <v>1</v>
      </c>
      <c r="ZV475">
        <v>1</v>
      </c>
      <c r="ZW475">
        <v>1</v>
      </c>
      <c r="ZX475">
        <v>1</v>
      </c>
    </row>
    <row r="476" spans="1:700" x14ac:dyDescent="1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1</v>
      </c>
      <c r="PH476">
        <v>1</v>
      </c>
      <c r="PI476">
        <v>1</v>
      </c>
      <c r="PJ476">
        <v>1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1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1</v>
      </c>
      <c r="QD476">
        <v>1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1</v>
      </c>
      <c r="QS476">
        <v>1</v>
      </c>
      <c r="QT476">
        <v>1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1</v>
      </c>
      <c r="UV476">
        <v>1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1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1</v>
      </c>
      <c r="VO476">
        <v>1</v>
      </c>
      <c r="VP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1</v>
      </c>
      <c r="VY476">
        <v>1</v>
      </c>
      <c r="VZ476">
        <v>1</v>
      </c>
      <c r="WA476">
        <v>1</v>
      </c>
      <c r="WB476">
        <v>1</v>
      </c>
      <c r="WC476">
        <v>1</v>
      </c>
      <c r="WD476">
        <v>1</v>
      </c>
      <c r="WE476">
        <v>1</v>
      </c>
      <c r="WF476">
        <v>1</v>
      </c>
      <c r="WG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P476">
        <v>1</v>
      </c>
      <c r="WQ476">
        <v>1</v>
      </c>
      <c r="WR476">
        <v>1</v>
      </c>
      <c r="WS476">
        <v>1</v>
      </c>
      <c r="WT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C476">
        <v>1</v>
      </c>
      <c r="XD476">
        <v>1</v>
      </c>
      <c r="XE476">
        <v>1</v>
      </c>
      <c r="XF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1</v>
      </c>
      <c r="XN476">
        <v>1</v>
      </c>
      <c r="XO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1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1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1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N476">
        <v>1</v>
      </c>
      <c r="ZO476">
        <v>1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</row>
    <row r="477" spans="1:700" x14ac:dyDescent="1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>
        <v>1</v>
      </c>
      <c r="LQ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1</v>
      </c>
      <c r="OJ477">
        <v>1</v>
      </c>
      <c r="OK477">
        <v>1</v>
      </c>
      <c r="OL477">
        <v>1</v>
      </c>
      <c r="OM477">
        <v>1</v>
      </c>
      <c r="ON477">
        <v>1</v>
      </c>
      <c r="OO477">
        <v>1</v>
      </c>
      <c r="OP477">
        <v>1</v>
      </c>
      <c r="OQ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Y477">
        <v>1</v>
      </c>
      <c r="OZ477">
        <v>1</v>
      </c>
      <c r="PA477">
        <v>1</v>
      </c>
      <c r="PB477">
        <v>1</v>
      </c>
      <c r="PC477">
        <v>1</v>
      </c>
      <c r="PD477">
        <v>1</v>
      </c>
      <c r="PE477">
        <v>1</v>
      </c>
      <c r="PF477">
        <v>1</v>
      </c>
      <c r="PG477">
        <v>1</v>
      </c>
      <c r="PH477">
        <v>1</v>
      </c>
      <c r="PI477">
        <v>1</v>
      </c>
      <c r="PJ477">
        <v>1</v>
      </c>
      <c r="PK477">
        <v>1</v>
      </c>
      <c r="PL477">
        <v>1</v>
      </c>
      <c r="PM477">
        <v>1</v>
      </c>
      <c r="PN477">
        <v>1</v>
      </c>
      <c r="PO477">
        <v>1</v>
      </c>
      <c r="PP477">
        <v>1</v>
      </c>
      <c r="PQ477">
        <v>1</v>
      </c>
      <c r="PR477">
        <v>1</v>
      </c>
      <c r="PS477">
        <v>1</v>
      </c>
      <c r="PT477">
        <v>1</v>
      </c>
      <c r="PU477">
        <v>1</v>
      </c>
      <c r="PV477">
        <v>1</v>
      </c>
      <c r="PW477">
        <v>1</v>
      </c>
      <c r="PX477">
        <v>1</v>
      </c>
      <c r="PY477">
        <v>1</v>
      </c>
      <c r="PZ477">
        <v>1</v>
      </c>
      <c r="QA477">
        <v>1</v>
      </c>
      <c r="QB477">
        <v>1</v>
      </c>
      <c r="QC477">
        <v>1</v>
      </c>
      <c r="QD477">
        <v>1</v>
      </c>
      <c r="QE477">
        <v>1</v>
      </c>
      <c r="QF477">
        <v>1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1</v>
      </c>
      <c r="QU477">
        <v>1</v>
      </c>
      <c r="QV477">
        <v>1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1</v>
      </c>
      <c r="RE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1</v>
      </c>
      <c r="RM477">
        <v>1</v>
      </c>
      <c r="RN477">
        <v>1</v>
      </c>
      <c r="RO477">
        <v>1</v>
      </c>
      <c r="RP477">
        <v>1</v>
      </c>
      <c r="RQ477">
        <v>1</v>
      </c>
      <c r="RR477">
        <v>1</v>
      </c>
      <c r="RS477">
        <v>1</v>
      </c>
      <c r="RT477">
        <v>1</v>
      </c>
      <c r="RU477">
        <v>1</v>
      </c>
      <c r="RV477">
        <v>1</v>
      </c>
      <c r="RW477">
        <v>1</v>
      </c>
      <c r="RX477">
        <v>1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1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1</v>
      </c>
      <c r="SY477">
        <v>1</v>
      </c>
      <c r="SZ477">
        <v>1</v>
      </c>
      <c r="TA477">
        <v>1</v>
      </c>
      <c r="TB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M477">
        <v>1</v>
      </c>
      <c r="TN477">
        <v>1</v>
      </c>
      <c r="TO477">
        <v>1</v>
      </c>
      <c r="TP477">
        <v>1</v>
      </c>
      <c r="TQ477">
        <v>1</v>
      </c>
      <c r="TR477">
        <v>1</v>
      </c>
      <c r="TS477">
        <v>1</v>
      </c>
      <c r="TT477">
        <v>1</v>
      </c>
      <c r="TU477">
        <v>1</v>
      </c>
      <c r="TV477">
        <v>1</v>
      </c>
      <c r="TW477">
        <v>1</v>
      </c>
      <c r="TX477">
        <v>1</v>
      </c>
      <c r="TY477">
        <v>1</v>
      </c>
      <c r="TZ477">
        <v>1</v>
      </c>
      <c r="UA477">
        <v>1</v>
      </c>
      <c r="UB477">
        <v>1</v>
      </c>
      <c r="UC477">
        <v>1</v>
      </c>
      <c r="UD477">
        <v>1</v>
      </c>
      <c r="UE477">
        <v>1</v>
      </c>
      <c r="UF477">
        <v>1</v>
      </c>
      <c r="UG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V477">
        <v>1</v>
      </c>
      <c r="UW477">
        <v>1</v>
      </c>
      <c r="UX477">
        <v>1</v>
      </c>
      <c r="UY477">
        <v>1</v>
      </c>
      <c r="UZ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W477">
        <v>1</v>
      </c>
      <c r="VX477">
        <v>1</v>
      </c>
      <c r="VY477">
        <v>1</v>
      </c>
      <c r="VZ477">
        <v>1</v>
      </c>
      <c r="WA477">
        <v>1</v>
      </c>
      <c r="WB477">
        <v>1</v>
      </c>
      <c r="WC477">
        <v>1</v>
      </c>
      <c r="WD477">
        <v>1</v>
      </c>
      <c r="WE477">
        <v>1</v>
      </c>
      <c r="WF477">
        <v>1</v>
      </c>
      <c r="WG477">
        <v>1</v>
      </c>
      <c r="WH477">
        <v>1</v>
      </c>
      <c r="WI477">
        <v>1</v>
      </c>
      <c r="WJ477">
        <v>1</v>
      </c>
      <c r="WK477">
        <v>1</v>
      </c>
      <c r="WL477">
        <v>1</v>
      </c>
      <c r="WM477">
        <v>1</v>
      </c>
      <c r="WN477">
        <v>1</v>
      </c>
      <c r="WO477">
        <v>1</v>
      </c>
      <c r="WP477">
        <v>1</v>
      </c>
      <c r="WQ477">
        <v>1</v>
      </c>
      <c r="WR477">
        <v>1</v>
      </c>
      <c r="WS477">
        <v>1</v>
      </c>
      <c r="WT477">
        <v>1</v>
      </c>
      <c r="WU477">
        <v>1</v>
      </c>
      <c r="WV477">
        <v>1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1</v>
      </c>
      <c r="XC477">
        <v>1</v>
      </c>
      <c r="XD477">
        <v>1</v>
      </c>
      <c r="XE477">
        <v>1</v>
      </c>
      <c r="XF477">
        <v>1</v>
      </c>
      <c r="XG477">
        <v>1</v>
      </c>
      <c r="XH477">
        <v>1</v>
      </c>
      <c r="XI477">
        <v>1</v>
      </c>
      <c r="XJ477">
        <v>1</v>
      </c>
      <c r="XK477">
        <v>1</v>
      </c>
      <c r="XL477">
        <v>1</v>
      </c>
      <c r="XM477">
        <v>1</v>
      </c>
      <c r="XN477">
        <v>1</v>
      </c>
      <c r="XO477">
        <v>1</v>
      </c>
      <c r="XP477">
        <v>1</v>
      </c>
      <c r="XQ477">
        <v>1</v>
      </c>
      <c r="XR477">
        <v>1</v>
      </c>
      <c r="XS477">
        <v>1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1</v>
      </c>
      <c r="YF477">
        <v>1</v>
      </c>
      <c r="YG477">
        <v>1</v>
      </c>
      <c r="YH477">
        <v>1</v>
      </c>
      <c r="YI477">
        <v>1</v>
      </c>
      <c r="YJ477">
        <v>1</v>
      </c>
      <c r="YK477">
        <v>1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>
        <v>1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1</v>
      </c>
      <c r="ZG477">
        <v>1</v>
      </c>
      <c r="ZH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ZS477">
        <v>1</v>
      </c>
      <c r="ZT477">
        <v>1</v>
      </c>
      <c r="ZU477">
        <v>1</v>
      </c>
      <c r="ZV477">
        <v>1</v>
      </c>
      <c r="ZW477">
        <v>1</v>
      </c>
      <c r="ZX477">
        <v>1</v>
      </c>
    </row>
    <row r="478" spans="1:700" x14ac:dyDescent="1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OR478">
        <v>1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1</v>
      </c>
      <c r="PI478">
        <v>1</v>
      </c>
      <c r="PJ478">
        <v>1</v>
      </c>
      <c r="PK478">
        <v>1</v>
      </c>
      <c r="PL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1</v>
      </c>
      <c r="PS478">
        <v>1</v>
      </c>
      <c r="PT478">
        <v>1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1</v>
      </c>
      <c r="SZ478">
        <v>1</v>
      </c>
      <c r="TA478">
        <v>1</v>
      </c>
      <c r="TB478">
        <v>1</v>
      </c>
      <c r="TC478">
        <v>1</v>
      </c>
      <c r="TD478">
        <v>1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1</v>
      </c>
      <c r="TR478">
        <v>1</v>
      </c>
      <c r="TS478">
        <v>1</v>
      </c>
      <c r="TT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1</v>
      </c>
      <c r="UV478">
        <v>1</v>
      </c>
      <c r="UW478">
        <v>1</v>
      </c>
      <c r="UX478">
        <v>1</v>
      </c>
      <c r="UY478">
        <v>1</v>
      </c>
      <c r="UZ478">
        <v>1</v>
      </c>
      <c r="VA478">
        <v>1</v>
      </c>
      <c r="VB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1</v>
      </c>
      <c r="VI478">
        <v>1</v>
      </c>
      <c r="VJ478">
        <v>1</v>
      </c>
      <c r="VK478">
        <v>1</v>
      </c>
      <c r="VL478">
        <v>1</v>
      </c>
      <c r="VM478">
        <v>1</v>
      </c>
      <c r="VN478">
        <v>1</v>
      </c>
      <c r="VO478">
        <v>1</v>
      </c>
      <c r="VP478">
        <v>1</v>
      </c>
      <c r="VQ478">
        <v>1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1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1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1</v>
      </c>
      <c r="WR478">
        <v>1</v>
      </c>
      <c r="WS478">
        <v>1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1</v>
      </c>
      <c r="XJ478">
        <v>1</v>
      </c>
      <c r="XK478">
        <v>1</v>
      </c>
      <c r="XL478">
        <v>1</v>
      </c>
      <c r="XM478">
        <v>1</v>
      </c>
      <c r="XN478">
        <v>1</v>
      </c>
      <c r="XO478">
        <v>1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1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1</v>
      </c>
      <c r="ZG478">
        <v>1</v>
      </c>
      <c r="ZH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W478">
        <v>1</v>
      </c>
      <c r="ZX478">
        <v>1</v>
      </c>
    </row>
    <row r="479" spans="1:700" x14ac:dyDescent="1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E479">
        <v>1</v>
      </c>
      <c r="OF479">
        <v>1</v>
      </c>
      <c r="OG479">
        <v>1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1</v>
      </c>
      <c r="OQ479">
        <v>1</v>
      </c>
      <c r="OR479">
        <v>1</v>
      </c>
      <c r="OS479">
        <v>1</v>
      </c>
      <c r="OT479">
        <v>1</v>
      </c>
      <c r="OU479">
        <v>1</v>
      </c>
      <c r="OV479">
        <v>1</v>
      </c>
      <c r="OW479">
        <v>1</v>
      </c>
      <c r="OX479">
        <v>1</v>
      </c>
      <c r="OY479">
        <v>1</v>
      </c>
      <c r="OZ479">
        <v>1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>
        <v>1</v>
      </c>
      <c r="PH479">
        <v>1</v>
      </c>
      <c r="PI479">
        <v>1</v>
      </c>
      <c r="PJ479">
        <v>1</v>
      </c>
      <c r="PK479">
        <v>1</v>
      </c>
      <c r="PL479">
        <v>1</v>
      </c>
      <c r="PM479">
        <v>1</v>
      </c>
      <c r="PN479">
        <v>1</v>
      </c>
      <c r="PO479">
        <v>1</v>
      </c>
      <c r="PP479">
        <v>1</v>
      </c>
      <c r="PQ479">
        <v>1</v>
      </c>
      <c r="PR479">
        <v>1</v>
      </c>
      <c r="PS479">
        <v>1</v>
      </c>
      <c r="PT479">
        <v>1</v>
      </c>
      <c r="PU479">
        <v>1</v>
      </c>
      <c r="PV479">
        <v>1</v>
      </c>
      <c r="PW479">
        <v>1</v>
      </c>
      <c r="PX479">
        <v>1</v>
      </c>
      <c r="PY479">
        <v>1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1</v>
      </c>
      <c r="QF479">
        <v>1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W479">
        <v>1</v>
      </c>
      <c r="QX479">
        <v>1</v>
      </c>
      <c r="QY479">
        <v>1</v>
      </c>
      <c r="QZ479">
        <v>1</v>
      </c>
      <c r="RA479">
        <v>1</v>
      </c>
      <c r="RB479">
        <v>1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RR479">
        <v>1</v>
      </c>
      <c r="RS479">
        <v>1</v>
      </c>
      <c r="RT479">
        <v>1</v>
      </c>
      <c r="RU479">
        <v>1</v>
      </c>
      <c r="RV479">
        <v>1</v>
      </c>
      <c r="RW479">
        <v>1</v>
      </c>
      <c r="RX479">
        <v>1</v>
      </c>
      <c r="RY479">
        <v>1</v>
      </c>
      <c r="RZ479">
        <v>1</v>
      </c>
      <c r="SA479">
        <v>1</v>
      </c>
      <c r="SB479">
        <v>1</v>
      </c>
      <c r="SC479">
        <v>1</v>
      </c>
      <c r="SD479">
        <v>1</v>
      </c>
      <c r="SE479">
        <v>1</v>
      </c>
      <c r="SF479">
        <v>1</v>
      </c>
      <c r="SG479">
        <v>1</v>
      </c>
      <c r="SH479">
        <v>1</v>
      </c>
      <c r="SI479">
        <v>1</v>
      </c>
      <c r="SJ479">
        <v>1</v>
      </c>
      <c r="SK479">
        <v>1</v>
      </c>
      <c r="SL479">
        <v>1</v>
      </c>
      <c r="SM479">
        <v>1</v>
      </c>
      <c r="SN479">
        <v>1</v>
      </c>
      <c r="SO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V479">
        <v>1</v>
      </c>
      <c r="SW479">
        <v>1</v>
      </c>
      <c r="SX479">
        <v>1</v>
      </c>
      <c r="SY479">
        <v>1</v>
      </c>
      <c r="SZ479">
        <v>1</v>
      </c>
      <c r="TA479">
        <v>1</v>
      </c>
      <c r="TB479">
        <v>1</v>
      </c>
      <c r="TC479">
        <v>1</v>
      </c>
      <c r="TD479">
        <v>1</v>
      </c>
      <c r="TE479">
        <v>1</v>
      </c>
      <c r="TF479">
        <v>1</v>
      </c>
      <c r="TG479">
        <v>1</v>
      </c>
      <c r="TH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N479">
        <v>1</v>
      </c>
      <c r="TO479">
        <v>1</v>
      </c>
      <c r="TP479">
        <v>1</v>
      </c>
      <c r="TQ479">
        <v>1</v>
      </c>
      <c r="TR479">
        <v>1</v>
      </c>
      <c r="TS479">
        <v>1</v>
      </c>
      <c r="TT479">
        <v>1</v>
      </c>
      <c r="TU479">
        <v>1</v>
      </c>
      <c r="TV479">
        <v>1</v>
      </c>
      <c r="TW479">
        <v>1</v>
      </c>
      <c r="TX479">
        <v>1</v>
      </c>
      <c r="TY479">
        <v>1</v>
      </c>
      <c r="TZ479">
        <v>1</v>
      </c>
      <c r="UA479">
        <v>1</v>
      </c>
      <c r="UB479">
        <v>1</v>
      </c>
      <c r="UC479">
        <v>1</v>
      </c>
      <c r="UD479">
        <v>1</v>
      </c>
      <c r="UE479">
        <v>1</v>
      </c>
      <c r="UF479">
        <v>1</v>
      </c>
      <c r="UG479">
        <v>1</v>
      </c>
      <c r="UH479">
        <v>1</v>
      </c>
      <c r="UI479">
        <v>1</v>
      </c>
      <c r="UJ479">
        <v>1</v>
      </c>
      <c r="UK479">
        <v>1</v>
      </c>
      <c r="UL479">
        <v>1</v>
      </c>
      <c r="UM479">
        <v>1</v>
      </c>
      <c r="UN479">
        <v>1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U479">
        <v>1</v>
      </c>
      <c r="UV479">
        <v>1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1</v>
      </c>
      <c r="VC479">
        <v>1</v>
      </c>
      <c r="VD479">
        <v>1</v>
      </c>
      <c r="VE479">
        <v>1</v>
      </c>
      <c r="VF479">
        <v>1</v>
      </c>
      <c r="VG479">
        <v>1</v>
      </c>
      <c r="VH479">
        <v>1</v>
      </c>
      <c r="VI479">
        <v>1</v>
      </c>
      <c r="VJ479">
        <v>1</v>
      </c>
      <c r="VK479">
        <v>1</v>
      </c>
      <c r="VL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R479">
        <v>1</v>
      </c>
      <c r="VS479">
        <v>1</v>
      </c>
      <c r="VT479">
        <v>1</v>
      </c>
      <c r="VU479">
        <v>1</v>
      </c>
      <c r="VV479">
        <v>1</v>
      </c>
      <c r="VW479">
        <v>1</v>
      </c>
      <c r="VX479">
        <v>1</v>
      </c>
      <c r="VY479">
        <v>1</v>
      </c>
      <c r="VZ479">
        <v>1</v>
      </c>
      <c r="WA479">
        <v>1</v>
      </c>
      <c r="WB479">
        <v>1</v>
      </c>
      <c r="WC479">
        <v>1</v>
      </c>
      <c r="WD479">
        <v>1</v>
      </c>
      <c r="WE479">
        <v>1</v>
      </c>
      <c r="WF479">
        <v>1</v>
      </c>
      <c r="WG479">
        <v>1</v>
      </c>
      <c r="WH479">
        <v>1</v>
      </c>
      <c r="WI479">
        <v>1</v>
      </c>
      <c r="WJ479">
        <v>1</v>
      </c>
      <c r="WK479">
        <v>1</v>
      </c>
      <c r="WL479">
        <v>1</v>
      </c>
      <c r="WM479">
        <v>1</v>
      </c>
      <c r="WN479">
        <v>1</v>
      </c>
      <c r="WO479">
        <v>1</v>
      </c>
      <c r="WP479">
        <v>1</v>
      </c>
      <c r="WQ479">
        <v>1</v>
      </c>
      <c r="WR479">
        <v>1</v>
      </c>
      <c r="WS479">
        <v>1</v>
      </c>
      <c r="WT479">
        <v>1</v>
      </c>
      <c r="WU479">
        <v>1</v>
      </c>
      <c r="WV479">
        <v>1</v>
      </c>
      <c r="WW479">
        <v>1</v>
      </c>
      <c r="WX479">
        <v>1</v>
      </c>
      <c r="WY479">
        <v>1</v>
      </c>
      <c r="WZ479">
        <v>1</v>
      </c>
      <c r="XA479">
        <v>1</v>
      </c>
      <c r="XB479">
        <v>1</v>
      </c>
      <c r="XC479">
        <v>1</v>
      </c>
      <c r="XD479">
        <v>1</v>
      </c>
      <c r="XE479">
        <v>1</v>
      </c>
      <c r="XF479">
        <v>1</v>
      </c>
      <c r="XG479">
        <v>1</v>
      </c>
      <c r="XH479">
        <v>1</v>
      </c>
      <c r="XI479">
        <v>1</v>
      </c>
      <c r="XJ479">
        <v>1</v>
      </c>
      <c r="XK479">
        <v>1</v>
      </c>
      <c r="XL479">
        <v>1</v>
      </c>
      <c r="XM479">
        <v>1</v>
      </c>
      <c r="XN479">
        <v>1</v>
      </c>
      <c r="XO479">
        <v>1</v>
      </c>
      <c r="XP479">
        <v>1</v>
      </c>
      <c r="XQ479">
        <v>1</v>
      </c>
      <c r="XR479">
        <v>1</v>
      </c>
      <c r="XS479">
        <v>1</v>
      </c>
      <c r="XT479">
        <v>1</v>
      </c>
      <c r="XU479">
        <v>1</v>
      </c>
      <c r="XV479">
        <v>1</v>
      </c>
      <c r="XW479">
        <v>1</v>
      </c>
      <c r="XX479">
        <v>1</v>
      </c>
      <c r="XY479">
        <v>1</v>
      </c>
      <c r="XZ479">
        <v>1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I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H479">
        <v>1</v>
      </c>
      <c r="ZI479">
        <v>1</v>
      </c>
      <c r="ZJ479">
        <v>1</v>
      </c>
      <c r="ZK479">
        <v>1</v>
      </c>
      <c r="ZL479">
        <v>1</v>
      </c>
      <c r="ZM479">
        <v>1</v>
      </c>
      <c r="ZN479">
        <v>1</v>
      </c>
      <c r="ZO479">
        <v>1</v>
      </c>
      <c r="ZP479">
        <v>1</v>
      </c>
      <c r="ZQ479">
        <v>1</v>
      </c>
      <c r="ZR479">
        <v>1</v>
      </c>
      <c r="ZS479">
        <v>1</v>
      </c>
      <c r="ZT479">
        <v>1</v>
      </c>
      <c r="ZU479">
        <v>1</v>
      </c>
      <c r="ZV479">
        <v>1</v>
      </c>
      <c r="ZW479">
        <v>1</v>
      </c>
      <c r="ZX479">
        <v>1</v>
      </c>
    </row>
    <row r="480" spans="1:700" x14ac:dyDescent="1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1</v>
      </c>
      <c r="PI480">
        <v>1</v>
      </c>
      <c r="PJ480">
        <v>1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1</v>
      </c>
      <c r="PQ480">
        <v>1</v>
      </c>
      <c r="PR480">
        <v>1</v>
      </c>
      <c r="PS480">
        <v>1</v>
      </c>
      <c r="PT480">
        <v>1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1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1</v>
      </c>
      <c r="QS480">
        <v>1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1</v>
      </c>
      <c r="RE480">
        <v>1</v>
      </c>
      <c r="RF480">
        <v>1</v>
      </c>
      <c r="RG480">
        <v>1</v>
      </c>
      <c r="RH480">
        <v>1</v>
      </c>
      <c r="RI480">
        <v>1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T480">
        <v>1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1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Q480">
        <v>1</v>
      </c>
      <c r="TR480">
        <v>1</v>
      </c>
      <c r="TS480">
        <v>1</v>
      </c>
      <c r="TT480">
        <v>1</v>
      </c>
      <c r="TU480">
        <v>1</v>
      </c>
      <c r="TV480">
        <v>1</v>
      </c>
      <c r="TW480">
        <v>1</v>
      </c>
      <c r="TX480">
        <v>1</v>
      </c>
      <c r="TY480">
        <v>1</v>
      </c>
      <c r="TZ480">
        <v>1</v>
      </c>
      <c r="UA480">
        <v>1</v>
      </c>
      <c r="UB480">
        <v>1</v>
      </c>
      <c r="UC480">
        <v>1</v>
      </c>
      <c r="UD480">
        <v>1</v>
      </c>
      <c r="UE480">
        <v>1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1</v>
      </c>
      <c r="UW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1</v>
      </c>
      <c r="VP480">
        <v>1</v>
      </c>
      <c r="VQ480">
        <v>1</v>
      </c>
      <c r="VR480">
        <v>1</v>
      </c>
      <c r="VS480">
        <v>1</v>
      </c>
      <c r="VT480">
        <v>1</v>
      </c>
      <c r="VU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1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1</v>
      </c>
      <c r="WN480">
        <v>1</v>
      </c>
      <c r="WO480">
        <v>1</v>
      </c>
      <c r="WP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1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1</v>
      </c>
      <c r="XI480">
        <v>1</v>
      </c>
      <c r="XJ480">
        <v>1</v>
      </c>
      <c r="XK480">
        <v>1</v>
      </c>
      <c r="XL480">
        <v>1</v>
      </c>
      <c r="XM480">
        <v>1</v>
      </c>
      <c r="XN480">
        <v>1</v>
      </c>
      <c r="XO480">
        <v>1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C480">
        <v>1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1</v>
      </c>
      <c r="ZL480">
        <v>1</v>
      </c>
      <c r="ZM480">
        <v>1</v>
      </c>
      <c r="ZN480">
        <v>1</v>
      </c>
      <c r="ZO480">
        <v>1</v>
      </c>
      <c r="ZP480">
        <v>1</v>
      </c>
      <c r="ZQ480">
        <v>1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</row>
    <row r="481" spans="1:700" x14ac:dyDescent="1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L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1</v>
      </c>
      <c r="PF481">
        <v>1</v>
      </c>
      <c r="PG481">
        <v>1</v>
      </c>
      <c r="PH481">
        <v>1</v>
      </c>
      <c r="PI481">
        <v>1</v>
      </c>
      <c r="PJ481">
        <v>1</v>
      </c>
      <c r="PK481">
        <v>1</v>
      </c>
      <c r="PL481">
        <v>1</v>
      </c>
      <c r="PM481">
        <v>1</v>
      </c>
      <c r="PN481">
        <v>1</v>
      </c>
      <c r="PO481">
        <v>1</v>
      </c>
      <c r="PP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PV481">
        <v>1</v>
      </c>
      <c r="PW481">
        <v>1</v>
      </c>
      <c r="PX481">
        <v>1</v>
      </c>
      <c r="PY481">
        <v>1</v>
      </c>
      <c r="PZ481">
        <v>1</v>
      </c>
      <c r="QA481">
        <v>1</v>
      </c>
      <c r="QB481">
        <v>1</v>
      </c>
      <c r="QC481">
        <v>1</v>
      </c>
      <c r="QD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R481">
        <v>1</v>
      </c>
      <c r="QS481">
        <v>1</v>
      </c>
      <c r="QT481">
        <v>1</v>
      </c>
      <c r="QU481">
        <v>1</v>
      </c>
      <c r="QV481">
        <v>1</v>
      </c>
      <c r="QW481">
        <v>1</v>
      </c>
      <c r="QX481">
        <v>1</v>
      </c>
      <c r="QY481">
        <v>1</v>
      </c>
      <c r="QZ481">
        <v>1</v>
      </c>
      <c r="RA481">
        <v>1</v>
      </c>
      <c r="RB481">
        <v>1</v>
      </c>
      <c r="RC481">
        <v>1</v>
      </c>
      <c r="RD481">
        <v>1</v>
      </c>
      <c r="RE481">
        <v>1</v>
      </c>
      <c r="RF481">
        <v>1</v>
      </c>
      <c r="RG481">
        <v>1</v>
      </c>
      <c r="RH481">
        <v>1</v>
      </c>
      <c r="RI481">
        <v>1</v>
      </c>
      <c r="RJ481">
        <v>1</v>
      </c>
      <c r="RK481">
        <v>1</v>
      </c>
      <c r="RL481">
        <v>1</v>
      </c>
      <c r="RM481">
        <v>1</v>
      </c>
      <c r="RN481">
        <v>1</v>
      </c>
      <c r="RO481">
        <v>1</v>
      </c>
      <c r="RP481">
        <v>1</v>
      </c>
      <c r="RQ481">
        <v>1</v>
      </c>
      <c r="RR481">
        <v>1</v>
      </c>
      <c r="RS481">
        <v>1</v>
      </c>
      <c r="RT481">
        <v>1</v>
      </c>
      <c r="RU481">
        <v>1</v>
      </c>
      <c r="RV481">
        <v>1</v>
      </c>
      <c r="RW481">
        <v>1</v>
      </c>
      <c r="RX481">
        <v>1</v>
      </c>
      <c r="RY481">
        <v>1</v>
      </c>
      <c r="RZ481">
        <v>1</v>
      </c>
      <c r="SA481">
        <v>1</v>
      </c>
      <c r="SB481">
        <v>1</v>
      </c>
      <c r="SC481">
        <v>1</v>
      </c>
      <c r="SD481">
        <v>1</v>
      </c>
      <c r="SE481">
        <v>1</v>
      </c>
      <c r="SF481">
        <v>1</v>
      </c>
      <c r="SG481">
        <v>1</v>
      </c>
      <c r="SH481">
        <v>1</v>
      </c>
      <c r="SI481">
        <v>1</v>
      </c>
      <c r="SJ481">
        <v>1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B481">
        <v>1</v>
      </c>
      <c r="TC481">
        <v>1</v>
      </c>
      <c r="TD481">
        <v>1</v>
      </c>
      <c r="TE481">
        <v>1</v>
      </c>
      <c r="TF481">
        <v>1</v>
      </c>
      <c r="TG481">
        <v>1</v>
      </c>
      <c r="TH481">
        <v>1</v>
      </c>
      <c r="TI481">
        <v>1</v>
      </c>
      <c r="TJ481">
        <v>1</v>
      </c>
      <c r="TK481">
        <v>1</v>
      </c>
      <c r="TL481">
        <v>1</v>
      </c>
      <c r="TM481">
        <v>1</v>
      </c>
      <c r="TN481">
        <v>1</v>
      </c>
      <c r="TO481">
        <v>1</v>
      </c>
      <c r="TP481">
        <v>1</v>
      </c>
      <c r="TQ481">
        <v>1</v>
      </c>
      <c r="TR481">
        <v>1</v>
      </c>
      <c r="TS481">
        <v>1</v>
      </c>
      <c r="TT481">
        <v>1</v>
      </c>
      <c r="TU481">
        <v>1</v>
      </c>
      <c r="TV481">
        <v>1</v>
      </c>
      <c r="TW481">
        <v>1</v>
      </c>
      <c r="TX481">
        <v>1</v>
      </c>
      <c r="TY481">
        <v>1</v>
      </c>
      <c r="TZ481">
        <v>1</v>
      </c>
      <c r="UA481">
        <v>1</v>
      </c>
      <c r="UB481">
        <v>1</v>
      </c>
      <c r="UC481">
        <v>1</v>
      </c>
      <c r="UD481">
        <v>1</v>
      </c>
      <c r="UE481">
        <v>1</v>
      </c>
      <c r="UF481">
        <v>1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1</v>
      </c>
      <c r="VC481">
        <v>1</v>
      </c>
      <c r="VD481">
        <v>1</v>
      </c>
      <c r="VE481">
        <v>1</v>
      </c>
      <c r="VF481">
        <v>1</v>
      </c>
      <c r="VG481">
        <v>1</v>
      </c>
      <c r="VH481">
        <v>1</v>
      </c>
      <c r="VI481">
        <v>1</v>
      </c>
      <c r="VJ481">
        <v>1</v>
      </c>
      <c r="VK481">
        <v>1</v>
      </c>
      <c r="VL481">
        <v>1</v>
      </c>
      <c r="VM481">
        <v>1</v>
      </c>
      <c r="VN481">
        <v>1</v>
      </c>
      <c r="VO481">
        <v>1</v>
      </c>
      <c r="VP481">
        <v>1</v>
      </c>
      <c r="VQ481">
        <v>1</v>
      </c>
      <c r="VR481">
        <v>1</v>
      </c>
      <c r="VS481">
        <v>1</v>
      </c>
      <c r="VT481">
        <v>1</v>
      </c>
      <c r="VU481">
        <v>1</v>
      </c>
      <c r="VV481">
        <v>1</v>
      </c>
      <c r="VW481">
        <v>1</v>
      </c>
      <c r="VX481">
        <v>1</v>
      </c>
      <c r="VY481">
        <v>1</v>
      </c>
      <c r="VZ481">
        <v>1</v>
      </c>
      <c r="WA481">
        <v>1</v>
      </c>
      <c r="WB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1</v>
      </c>
      <c r="WI481">
        <v>1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1</v>
      </c>
      <c r="WQ481">
        <v>1</v>
      </c>
      <c r="WR481">
        <v>1</v>
      </c>
      <c r="WS481">
        <v>1</v>
      </c>
      <c r="WT481">
        <v>1</v>
      </c>
      <c r="WU481">
        <v>1</v>
      </c>
      <c r="WV481">
        <v>1</v>
      </c>
      <c r="WW481">
        <v>1</v>
      </c>
      <c r="WX481">
        <v>1</v>
      </c>
      <c r="WY481">
        <v>1</v>
      </c>
      <c r="WZ481">
        <v>1</v>
      </c>
      <c r="XA481">
        <v>1</v>
      </c>
      <c r="XB481">
        <v>1</v>
      </c>
      <c r="XC481">
        <v>1</v>
      </c>
      <c r="XD481">
        <v>1</v>
      </c>
      <c r="XE481">
        <v>1</v>
      </c>
      <c r="XF481">
        <v>1</v>
      </c>
      <c r="XG481">
        <v>1</v>
      </c>
      <c r="XH481">
        <v>1</v>
      </c>
      <c r="XI481">
        <v>1</v>
      </c>
      <c r="XJ481">
        <v>1</v>
      </c>
      <c r="XK481">
        <v>1</v>
      </c>
      <c r="XL481">
        <v>1</v>
      </c>
      <c r="XM481">
        <v>1</v>
      </c>
      <c r="XN481">
        <v>1</v>
      </c>
      <c r="XO481">
        <v>1</v>
      </c>
      <c r="XP481">
        <v>1</v>
      </c>
      <c r="XQ481">
        <v>1</v>
      </c>
      <c r="XR481">
        <v>1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1</v>
      </c>
      <c r="YH481">
        <v>1</v>
      </c>
      <c r="YI481">
        <v>1</v>
      </c>
      <c r="YJ481">
        <v>1</v>
      </c>
      <c r="YK481">
        <v>1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1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E481">
        <v>1</v>
      </c>
      <c r="ZF481">
        <v>1</v>
      </c>
      <c r="ZG481">
        <v>1</v>
      </c>
      <c r="ZH481">
        <v>1</v>
      </c>
      <c r="ZI481">
        <v>1</v>
      </c>
      <c r="ZJ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ZS481">
        <v>1</v>
      </c>
      <c r="ZT481">
        <v>1</v>
      </c>
      <c r="ZU481">
        <v>1</v>
      </c>
      <c r="ZV481">
        <v>1</v>
      </c>
      <c r="ZW481">
        <v>1</v>
      </c>
      <c r="ZX481">
        <v>1</v>
      </c>
    </row>
    <row r="482" spans="1:700" x14ac:dyDescent="1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G482">
        <v>1</v>
      </c>
      <c r="PH482">
        <v>1</v>
      </c>
      <c r="PI482">
        <v>1</v>
      </c>
      <c r="PJ482">
        <v>1</v>
      </c>
      <c r="PK482">
        <v>1</v>
      </c>
      <c r="PL482">
        <v>1</v>
      </c>
      <c r="PM482">
        <v>1</v>
      </c>
      <c r="PN482">
        <v>1</v>
      </c>
      <c r="PO482">
        <v>1</v>
      </c>
      <c r="PP482">
        <v>1</v>
      </c>
      <c r="PQ482">
        <v>1</v>
      </c>
      <c r="PR482">
        <v>1</v>
      </c>
      <c r="PS482">
        <v>1</v>
      </c>
      <c r="PT482">
        <v>1</v>
      </c>
      <c r="PU482">
        <v>1</v>
      </c>
      <c r="PV482">
        <v>1</v>
      </c>
      <c r="PW482">
        <v>1</v>
      </c>
      <c r="PX482">
        <v>1</v>
      </c>
      <c r="PY482">
        <v>1</v>
      </c>
      <c r="PZ482">
        <v>1</v>
      </c>
      <c r="QA482">
        <v>1</v>
      </c>
      <c r="QB482">
        <v>1</v>
      </c>
      <c r="QC482">
        <v>1</v>
      </c>
      <c r="QD482">
        <v>1</v>
      </c>
      <c r="QE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K482">
        <v>1</v>
      </c>
      <c r="QL482">
        <v>1</v>
      </c>
      <c r="QM482">
        <v>1</v>
      </c>
      <c r="QN482">
        <v>1</v>
      </c>
      <c r="QO482">
        <v>1</v>
      </c>
      <c r="QP482">
        <v>1</v>
      </c>
      <c r="QQ482">
        <v>1</v>
      </c>
      <c r="QR482">
        <v>1</v>
      </c>
      <c r="QS482">
        <v>1</v>
      </c>
      <c r="QT482">
        <v>1</v>
      </c>
      <c r="QU482">
        <v>1</v>
      </c>
      <c r="QV482">
        <v>1</v>
      </c>
      <c r="QW482">
        <v>1</v>
      </c>
      <c r="QX482">
        <v>1</v>
      </c>
      <c r="QY482">
        <v>1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1</v>
      </c>
      <c r="RF482">
        <v>1</v>
      </c>
      <c r="RG482">
        <v>1</v>
      </c>
      <c r="RH482">
        <v>1</v>
      </c>
      <c r="RI482">
        <v>1</v>
      </c>
      <c r="RJ482">
        <v>1</v>
      </c>
      <c r="RK482">
        <v>1</v>
      </c>
      <c r="RL482">
        <v>1</v>
      </c>
      <c r="RM482">
        <v>1</v>
      </c>
      <c r="RN482">
        <v>1</v>
      </c>
      <c r="RO482">
        <v>1</v>
      </c>
      <c r="RP482">
        <v>1</v>
      </c>
      <c r="RQ482">
        <v>1</v>
      </c>
      <c r="RR482">
        <v>1</v>
      </c>
      <c r="RS482">
        <v>1</v>
      </c>
      <c r="RT482">
        <v>1</v>
      </c>
      <c r="RU482">
        <v>1</v>
      </c>
      <c r="RV482">
        <v>1</v>
      </c>
      <c r="RW482">
        <v>1</v>
      </c>
      <c r="RX482">
        <v>1</v>
      </c>
      <c r="RY482">
        <v>1</v>
      </c>
      <c r="RZ482">
        <v>1</v>
      </c>
      <c r="SA482">
        <v>1</v>
      </c>
      <c r="SB482">
        <v>1</v>
      </c>
      <c r="SC482">
        <v>1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1</v>
      </c>
      <c r="TA482">
        <v>1</v>
      </c>
      <c r="TB482">
        <v>1</v>
      </c>
      <c r="TC482">
        <v>1</v>
      </c>
      <c r="TD482">
        <v>1</v>
      </c>
      <c r="TE482">
        <v>1</v>
      </c>
      <c r="TF482">
        <v>1</v>
      </c>
      <c r="TG482">
        <v>1</v>
      </c>
      <c r="TH482">
        <v>1</v>
      </c>
      <c r="TI482">
        <v>1</v>
      </c>
      <c r="TJ482">
        <v>1</v>
      </c>
      <c r="TK482">
        <v>1</v>
      </c>
      <c r="TL482">
        <v>1</v>
      </c>
      <c r="TM482">
        <v>1</v>
      </c>
      <c r="TN482">
        <v>1</v>
      </c>
      <c r="TO482">
        <v>1</v>
      </c>
      <c r="TP482">
        <v>1</v>
      </c>
      <c r="TQ482">
        <v>1</v>
      </c>
      <c r="TR482">
        <v>1</v>
      </c>
      <c r="TS482">
        <v>1</v>
      </c>
      <c r="TT482">
        <v>1</v>
      </c>
      <c r="TU482">
        <v>1</v>
      </c>
      <c r="TV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1</v>
      </c>
      <c r="UF482">
        <v>1</v>
      </c>
      <c r="UG482">
        <v>1</v>
      </c>
      <c r="UH482">
        <v>1</v>
      </c>
      <c r="UI482">
        <v>1</v>
      </c>
      <c r="UJ482">
        <v>1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X482">
        <v>1</v>
      </c>
      <c r="UY482">
        <v>1</v>
      </c>
      <c r="UZ482">
        <v>1</v>
      </c>
      <c r="VA482">
        <v>1</v>
      </c>
      <c r="VB482">
        <v>1</v>
      </c>
      <c r="VC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J482">
        <v>1</v>
      </c>
      <c r="VK482">
        <v>1</v>
      </c>
      <c r="VL482">
        <v>1</v>
      </c>
      <c r="VM482">
        <v>1</v>
      </c>
      <c r="VN482">
        <v>1</v>
      </c>
      <c r="VO482">
        <v>1</v>
      </c>
      <c r="VP482">
        <v>1</v>
      </c>
      <c r="VQ482">
        <v>1</v>
      </c>
      <c r="VR482">
        <v>1</v>
      </c>
      <c r="VS482">
        <v>1</v>
      </c>
      <c r="VT482">
        <v>1</v>
      </c>
      <c r="VU482">
        <v>1</v>
      </c>
      <c r="VV482">
        <v>1</v>
      </c>
      <c r="VW482">
        <v>1</v>
      </c>
      <c r="VX482">
        <v>1</v>
      </c>
      <c r="VY482">
        <v>1</v>
      </c>
      <c r="VZ482">
        <v>1</v>
      </c>
      <c r="WA482">
        <v>1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1</v>
      </c>
      <c r="WN482">
        <v>1</v>
      </c>
      <c r="WO482">
        <v>1</v>
      </c>
      <c r="WP482">
        <v>1</v>
      </c>
      <c r="WQ482">
        <v>1</v>
      </c>
      <c r="WR482">
        <v>1</v>
      </c>
      <c r="WS482">
        <v>1</v>
      </c>
      <c r="WT482">
        <v>1</v>
      </c>
      <c r="WU482">
        <v>1</v>
      </c>
      <c r="WV482">
        <v>1</v>
      </c>
      <c r="WW482">
        <v>1</v>
      </c>
      <c r="WX482">
        <v>1</v>
      </c>
      <c r="WY482">
        <v>1</v>
      </c>
      <c r="WZ482">
        <v>1</v>
      </c>
      <c r="XA482">
        <v>1</v>
      </c>
      <c r="XB482">
        <v>1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1</v>
      </c>
      <c r="XI482">
        <v>1</v>
      </c>
      <c r="XJ482">
        <v>1</v>
      </c>
      <c r="XK482">
        <v>1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S482">
        <v>1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1</v>
      </c>
      <c r="XZ482">
        <v>1</v>
      </c>
      <c r="YA482">
        <v>1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1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C482">
        <v>1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R482">
        <v>1</v>
      </c>
      <c r="ZS482">
        <v>1</v>
      </c>
      <c r="ZT482">
        <v>1</v>
      </c>
      <c r="ZU482">
        <v>1</v>
      </c>
      <c r="ZV482">
        <v>1</v>
      </c>
      <c r="ZW482">
        <v>1</v>
      </c>
      <c r="ZX482">
        <v>1</v>
      </c>
    </row>
    <row r="483" spans="1:700" x14ac:dyDescent="1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1</v>
      </c>
      <c r="PS483">
        <v>1</v>
      </c>
      <c r="PT483">
        <v>1</v>
      </c>
      <c r="PU483">
        <v>1</v>
      </c>
      <c r="PV483">
        <v>1</v>
      </c>
      <c r="PW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1</v>
      </c>
      <c r="RC483">
        <v>1</v>
      </c>
      <c r="RD483">
        <v>1</v>
      </c>
      <c r="RE483">
        <v>1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1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1</v>
      </c>
      <c r="UW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1</v>
      </c>
      <c r="VO483">
        <v>1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1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1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1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1</v>
      </c>
      <c r="XI483">
        <v>1</v>
      </c>
      <c r="XJ483">
        <v>1</v>
      </c>
      <c r="XK483">
        <v>1</v>
      </c>
      <c r="XL483">
        <v>1</v>
      </c>
      <c r="XM483">
        <v>1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K483">
        <v>1</v>
      </c>
      <c r="ZL483">
        <v>1</v>
      </c>
      <c r="ZM483">
        <v>1</v>
      </c>
      <c r="ZN483">
        <v>1</v>
      </c>
      <c r="ZO483">
        <v>1</v>
      </c>
      <c r="ZP483">
        <v>1</v>
      </c>
      <c r="ZQ483">
        <v>1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</row>
    <row r="484" spans="1:700" x14ac:dyDescent="1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1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F484">
        <v>1</v>
      </c>
      <c r="MG484">
        <v>1</v>
      </c>
      <c r="MH484">
        <v>1</v>
      </c>
      <c r="MI484">
        <v>1</v>
      </c>
      <c r="MJ484">
        <v>1</v>
      </c>
      <c r="MK484">
        <v>1</v>
      </c>
      <c r="ML484">
        <v>1</v>
      </c>
      <c r="MM484">
        <v>1</v>
      </c>
      <c r="MN484">
        <v>1</v>
      </c>
      <c r="MO484">
        <v>1</v>
      </c>
      <c r="MP484">
        <v>1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A484">
        <v>1</v>
      </c>
      <c r="NB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E484">
        <v>1</v>
      </c>
      <c r="PF484">
        <v>1</v>
      </c>
      <c r="PG484">
        <v>1</v>
      </c>
      <c r="PH484">
        <v>1</v>
      </c>
      <c r="PI484">
        <v>1</v>
      </c>
      <c r="PJ484">
        <v>1</v>
      </c>
      <c r="PK484">
        <v>1</v>
      </c>
      <c r="PL484">
        <v>1</v>
      </c>
      <c r="PM484">
        <v>1</v>
      </c>
      <c r="PN484">
        <v>1</v>
      </c>
      <c r="PO484">
        <v>1</v>
      </c>
      <c r="PP484">
        <v>1</v>
      </c>
      <c r="PQ484">
        <v>1</v>
      </c>
      <c r="PR484">
        <v>1</v>
      </c>
      <c r="PS484">
        <v>1</v>
      </c>
      <c r="PT484">
        <v>1</v>
      </c>
      <c r="PU484">
        <v>1</v>
      </c>
      <c r="PV484">
        <v>1</v>
      </c>
      <c r="PW484">
        <v>1</v>
      </c>
      <c r="PX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1</v>
      </c>
      <c r="QQ484">
        <v>1</v>
      </c>
      <c r="QR484">
        <v>1</v>
      </c>
      <c r="QS484">
        <v>1</v>
      </c>
      <c r="QT484">
        <v>1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B484">
        <v>1</v>
      </c>
      <c r="RC484">
        <v>1</v>
      </c>
      <c r="RD484">
        <v>1</v>
      </c>
      <c r="RE484">
        <v>1</v>
      </c>
      <c r="RF484">
        <v>1</v>
      </c>
      <c r="RG484">
        <v>1</v>
      </c>
      <c r="RH484">
        <v>1</v>
      </c>
      <c r="RI484">
        <v>1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RT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G484">
        <v>1</v>
      </c>
      <c r="SH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SZ484">
        <v>1</v>
      </c>
      <c r="TA484">
        <v>1</v>
      </c>
      <c r="TB484">
        <v>1</v>
      </c>
      <c r="TC484">
        <v>1</v>
      </c>
      <c r="TD484">
        <v>1</v>
      </c>
      <c r="TE484">
        <v>1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1</v>
      </c>
      <c r="TN484">
        <v>1</v>
      </c>
      <c r="TO484">
        <v>1</v>
      </c>
      <c r="TP484">
        <v>1</v>
      </c>
      <c r="TQ484">
        <v>1</v>
      </c>
      <c r="TR484">
        <v>1</v>
      </c>
      <c r="TS484">
        <v>1</v>
      </c>
      <c r="TT484">
        <v>1</v>
      </c>
      <c r="TU484">
        <v>1</v>
      </c>
      <c r="TV484">
        <v>1</v>
      </c>
      <c r="TW484">
        <v>1</v>
      </c>
      <c r="TX484">
        <v>1</v>
      </c>
      <c r="TY484">
        <v>1</v>
      </c>
      <c r="TZ484">
        <v>1</v>
      </c>
      <c r="UA484">
        <v>1</v>
      </c>
      <c r="UB484">
        <v>1</v>
      </c>
      <c r="UC484">
        <v>1</v>
      </c>
      <c r="UD484">
        <v>1</v>
      </c>
      <c r="UE484">
        <v>1</v>
      </c>
      <c r="UF484">
        <v>1</v>
      </c>
      <c r="UG484">
        <v>1</v>
      </c>
      <c r="UH484">
        <v>1</v>
      </c>
      <c r="UI484">
        <v>1</v>
      </c>
      <c r="UJ484">
        <v>1</v>
      </c>
      <c r="UK484">
        <v>1</v>
      </c>
      <c r="UL484">
        <v>1</v>
      </c>
      <c r="UM484">
        <v>1</v>
      </c>
      <c r="UN484">
        <v>1</v>
      </c>
      <c r="UO484">
        <v>1</v>
      </c>
      <c r="UP484">
        <v>1</v>
      </c>
      <c r="UQ484">
        <v>1</v>
      </c>
      <c r="UR484">
        <v>1</v>
      </c>
      <c r="US484">
        <v>1</v>
      </c>
      <c r="UT484">
        <v>1</v>
      </c>
      <c r="UU484">
        <v>1</v>
      </c>
      <c r="UV484">
        <v>1</v>
      </c>
      <c r="UW484">
        <v>1</v>
      </c>
      <c r="UX484">
        <v>1</v>
      </c>
      <c r="UY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G484">
        <v>1</v>
      </c>
      <c r="VH484">
        <v>1</v>
      </c>
      <c r="VI484">
        <v>1</v>
      </c>
      <c r="VJ484">
        <v>1</v>
      </c>
      <c r="VK484">
        <v>1</v>
      </c>
      <c r="VL484">
        <v>1</v>
      </c>
      <c r="VM484">
        <v>1</v>
      </c>
      <c r="VN484">
        <v>1</v>
      </c>
      <c r="VO484">
        <v>1</v>
      </c>
      <c r="VP484">
        <v>1</v>
      </c>
      <c r="VQ484">
        <v>1</v>
      </c>
      <c r="VR484">
        <v>1</v>
      </c>
      <c r="VS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>
        <v>1</v>
      </c>
      <c r="VZ484">
        <v>1</v>
      </c>
      <c r="WA484">
        <v>1</v>
      </c>
      <c r="WB484">
        <v>1</v>
      </c>
      <c r="WC484">
        <v>1</v>
      </c>
      <c r="WD484">
        <v>1</v>
      </c>
      <c r="WE484">
        <v>1</v>
      </c>
      <c r="WF484">
        <v>1</v>
      </c>
      <c r="WG484">
        <v>1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1</v>
      </c>
      <c r="WN484">
        <v>1</v>
      </c>
      <c r="WO484">
        <v>1</v>
      </c>
      <c r="WP484">
        <v>1</v>
      </c>
      <c r="WQ484">
        <v>1</v>
      </c>
      <c r="WR484">
        <v>1</v>
      </c>
      <c r="WS484">
        <v>1</v>
      </c>
      <c r="WT484">
        <v>1</v>
      </c>
      <c r="WU484">
        <v>1</v>
      </c>
      <c r="WV484">
        <v>1</v>
      </c>
      <c r="WW484">
        <v>1</v>
      </c>
      <c r="WX484">
        <v>1</v>
      </c>
      <c r="WY484">
        <v>1</v>
      </c>
      <c r="WZ484">
        <v>1</v>
      </c>
      <c r="XA484">
        <v>1</v>
      </c>
      <c r="XB484">
        <v>1</v>
      </c>
      <c r="XC484">
        <v>1</v>
      </c>
      <c r="XD484">
        <v>1</v>
      </c>
      <c r="XE484">
        <v>1</v>
      </c>
      <c r="XF484">
        <v>1</v>
      </c>
      <c r="XG484">
        <v>1</v>
      </c>
      <c r="XH484">
        <v>1</v>
      </c>
      <c r="XI484">
        <v>1</v>
      </c>
      <c r="XJ484">
        <v>1</v>
      </c>
      <c r="XK484">
        <v>1</v>
      </c>
      <c r="XL484">
        <v>1</v>
      </c>
      <c r="XM484">
        <v>1</v>
      </c>
      <c r="XN484">
        <v>1</v>
      </c>
      <c r="XO484">
        <v>1</v>
      </c>
      <c r="XP484">
        <v>1</v>
      </c>
      <c r="XQ484">
        <v>1</v>
      </c>
      <c r="XR484">
        <v>1</v>
      </c>
      <c r="XS484">
        <v>1</v>
      </c>
      <c r="XT484">
        <v>1</v>
      </c>
      <c r="XU484">
        <v>1</v>
      </c>
      <c r="XV484">
        <v>1</v>
      </c>
      <c r="XW484">
        <v>1</v>
      </c>
      <c r="XX484">
        <v>1</v>
      </c>
      <c r="XY484">
        <v>1</v>
      </c>
      <c r="XZ484">
        <v>1</v>
      </c>
      <c r="YA484">
        <v>1</v>
      </c>
      <c r="YB484">
        <v>1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J484">
        <v>1</v>
      </c>
      <c r="YK484">
        <v>1</v>
      </c>
      <c r="YL484">
        <v>1</v>
      </c>
      <c r="YM484">
        <v>1</v>
      </c>
      <c r="YN484">
        <v>1</v>
      </c>
      <c r="YO484">
        <v>1</v>
      </c>
      <c r="YP484">
        <v>1</v>
      </c>
      <c r="YQ484">
        <v>1</v>
      </c>
      <c r="YR484">
        <v>1</v>
      </c>
      <c r="YS484">
        <v>1</v>
      </c>
      <c r="YT484">
        <v>1</v>
      </c>
      <c r="YU484">
        <v>1</v>
      </c>
      <c r="YV484">
        <v>1</v>
      </c>
      <c r="YW484">
        <v>1</v>
      </c>
      <c r="YX484">
        <v>1</v>
      </c>
      <c r="YY484">
        <v>1</v>
      </c>
      <c r="YZ484">
        <v>1</v>
      </c>
      <c r="ZA484">
        <v>1</v>
      </c>
      <c r="ZB484">
        <v>1</v>
      </c>
      <c r="ZC484">
        <v>1</v>
      </c>
      <c r="ZD484">
        <v>1</v>
      </c>
      <c r="ZE484">
        <v>1</v>
      </c>
      <c r="ZF484">
        <v>1</v>
      </c>
      <c r="ZG484">
        <v>1</v>
      </c>
      <c r="ZH484">
        <v>1</v>
      </c>
      <c r="ZI484">
        <v>1</v>
      </c>
      <c r="ZJ484">
        <v>1</v>
      </c>
      <c r="ZK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S484">
        <v>1</v>
      </c>
      <c r="ZT484">
        <v>1</v>
      </c>
      <c r="ZU484">
        <v>1</v>
      </c>
      <c r="ZV484">
        <v>1</v>
      </c>
      <c r="ZW484">
        <v>1</v>
      </c>
      <c r="ZX484">
        <v>1</v>
      </c>
    </row>
    <row r="485" spans="1:700" x14ac:dyDescent="1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1</v>
      </c>
      <c r="KY485">
        <v>1</v>
      </c>
      <c r="KZ485">
        <v>1</v>
      </c>
      <c r="LA485">
        <v>1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I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NZ485">
        <v>1</v>
      </c>
      <c r="OA485">
        <v>1</v>
      </c>
      <c r="OB485">
        <v>1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V485">
        <v>1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1</v>
      </c>
      <c r="PG485">
        <v>1</v>
      </c>
      <c r="PH485">
        <v>1</v>
      </c>
      <c r="PI485">
        <v>1</v>
      </c>
      <c r="PJ485">
        <v>1</v>
      </c>
      <c r="PK485">
        <v>1</v>
      </c>
      <c r="PL485">
        <v>1</v>
      </c>
      <c r="PM485">
        <v>1</v>
      </c>
      <c r="PN485">
        <v>1</v>
      </c>
      <c r="PO485">
        <v>1</v>
      </c>
      <c r="PP485">
        <v>1</v>
      </c>
      <c r="PQ485">
        <v>1</v>
      </c>
      <c r="PR485">
        <v>1</v>
      </c>
      <c r="PS485">
        <v>1</v>
      </c>
      <c r="PT485">
        <v>1</v>
      </c>
      <c r="PU485">
        <v>1</v>
      </c>
      <c r="PV485">
        <v>1</v>
      </c>
      <c r="PW485">
        <v>1</v>
      </c>
      <c r="PX485">
        <v>1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1</v>
      </c>
      <c r="RA485">
        <v>1</v>
      </c>
      <c r="RB485">
        <v>1</v>
      </c>
      <c r="RC485">
        <v>1</v>
      </c>
      <c r="RD485">
        <v>1</v>
      </c>
      <c r="RE485">
        <v>1</v>
      </c>
      <c r="RF485">
        <v>1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D485">
        <v>1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1</v>
      </c>
      <c r="TQ485">
        <v>1</v>
      </c>
      <c r="TR485">
        <v>1</v>
      </c>
      <c r="TS485">
        <v>1</v>
      </c>
      <c r="TT485">
        <v>1</v>
      </c>
      <c r="TU485">
        <v>1</v>
      </c>
      <c r="TV485">
        <v>1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1</v>
      </c>
      <c r="UR485">
        <v>1</v>
      </c>
      <c r="US485">
        <v>1</v>
      </c>
      <c r="UT485">
        <v>1</v>
      </c>
      <c r="UU485">
        <v>1</v>
      </c>
      <c r="UV485">
        <v>1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1</v>
      </c>
      <c r="VD485">
        <v>1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K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1</v>
      </c>
      <c r="VY485">
        <v>1</v>
      </c>
      <c r="VZ485">
        <v>1</v>
      </c>
      <c r="WA485">
        <v>1</v>
      </c>
      <c r="WB485">
        <v>1</v>
      </c>
      <c r="WC485">
        <v>1</v>
      </c>
      <c r="WD485">
        <v>1</v>
      </c>
      <c r="WE485">
        <v>1</v>
      </c>
      <c r="WF485">
        <v>1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1</v>
      </c>
      <c r="WT485">
        <v>1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B485">
        <v>1</v>
      </c>
      <c r="XC485">
        <v>1</v>
      </c>
      <c r="XD485">
        <v>1</v>
      </c>
      <c r="XE485">
        <v>1</v>
      </c>
      <c r="XF485">
        <v>1</v>
      </c>
      <c r="XG485">
        <v>1</v>
      </c>
      <c r="XH485">
        <v>1</v>
      </c>
      <c r="XI485">
        <v>1</v>
      </c>
      <c r="XJ485">
        <v>1</v>
      </c>
      <c r="XK485">
        <v>1</v>
      </c>
      <c r="XL485">
        <v>1</v>
      </c>
      <c r="XM485">
        <v>1</v>
      </c>
      <c r="XN485">
        <v>1</v>
      </c>
      <c r="XO485">
        <v>1</v>
      </c>
      <c r="XP485">
        <v>1</v>
      </c>
      <c r="XQ485">
        <v>1</v>
      </c>
      <c r="XR485">
        <v>1</v>
      </c>
      <c r="XS485">
        <v>1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1</v>
      </c>
      <c r="YC485">
        <v>1</v>
      </c>
      <c r="YD485">
        <v>1</v>
      </c>
      <c r="YE485">
        <v>1</v>
      </c>
      <c r="YF485">
        <v>1</v>
      </c>
      <c r="YG485">
        <v>1</v>
      </c>
      <c r="YH485">
        <v>1</v>
      </c>
      <c r="YI485">
        <v>1</v>
      </c>
      <c r="YJ485">
        <v>1</v>
      </c>
      <c r="YK485">
        <v>1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F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N485">
        <v>1</v>
      </c>
      <c r="ZO485">
        <v>1</v>
      </c>
      <c r="ZP485">
        <v>1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1</v>
      </c>
    </row>
    <row r="486" spans="1:700" x14ac:dyDescent="1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1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E486">
        <v>1</v>
      </c>
      <c r="MF486">
        <v>1</v>
      </c>
      <c r="MG486">
        <v>1</v>
      </c>
      <c r="MH486">
        <v>1</v>
      </c>
      <c r="MI486">
        <v>1</v>
      </c>
      <c r="MJ486">
        <v>1</v>
      </c>
      <c r="MK486">
        <v>1</v>
      </c>
      <c r="ML486">
        <v>1</v>
      </c>
      <c r="MM486">
        <v>1</v>
      </c>
      <c r="MN486">
        <v>1</v>
      </c>
      <c r="MO486">
        <v>1</v>
      </c>
      <c r="MP486">
        <v>1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B486">
        <v>1</v>
      </c>
      <c r="OC486">
        <v>1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1</v>
      </c>
      <c r="OP486">
        <v>1</v>
      </c>
      <c r="OQ486">
        <v>1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H486">
        <v>1</v>
      </c>
      <c r="PI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O486">
        <v>1</v>
      </c>
      <c r="PP486">
        <v>1</v>
      </c>
      <c r="PQ486">
        <v>1</v>
      </c>
      <c r="PR486">
        <v>1</v>
      </c>
      <c r="PS486">
        <v>1</v>
      </c>
      <c r="PT486">
        <v>1</v>
      </c>
      <c r="PU486">
        <v>1</v>
      </c>
      <c r="PV486">
        <v>1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1</v>
      </c>
      <c r="QV486">
        <v>1</v>
      </c>
      <c r="QW486">
        <v>1</v>
      </c>
      <c r="QX486">
        <v>1</v>
      </c>
      <c r="QY486">
        <v>1</v>
      </c>
      <c r="QZ486">
        <v>1</v>
      </c>
      <c r="RA486">
        <v>1</v>
      </c>
      <c r="RB486">
        <v>1</v>
      </c>
      <c r="RC486">
        <v>1</v>
      </c>
      <c r="RD486">
        <v>1</v>
      </c>
      <c r="RE486">
        <v>1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1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1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F486">
        <v>1</v>
      </c>
      <c r="TG486">
        <v>1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1</v>
      </c>
      <c r="TQ486">
        <v>1</v>
      </c>
      <c r="TR486">
        <v>1</v>
      </c>
      <c r="TS486">
        <v>1</v>
      </c>
      <c r="TT486">
        <v>1</v>
      </c>
      <c r="TU486">
        <v>1</v>
      </c>
      <c r="TV486">
        <v>1</v>
      </c>
      <c r="TW486">
        <v>1</v>
      </c>
      <c r="TX486">
        <v>1</v>
      </c>
      <c r="TY486">
        <v>1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1</v>
      </c>
      <c r="UF486">
        <v>1</v>
      </c>
      <c r="UG486">
        <v>1</v>
      </c>
      <c r="UH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1</v>
      </c>
      <c r="UU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1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1</v>
      </c>
      <c r="VI486">
        <v>1</v>
      </c>
      <c r="VJ486">
        <v>1</v>
      </c>
      <c r="VK486">
        <v>1</v>
      </c>
      <c r="VL486">
        <v>1</v>
      </c>
      <c r="VM486">
        <v>1</v>
      </c>
      <c r="VN486">
        <v>1</v>
      </c>
      <c r="VO486">
        <v>1</v>
      </c>
      <c r="VP486">
        <v>1</v>
      </c>
      <c r="VQ486">
        <v>1</v>
      </c>
      <c r="VR486">
        <v>1</v>
      </c>
      <c r="VS486">
        <v>1</v>
      </c>
      <c r="VT486">
        <v>1</v>
      </c>
      <c r="VU486">
        <v>1</v>
      </c>
      <c r="VV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1</v>
      </c>
      <c r="WF486">
        <v>1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1</v>
      </c>
      <c r="WQ486">
        <v>1</v>
      </c>
      <c r="WR486">
        <v>1</v>
      </c>
      <c r="WS486">
        <v>1</v>
      </c>
      <c r="WT486">
        <v>1</v>
      </c>
      <c r="WU486">
        <v>1</v>
      </c>
      <c r="WV486">
        <v>1</v>
      </c>
      <c r="WW486">
        <v>1</v>
      </c>
      <c r="WX486">
        <v>1</v>
      </c>
      <c r="WY486">
        <v>1</v>
      </c>
      <c r="WZ486">
        <v>1</v>
      </c>
      <c r="XA486">
        <v>1</v>
      </c>
      <c r="XB486">
        <v>1</v>
      </c>
      <c r="XC486">
        <v>1</v>
      </c>
      <c r="XD486">
        <v>1</v>
      </c>
      <c r="XE486">
        <v>1</v>
      </c>
      <c r="XF486">
        <v>1</v>
      </c>
      <c r="XG486">
        <v>1</v>
      </c>
      <c r="XH486">
        <v>1</v>
      </c>
      <c r="XI486">
        <v>1</v>
      </c>
      <c r="XJ486">
        <v>1</v>
      </c>
      <c r="XK486">
        <v>1</v>
      </c>
      <c r="XL486">
        <v>1</v>
      </c>
      <c r="XM486">
        <v>1</v>
      </c>
      <c r="XN486">
        <v>1</v>
      </c>
      <c r="XO486">
        <v>1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1</v>
      </c>
      <c r="YP486">
        <v>1</v>
      </c>
      <c r="YQ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1</v>
      </c>
      <c r="YY486">
        <v>1</v>
      </c>
      <c r="YZ486">
        <v>1</v>
      </c>
      <c r="ZA486">
        <v>1</v>
      </c>
      <c r="ZB486">
        <v>1</v>
      </c>
      <c r="ZC486">
        <v>1</v>
      </c>
      <c r="ZD486">
        <v>1</v>
      </c>
      <c r="ZE486">
        <v>1</v>
      </c>
      <c r="ZF486">
        <v>1</v>
      </c>
      <c r="ZG486">
        <v>1</v>
      </c>
      <c r="ZH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</row>
    <row r="487" spans="1:700" x14ac:dyDescent="1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O487">
        <v>1</v>
      </c>
      <c r="LP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1</v>
      </c>
      <c r="LW487">
        <v>1</v>
      </c>
      <c r="LX487">
        <v>1</v>
      </c>
      <c r="LY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L487">
        <v>1</v>
      </c>
      <c r="MM487">
        <v>1</v>
      </c>
      <c r="MN487">
        <v>1</v>
      </c>
      <c r="MO487">
        <v>1</v>
      </c>
      <c r="MP487">
        <v>1</v>
      </c>
      <c r="MQ487">
        <v>1</v>
      </c>
      <c r="MR487">
        <v>1</v>
      </c>
      <c r="MS487">
        <v>1</v>
      </c>
      <c r="MT487">
        <v>1</v>
      </c>
      <c r="MU487">
        <v>1</v>
      </c>
      <c r="MV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G487">
        <v>1</v>
      </c>
      <c r="NH487">
        <v>1</v>
      </c>
      <c r="NI487">
        <v>1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  <c r="NV487">
        <v>1</v>
      </c>
      <c r="NW487">
        <v>1</v>
      </c>
      <c r="NX487">
        <v>1</v>
      </c>
      <c r="NY487">
        <v>1</v>
      </c>
      <c r="NZ487">
        <v>1</v>
      </c>
      <c r="OA487">
        <v>1</v>
      </c>
      <c r="OB487">
        <v>1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X487">
        <v>1</v>
      </c>
      <c r="OY487">
        <v>1</v>
      </c>
      <c r="OZ487">
        <v>1</v>
      </c>
      <c r="PA487">
        <v>1</v>
      </c>
      <c r="PB487">
        <v>1</v>
      </c>
      <c r="PC487">
        <v>1</v>
      </c>
      <c r="PD487">
        <v>1</v>
      </c>
      <c r="PE487">
        <v>1</v>
      </c>
      <c r="PF487">
        <v>1</v>
      </c>
      <c r="PG487">
        <v>1</v>
      </c>
      <c r="PH487">
        <v>1</v>
      </c>
      <c r="PI487">
        <v>1</v>
      </c>
      <c r="PJ487">
        <v>1</v>
      </c>
      <c r="PK487">
        <v>1</v>
      </c>
      <c r="PL487">
        <v>1</v>
      </c>
      <c r="PM487">
        <v>1</v>
      </c>
      <c r="PN487">
        <v>1</v>
      </c>
      <c r="PO487">
        <v>1</v>
      </c>
      <c r="PP487">
        <v>1</v>
      </c>
      <c r="PQ487">
        <v>1</v>
      </c>
      <c r="PR487">
        <v>1</v>
      </c>
      <c r="PS487">
        <v>1</v>
      </c>
      <c r="PT487">
        <v>1</v>
      </c>
      <c r="PU487">
        <v>1</v>
      </c>
      <c r="PV487">
        <v>1</v>
      </c>
      <c r="PW487">
        <v>1</v>
      </c>
      <c r="PX487">
        <v>1</v>
      </c>
      <c r="PY487">
        <v>1</v>
      </c>
      <c r="PZ487">
        <v>1</v>
      </c>
      <c r="QA487">
        <v>1</v>
      </c>
      <c r="QB487">
        <v>1</v>
      </c>
      <c r="QC487">
        <v>1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1</v>
      </c>
      <c r="QN487">
        <v>1</v>
      </c>
      <c r="QO487">
        <v>1</v>
      </c>
      <c r="QP487">
        <v>1</v>
      </c>
      <c r="QQ487">
        <v>1</v>
      </c>
      <c r="QR487">
        <v>1</v>
      </c>
      <c r="QS487">
        <v>1</v>
      </c>
      <c r="QT487">
        <v>1</v>
      </c>
      <c r="QU487">
        <v>1</v>
      </c>
      <c r="QV487">
        <v>1</v>
      </c>
      <c r="QW487">
        <v>1</v>
      </c>
      <c r="QX487">
        <v>1</v>
      </c>
      <c r="QY487">
        <v>1</v>
      </c>
      <c r="QZ487">
        <v>1</v>
      </c>
      <c r="RA487">
        <v>1</v>
      </c>
      <c r="RB487">
        <v>1</v>
      </c>
      <c r="RC487">
        <v>1</v>
      </c>
      <c r="RD487">
        <v>1</v>
      </c>
      <c r="RE487">
        <v>1</v>
      </c>
      <c r="RF487">
        <v>1</v>
      </c>
      <c r="RG487">
        <v>1</v>
      </c>
      <c r="RH487">
        <v>1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1</v>
      </c>
      <c r="RQ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W487">
        <v>1</v>
      </c>
      <c r="RX487">
        <v>1</v>
      </c>
      <c r="RY487">
        <v>1</v>
      </c>
      <c r="RZ487">
        <v>1</v>
      </c>
      <c r="SA487">
        <v>1</v>
      </c>
      <c r="SB487">
        <v>1</v>
      </c>
      <c r="SC487">
        <v>1</v>
      </c>
      <c r="SD487">
        <v>1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P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1</v>
      </c>
      <c r="TE487">
        <v>1</v>
      </c>
      <c r="TF487">
        <v>1</v>
      </c>
      <c r="TG487">
        <v>1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Q487">
        <v>1</v>
      </c>
      <c r="TR487">
        <v>1</v>
      </c>
      <c r="TS487">
        <v>1</v>
      </c>
      <c r="TT487">
        <v>1</v>
      </c>
      <c r="TU487">
        <v>1</v>
      </c>
      <c r="TV487">
        <v>1</v>
      </c>
      <c r="TW487">
        <v>1</v>
      </c>
      <c r="TX487">
        <v>1</v>
      </c>
      <c r="TY487">
        <v>1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1</v>
      </c>
      <c r="UF487">
        <v>1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1</v>
      </c>
      <c r="UO487">
        <v>1</v>
      </c>
      <c r="UP487">
        <v>1</v>
      </c>
      <c r="UQ487">
        <v>1</v>
      </c>
      <c r="UR487">
        <v>1</v>
      </c>
      <c r="US487">
        <v>1</v>
      </c>
      <c r="UT487">
        <v>1</v>
      </c>
      <c r="UU487">
        <v>1</v>
      </c>
      <c r="UV487">
        <v>1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1</v>
      </c>
      <c r="VC487">
        <v>1</v>
      </c>
      <c r="VD487">
        <v>1</v>
      </c>
      <c r="VE487">
        <v>1</v>
      </c>
      <c r="VF487">
        <v>1</v>
      </c>
      <c r="VG487">
        <v>1</v>
      </c>
      <c r="VH487">
        <v>1</v>
      </c>
      <c r="VI487">
        <v>1</v>
      </c>
      <c r="VJ487">
        <v>1</v>
      </c>
      <c r="VK487">
        <v>1</v>
      </c>
      <c r="VL487">
        <v>1</v>
      </c>
      <c r="VM487">
        <v>1</v>
      </c>
      <c r="VN487">
        <v>1</v>
      </c>
      <c r="VO487">
        <v>1</v>
      </c>
      <c r="VP487">
        <v>1</v>
      </c>
      <c r="VQ487">
        <v>1</v>
      </c>
      <c r="VR487">
        <v>1</v>
      </c>
      <c r="VS487">
        <v>1</v>
      </c>
      <c r="VT487">
        <v>1</v>
      </c>
      <c r="VU487">
        <v>1</v>
      </c>
      <c r="VV487">
        <v>1</v>
      </c>
      <c r="VW487">
        <v>1</v>
      </c>
      <c r="VX487">
        <v>1</v>
      </c>
      <c r="VY487">
        <v>1</v>
      </c>
      <c r="VZ487">
        <v>1</v>
      </c>
      <c r="WA487">
        <v>1</v>
      </c>
      <c r="WB487">
        <v>1</v>
      </c>
      <c r="WC487">
        <v>1</v>
      </c>
      <c r="WD487">
        <v>1</v>
      </c>
      <c r="WE487">
        <v>1</v>
      </c>
      <c r="WF487">
        <v>1</v>
      </c>
      <c r="WG487">
        <v>1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1</v>
      </c>
      <c r="WN487">
        <v>1</v>
      </c>
      <c r="WO487">
        <v>1</v>
      </c>
      <c r="WP487">
        <v>1</v>
      </c>
      <c r="WQ487">
        <v>1</v>
      </c>
      <c r="WR487">
        <v>1</v>
      </c>
      <c r="WS487">
        <v>1</v>
      </c>
      <c r="WT487">
        <v>1</v>
      </c>
      <c r="WU487">
        <v>1</v>
      </c>
      <c r="WV487">
        <v>1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1</v>
      </c>
      <c r="XD487">
        <v>1</v>
      </c>
      <c r="XE487">
        <v>1</v>
      </c>
      <c r="XF487">
        <v>1</v>
      </c>
      <c r="XG487">
        <v>1</v>
      </c>
      <c r="XH487">
        <v>1</v>
      </c>
      <c r="XI487">
        <v>1</v>
      </c>
      <c r="XJ487">
        <v>1</v>
      </c>
      <c r="XK487">
        <v>1</v>
      </c>
      <c r="XL487">
        <v>1</v>
      </c>
      <c r="XM487">
        <v>1</v>
      </c>
      <c r="XN487">
        <v>1</v>
      </c>
      <c r="XO487">
        <v>1</v>
      </c>
      <c r="XP487">
        <v>1</v>
      </c>
      <c r="XQ487">
        <v>1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1</v>
      </c>
      <c r="XY487">
        <v>1</v>
      </c>
      <c r="XZ487">
        <v>1</v>
      </c>
      <c r="YA487">
        <v>1</v>
      </c>
      <c r="YB487">
        <v>1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P487">
        <v>1</v>
      </c>
      <c r="YQ487">
        <v>1</v>
      </c>
      <c r="YR487">
        <v>1</v>
      </c>
      <c r="YS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Y487">
        <v>1</v>
      </c>
      <c r="YZ487">
        <v>1</v>
      </c>
      <c r="ZA487">
        <v>1</v>
      </c>
      <c r="ZB487">
        <v>1</v>
      </c>
      <c r="ZC487">
        <v>1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J487">
        <v>1</v>
      </c>
      <c r="ZK487">
        <v>1</v>
      </c>
      <c r="ZL487">
        <v>1</v>
      </c>
      <c r="ZM487">
        <v>1</v>
      </c>
      <c r="ZN487">
        <v>1</v>
      </c>
      <c r="ZO487">
        <v>1</v>
      </c>
      <c r="ZP487">
        <v>1</v>
      </c>
      <c r="ZQ487">
        <v>1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X487">
        <v>1</v>
      </c>
    </row>
    <row r="488" spans="1:700" x14ac:dyDescent="1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B488">
        <v>1</v>
      </c>
      <c r="OC488">
        <v>1</v>
      </c>
      <c r="OD488">
        <v>1</v>
      </c>
      <c r="OE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  <c r="PJ488">
        <v>1</v>
      </c>
      <c r="PK488">
        <v>1</v>
      </c>
      <c r="PL488">
        <v>1</v>
      </c>
      <c r="PM488">
        <v>1</v>
      </c>
      <c r="PN488">
        <v>1</v>
      </c>
      <c r="PO488">
        <v>1</v>
      </c>
      <c r="PP488">
        <v>1</v>
      </c>
      <c r="PQ488">
        <v>1</v>
      </c>
      <c r="PR488">
        <v>1</v>
      </c>
      <c r="PS488">
        <v>1</v>
      </c>
      <c r="PT488">
        <v>1</v>
      </c>
      <c r="PU488">
        <v>1</v>
      </c>
      <c r="PV488">
        <v>1</v>
      </c>
      <c r="PW488">
        <v>1</v>
      </c>
      <c r="PX488">
        <v>1</v>
      </c>
      <c r="PY488">
        <v>1</v>
      </c>
      <c r="PZ488">
        <v>1</v>
      </c>
      <c r="QA488">
        <v>1</v>
      </c>
      <c r="QB488">
        <v>1</v>
      </c>
      <c r="QC488">
        <v>1</v>
      </c>
      <c r="QD488">
        <v>1</v>
      </c>
      <c r="QE488">
        <v>1</v>
      </c>
      <c r="QF488">
        <v>1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1</v>
      </c>
      <c r="QU488">
        <v>1</v>
      </c>
      <c r="QV488">
        <v>1</v>
      </c>
      <c r="QW488">
        <v>1</v>
      </c>
      <c r="QX488">
        <v>1</v>
      </c>
      <c r="QY488">
        <v>1</v>
      </c>
      <c r="QZ488">
        <v>1</v>
      </c>
      <c r="RA488">
        <v>1</v>
      </c>
      <c r="RB488">
        <v>1</v>
      </c>
      <c r="RC488">
        <v>1</v>
      </c>
      <c r="RD488">
        <v>1</v>
      </c>
      <c r="RE488">
        <v>1</v>
      </c>
      <c r="RF488">
        <v>1</v>
      </c>
      <c r="RG488">
        <v>1</v>
      </c>
      <c r="RH488">
        <v>1</v>
      </c>
      <c r="RI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R488">
        <v>1</v>
      </c>
      <c r="RS488">
        <v>1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1</v>
      </c>
      <c r="RZ488">
        <v>1</v>
      </c>
      <c r="SA488">
        <v>1</v>
      </c>
      <c r="SB488">
        <v>1</v>
      </c>
      <c r="SC488">
        <v>1</v>
      </c>
      <c r="SD488">
        <v>1</v>
      </c>
      <c r="SE488">
        <v>1</v>
      </c>
      <c r="SF488">
        <v>1</v>
      </c>
      <c r="SG488">
        <v>1</v>
      </c>
      <c r="SH488">
        <v>1</v>
      </c>
      <c r="SI488">
        <v>1</v>
      </c>
      <c r="SJ488">
        <v>1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1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1</v>
      </c>
      <c r="TD488">
        <v>1</v>
      </c>
      <c r="TE488">
        <v>1</v>
      </c>
      <c r="TF488">
        <v>1</v>
      </c>
      <c r="TG488">
        <v>1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1</v>
      </c>
      <c r="TR488">
        <v>1</v>
      </c>
      <c r="TS488">
        <v>1</v>
      </c>
      <c r="TT488">
        <v>1</v>
      </c>
      <c r="TU488">
        <v>1</v>
      </c>
      <c r="TV488">
        <v>1</v>
      </c>
      <c r="TW488">
        <v>1</v>
      </c>
      <c r="TX488">
        <v>1</v>
      </c>
      <c r="TY488">
        <v>1</v>
      </c>
      <c r="TZ488">
        <v>1</v>
      </c>
      <c r="UA488">
        <v>1</v>
      </c>
      <c r="UB488">
        <v>1</v>
      </c>
      <c r="UC488">
        <v>1</v>
      </c>
      <c r="UD488">
        <v>1</v>
      </c>
      <c r="UE488">
        <v>1</v>
      </c>
      <c r="UF488">
        <v>1</v>
      </c>
      <c r="UG488">
        <v>1</v>
      </c>
      <c r="UH488">
        <v>1</v>
      </c>
      <c r="UI488">
        <v>1</v>
      </c>
      <c r="UJ488">
        <v>1</v>
      </c>
      <c r="UK488">
        <v>1</v>
      </c>
      <c r="UL488">
        <v>1</v>
      </c>
      <c r="UM488">
        <v>1</v>
      </c>
      <c r="UN488">
        <v>1</v>
      </c>
      <c r="UO488">
        <v>1</v>
      </c>
      <c r="UP488">
        <v>1</v>
      </c>
      <c r="UQ488">
        <v>1</v>
      </c>
      <c r="UR488">
        <v>1</v>
      </c>
      <c r="US488">
        <v>1</v>
      </c>
      <c r="UT488">
        <v>1</v>
      </c>
      <c r="UU488">
        <v>1</v>
      </c>
      <c r="UV488">
        <v>1</v>
      </c>
      <c r="UW488">
        <v>1</v>
      </c>
      <c r="UX488">
        <v>1</v>
      </c>
      <c r="UY488">
        <v>1</v>
      </c>
      <c r="UZ488">
        <v>1</v>
      </c>
      <c r="VA488">
        <v>1</v>
      </c>
      <c r="VB488">
        <v>1</v>
      </c>
      <c r="VC488">
        <v>1</v>
      </c>
      <c r="VD488">
        <v>1</v>
      </c>
      <c r="VE488">
        <v>1</v>
      </c>
      <c r="VF488">
        <v>1</v>
      </c>
      <c r="VG488">
        <v>1</v>
      </c>
      <c r="VH488">
        <v>1</v>
      </c>
      <c r="VI488">
        <v>1</v>
      </c>
      <c r="VJ488">
        <v>1</v>
      </c>
      <c r="VK488">
        <v>1</v>
      </c>
      <c r="VL488">
        <v>1</v>
      </c>
      <c r="VM488">
        <v>1</v>
      </c>
      <c r="VN488">
        <v>1</v>
      </c>
      <c r="VO488">
        <v>1</v>
      </c>
      <c r="VP488">
        <v>1</v>
      </c>
      <c r="VQ488">
        <v>1</v>
      </c>
      <c r="VR488">
        <v>1</v>
      </c>
      <c r="VS488">
        <v>1</v>
      </c>
      <c r="VT488">
        <v>1</v>
      </c>
      <c r="VU488">
        <v>1</v>
      </c>
      <c r="VV488">
        <v>1</v>
      </c>
      <c r="VW488">
        <v>1</v>
      </c>
      <c r="VX488">
        <v>1</v>
      </c>
      <c r="VY488">
        <v>1</v>
      </c>
      <c r="VZ488">
        <v>1</v>
      </c>
      <c r="WA488">
        <v>1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1</v>
      </c>
      <c r="WI488">
        <v>1</v>
      </c>
      <c r="WJ488">
        <v>1</v>
      </c>
      <c r="WK488">
        <v>1</v>
      </c>
      <c r="WL488">
        <v>1</v>
      </c>
      <c r="WM488">
        <v>1</v>
      </c>
      <c r="WN488">
        <v>1</v>
      </c>
      <c r="WO488">
        <v>1</v>
      </c>
      <c r="WP488">
        <v>1</v>
      </c>
      <c r="WQ488">
        <v>1</v>
      </c>
      <c r="WR488">
        <v>1</v>
      </c>
      <c r="WS488">
        <v>1</v>
      </c>
      <c r="WT488">
        <v>1</v>
      </c>
      <c r="WU488">
        <v>1</v>
      </c>
      <c r="WV488">
        <v>1</v>
      </c>
      <c r="WW488">
        <v>1</v>
      </c>
      <c r="WX488">
        <v>1</v>
      </c>
      <c r="WY488">
        <v>1</v>
      </c>
      <c r="WZ488">
        <v>1</v>
      </c>
      <c r="XA488">
        <v>1</v>
      </c>
      <c r="XB488">
        <v>1</v>
      </c>
      <c r="XC488">
        <v>1</v>
      </c>
      <c r="XD488">
        <v>1</v>
      </c>
      <c r="XE488">
        <v>1</v>
      </c>
      <c r="XF488">
        <v>1</v>
      </c>
      <c r="XG488">
        <v>1</v>
      </c>
      <c r="XH488">
        <v>1</v>
      </c>
      <c r="XI488">
        <v>1</v>
      </c>
      <c r="XJ488">
        <v>1</v>
      </c>
      <c r="XK488">
        <v>1</v>
      </c>
      <c r="XL488">
        <v>1</v>
      </c>
      <c r="XM488">
        <v>1</v>
      </c>
      <c r="XN488">
        <v>1</v>
      </c>
      <c r="XO488">
        <v>1</v>
      </c>
      <c r="XP488">
        <v>1</v>
      </c>
      <c r="XQ488">
        <v>1</v>
      </c>
      <c r="XR488">
        <v>1</v>
      </c>
      <c r="XS488">
        <v>1</v>
      </c>
      <c r="XT488">
        <v>1</v>
      </c>
      <c r="XU488">
        <v>1</v>
      </c>
      <c r="XV488">
        <v>1</v>
      </c>
      <c r="XW488">
        <v>1</v>
      </c>
      <c r="XX488">
        <v>1</v>
      </c>
      <c r="XY488">
        <v>1</v>
      </c>
      <c r="XZ488">
        <v>1</v>
      </c>
      <c r="YA488">
        <v>1</v>
      </c>
      <c r="YB488">
        <v>1</v>
      </c>
      <c r="YC488">
        <v>1</v>
      </c>
      <c r="YD488">
        <v>1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1</v>
      </c>
      <c r="YM488">
        <v>1</v>
      </c>
      <c r="YN488">
        <v>1</v>
      </c>
      <c r="YO488">
        <v>1</v>
      </c>
      <c r="YP488">
        <v>1</v>
      </c>
      <c r="YQ488">
        <v>1</v>
      </c>
      <c r="YR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1</v>
      </c>
      <c r="ZQ488">
        <v>1</v>
      </c>
      <c r="ZR488">
        <v>1</v>
      </c>
      <c r="ZS488">
        <v>1</v>
      </c>
      <c r="ZT488">
        <v>1</v>
      </c>
      <c r="ZU488">
        <v>1</v>
      </c>
      <c r="ZV488">
        <v>1</v>
      </c>
      <c r="ZW488">
        <v>1</v>
      </c>
      <c r="ZX488">
        <v>1</v>
      </c>
    </row>
    <row r="489" spans="1:700" x14ac:dyDescent="1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KZ489">
        <v>1</v>
      </c>
      <c r="LA489">
        <v>1</v>
      </c>
      <c r="LB489">
        <v>1</v>
      </c>
      <c r="LC489">
        <v>1</v>
      </c>
      <c r="LD489">
        <v>1</v>
      </c>
      <c r="LE489">
        <v>1</v>
      </c>
      <c r="LF489">
        <v>1</v>
      </c>
      <c r="LG489">
        <v>1</v>
      </c>
      <c r="LH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1</v>
      </c>
      <c r="MM489">
        <v>1</v>
      </c>
      <c r="MN489">
        <v>1</v>
      </c>
      <c r="MO489">
        <v>1</v>
      </c>
      <c r="MP489">
        <v>1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1</v>
      </c>
      <c r="NH489">
        <v>1</v>
      </c>
      <c r="NI489">
        <v>1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Q489">
        <v>1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NZ489">
        <v>1</v>
      </c>
      <c r="OA489">
        <v>1</v>
      </c>
      <c r="OB489">
        <v>1</v>
      </c>
      <c r="OC489">
        <v>1</v>
      </c>
      <c r="OD489">
        <v>1</v>
      </c>
      <c r="OE489">
        <v>1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O489">
        <v>1</v>
      </c>
      <c r="OP489">
        <v>1</v>
      </c>
      <c r="OQ489">
        <v>1</v>
      </c>
      <c r="OR489">
        <v>1</v>
      </c>
      <c r="OS489">
        <v>1</v>
      </c>
      <c r="OT489">
        <v>1</v>
      </c>
      <c r="OU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H489">
        <v>1</v>
      </c>
      <c r="PI489">
        <v>1</v>
      </c>
      <c r="PJ489">
        <v>1</v>
      </c>
      <c r="PK489">
        <v>1</v>
      </c>
      <c r="PL489">
        <v>1</v>
      </c>
      <c r="PM489">
        <v>1</v>
      </c>
      <c r="PN489">
        <v>1</v>
      </c>
      <c r="PO489">
        <v>1</v>
      </c>
      <c r="PP489">
        <v>1</v>
      </c>
      <c r="PQ489">
        <v>1</v>
      </c>
      <c r="PR489">
        <v>1</v>
      </c>
      <c r="PS489">
        <v>1</v>
      </c>
      <c r="PT489">
        <v>1</v>
      </c>
      <c r="PU489">
        <v>1</v>
      </c>
      <c r="PV489">
        <v>1</v>
      </c>
      <c r="PW489">
        <v>1</v>
      </c>
      <c r="PX489">
        <v>1</v>
      </c>
      <c r="PY489">
        <v>1</v>
      </c>
      <c r="PZ489">
        <v>1</v>
      </c>
      <c r="QA489">
        <v>1</v>
      </c>
      <c r="QB489">
        <v>1</v>
      </c>
      <c r="QC489">
        <v>1</v>
      </c>
      <c r="QD489">
        <v>1</v>
      </c>
      <c r="QE489">
        <v>1</v>
      </c>
      <c r="QF489">
        <v>1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1</v>
      </c>
      <c r="QM489">
        <v>1</v>
      </c>
      <c r="QN489">
        <v>1</v>
      </c>
      <c r="QO489">
        <v>1</v>
      </c>
      <c r="QP489">
        <v>1</v>
      </c>
      <c r="QQ489">
        <v>1</v>
      </c>
      <c r="QR489">
        <v>1</v>
      </c>
      <c r="QS489">
        <v>1</v>
      </c>
      <c r="QT489">
        <v>1</v>
      </c>
      <c r="QU489">
        <v>1</v>
      </c>
      <c r="QV489">
        <v>1</v>
      </c>
      <c r="QW489">
        <v>1</v>
      </c>
      <c r="QX489">
        <v>1</v>
      </c>
      <c r="QY489">
        <v>1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1</v>
      </c>
      <c r="RF489">
        <v>1</v>
      </c>
      <c r="RG489">
        <v>1</v>
      </c>
      <c r="RH489">
        <v>1</v>
      </c>
      <c r="RI489">
        <v>1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S489">
        <v>1</v>
      </c>
      <c r="RT489">
        <v>1</v>
      </c>
      <c r="RU489">
        <v>1</v>
      </c>
      <c r="RV489">
        <v>1</v>
      </c>
      <c r="RW489">
        <v>1</v>
      </c>
      <c r="RX489">
        <v>1</v>
      </c>
      <c r="RY489">
        <v>1</v>
      </c>
      <c r="RZ489">
        <v>1</v>
      </c>
      <c r="SA489">
        <v>1</v>
      </c>
      <c r="SB489">
        <v>1</v>
      </c>
      <c r="SC489">
        <v>1</v>
      </c>
      <c r="SD489">
        <v>1</v>
      </c>
      <c r="SE489">
        <v>1</v>
      </c>
      <c r="SF489">
        <v>1</v>
      </c>
      <c r="SG489">
        <v>1</v>
      </c>
      <c r="SH489">
        <v>1</v>
      </c>
      <c r="SI489">
        <v>1</v>
      </c>
      <c r="SJ489">
        <v>1</v>
      </c>
      <c r="SK489">
        <v>1</v>
      </c>
      <c r="SL489">
        <v>1</v>
      </c>
      <c r="SM489">
        <v>1</v>
      </c>
      <c r="SN489">
        <v>1</v>
      </c>
      <c r="SO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Y489">
        <v>1</v>
      </c>
      <c r="SZ489">
        <v>1</v>
      </c>
      <c r="TA489">
        <v>1</v>
      </c>
      <c r="TB489">
        <v>1</v>
      </c>
      <c r="TC489">
        <v>1</v>
      </c>
      <c r="TD489">
        <v>1</v>
      </c>
      <c r="TE489">
        <v>1</v>
      </c>
      <c r="TF489">
        <v>1</v>
      </c>
      <c r="TG489">
        <v>1</v>
      </c>
      <c r="TH489">
        <v>1</v>
      </c>
      <c r="TI489">
        <v>1</v>
      </c>
      <c r="TJ489">
        <v>1</v>
      </c>
      <c r="TK489">
        <v>1</v>
      </c>
      <c r="TL489">
        <v>1</v>
      </c>
      <c r="TM489">
        <v>1</v>
      </c>
      <c r="TN489">
        <v>1</v>
      </c>
      <c r="TO489">
        <v>1</v>
      </c>
      <c r="TP489">
        <v>1</v>
      </c>
      <c r="TQ489">
        <v>1</v>
      </c>
      <c r="TR489">
        <v>1</v>
      </c>
      <c r="TS489">
        <v>1</v>
      </c>
      <c r="TT489">
        <v>1</v>
      </c>
      <c r="TU489">
        <v>1</v>
      </c>
      <c r="TV489">
        <v>1</v>
      </c>
      <c r="TW489">
        <v>1</v>
      </c>
      <c r="TX489">
        <v>1</v>
      </c>
      <c r="TY489">
        <v>1</v>
      </c>
      <c r="TZ489">
        <v>1</v>
      </c>
      <c r="UA489">
        <v>1</v>
      </c>
      <c r="UB489">
        <v>1</v>
      </c>
      <c r="UC489">
        <v>1</v>
      </c>
      <c r="UD489">
        <v>1</v>
      </c>
      <c r="UE489">
        <v>1</v>
      </c>
      <c r="UF489">
        <v>1</v>
      </c>
      <c r="UG489">
        <v>1</v>
      </c>
      <c r="UH489">
        <v>1</v>
      </c>
      <c r="UI489">
        <v>1</v>
      </c>
      <c r="UJ489">
        <v>1</v>
      </c>
      <c r="UK489">
        <v>1</v>
      </c>
      <c r="UL489">
        <v>1</v>
      </c>
      <c r="UM489">
        <v>1</v>
      </c>
      <c r="UN489">
        <v>1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UV489">
        <v>1</v>
      </c>
      <c r="UW489">
        <v>1</v>
      </c>
      <c r="UX489">
        <v>1</v>
      </c>
      <c r="UY489">
        <v>1</v>
      </c>
      <c r="UZ489">
        <v>1</v>
      </c>
      <c r="VA489">
        <v>1</v>
      </c>
      <c r="VB489">
        <v>1</v>
      </c>
      <c r="VC489">
        <v>1</v>
      </c>
      <c r="VD489">
        <v>1</v>
      </c>
      <c r="VE489">
        <v>1</v>
      </c>
      <c r="VF489">
        <v>1</v>
      </c>
      <c r="VG489">
        <v>1</v>
      </c>
      <c r="VH489">
        <v>1</v>
      </c>
      <c r="VI489">
        <v>1</v>
      </c>
      <c r="VJ489">
        <v>1</v>
      </c>
      <c r="VK489">
        <v>1</v>
      </c>
      <c r="VL489">
        <v>1</v>
      </c>
      <c r="VM489">
        <v>1</v>
      </c>
      <c r="VN489">
        <v>1</v>
      </c>
      <c r="VO489">
        <v>1</v>
      </c>
      <c r="VP489">
        <v>1</v>
      </c>
      <c r="VQ489">
        <v>1</v>
      </c>
      <c r="VR489">
        <v>1</v>
      </c>
      <c r="VS489">
        <v>1</v>
      </c>
      <c r="VT489">
        <v>1</v>
      </c>
      <c r="VU489">
        <v>1</v>
      </c>
      <c r="VV489">
        <v>1</v>
      </c>
      <c r="VW489">
        <v>1</v>
      </c>
      <c r="VX489">
        <v>1</v>
      </c>
      <c r="VY489">
        <v>1</v>
      </c>
      <c r="VZ489">
        <v>1</v>
      </c>
      <c r="WA489">
        <v>1</v>
      </c>
      <c r="WB489">
        <v>1</v>
      </c>
      <c r="WC489">
        <v>1</v>
      </c>
      <c r="WD489">
        <v>1</v>
      </c>
      <c r="WE489">
        <v>1</v>
      </c>
      <c r="WF489">
        <v>1</v>
      </c>
      <c r="WG489">
        <v>1</v>
      </c>
      <c r="WH489">
        <v>1</v>
      </c>
      <c r="WI489">
        <v>1</v>
      </c>
      <c r="WJ489">
        <v>1</v>
      </c>
      <c r="WK489">
        <v>1</v>
      </c>
      <c r="WL489">
        <v>1</v>
      </c>
      <c r="WM489">
        <v>1</v>
      </c>
      <c r="WN489">
        <v>1</v>
      </c>
      <c r="WO489">
        <v>1</v>
      </c>
      <c r="WP489">
        <v>1</v>
      </c>
      <c r="WQ489">
        <v>1</v>
      </c>
      <c r="WR489">
        <v>1</v>
      </c>
      <c r="WS489">
        <v>1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1</v>
      </c>
      <c r="WZ489">
        <v>1</v>
      </c>
      <c r="XA489">
        <v>1</v>
      </c>
      <c r="XB489">
        <v>1</v>
      </c>
      <c r="XC489">
        <v>1</v>
      </c>
      <c r="XD489">
        <v>1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</v>
      </c>
      <c r="XK489">
        <v>1</v>
      </c>
      <c r="XL489">
        <v>1</v>
      </c>
      <c r="XM489">
        <v>1</v>
      </c>
      <c r="XN489">
        <v>1</v>
      </c>
      <c r="XO489">
        <v>1</v>
      </c>
      <c r="XP489">
        <v>1</v>
      </c>
      <c r="XQ489">
        <v>1</v>
      </c>
      <c r="XR489">
        <v>1</v>
      </c>
      <c r="XS489">
        <v>1</v>
      </c>
      <c r="XT489">
        <v>1</v>
      </c>
      <c r="XU489">
        <v>1</v>
      </c>
      <c r="XV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I489">
        <v>1</v>
      </c>
      <c r="YJ489">
        <v>1</v>
      </c>
      <c r="YK489">
        <v>1</v>
      </c>
      <c r="YL489">
        <v>1</v>
      </c>
      <c r="YM489">
        <v>1</v>
      </c>
      <c r="YN489">
        <v>1</v>
      </c>
      <c r="YO489">
        <v>1</v>
      </c>
      <c r="YP489">
        <v>1</v>
      </c>
      <c r="YQ489">
        <v>1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1</v>
      </c>
      <c r="YX489">
        <v>1</v>
      </c>
      <c r="YY489">
        <v>1</v>
      </c>
      <c r="YZ489">
        <v>1</v>
      </c>
      <c r="ZA489">
        <v>1</v>
      </c>
      <c r="ZB489">
        <v>1</v>
      </c>
      <c r="ZC489">
        <v>1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1</v>
      </c>
      <c r="ZO489">
        <v>1</v>
      </c>
      <c r="ZP489">
        <v>1</v>
      </c>
      <c r="ZQ489">
        <v>1</v>
      </c>
      <c r="ZR489">
        <v>1</v>
      </c>
      <c r="ZS489">
        <v>1</v>
      </c>
      <c r="ZT489">
        <v>1</v>
      </c>
      <c r="ZU489">
        <v>1</v>
      </c>
      <c r="ZV489">
        <v>1</v>
      </c>
      <c r="ZW489">
        <v>1</v>
      </c>
      <c r="ZX489">
        <v>1</v>
      </c>
    </row>
    <row r="490" spans="1:700" x14ac:dyDescent="1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1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I490">
        <v>1</v>
      </c>
      <c r="MJ490">
        <v>1</v>
      </c>
      <c r="MK490">
        <v>1</v>
      </c>
      <c r="ML490">
        <v>1</v>
      </c>
      <c r="MM490">
        <v>1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1</v>
      </c>
      <c r="MW490">
        <v>1</v>
      </c>
      <c r="MX490">
        <v>1</v>
      </c>
      <c r="MY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1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1</v>
      </c>
      <c r="PF490">
        <v>1</v>
      </c>
      <c r="PG490">
        <v>1</v>
      </c>
      <c r="PH490">
        <v>1</v>
      </c>
      <c r="PI490">
        <v>1</v>
      </c>
      <c r="PJ490">
        <v>1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1</v>
      </c>
      <c r="PS490">
        <v>1</v>
      </c>
      <c r="PT490">
        <v>1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1</v>
      </c>
      <c r="QA490">
        <v>1</v>
      </c>
      <c r="QB490">
        <v>1</v>
      </c>
      <c r="QC490">
        <v>1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1</v>
      </c>
      <c r="RV490">
        <v>1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1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1</v>
      </c>
      <c r="TX490">
        <v>1</v>
      </c>
      <c r="TY490">
        <v>1</v>
      </c>
      <c r="TZ490">
        <v>1</v>
      </c>
      <c r="UA490">
        <v>1</v>
      </c>
      <c r="UB490">
        <v>1</v>
      </c>
      <c r="UC490">
        <v>1</v>
      </c>
      <c r="UD490">
        <v>1</v>
      </c>
      <c r="UE490">
        <v>1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1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1</v>
      </c>
      <c r="VE490">
        <v>1</v>
      </c>
      <c r="VF490">
        <v>1</v>
      </c>
      <c r="VG490">
        <v>1</v>
      </c>
      <c r="VH490">
        <v>1</v>
      </c>
      <c r="VI490">
        <v>1</v>
      </c>
      <c r="VJ490">
        <v>1</v>
      </c>
      <c r="VK490">
        <v>1</v>
      </c>
      <c r="VL490">
        <v>1</v>
      </c>
      <c r="VM490">
        <v>1</v>
      </c>
      <c r="VN490">
        <v>1</v>
      </c>
      <c r="VO490">
        <v>1</v>
      </c>
      <c r="VP490">
        <v>1</v>
      </c>
      <c r="VQ490">
        <v>1</v>
      </c>
      <c r="VR490">
        <v>1</v>
      </c>
      <c r="VS490">
        <v>1</v>
      </c>
      <c r="VT490">
        <v>1</v>
      </c>
      <c r="VU490">
        <v>1</v>
      </c>
      <c r="VV490">
        <v>1</v>
      </c>
      <c r="VW490">
        <v>1</v>
      </c>
      <c r="VX490">
        <v>1</v>
      </c>
      <c r="VY490">
        <v>1</v>
      </c>
      <c r="VZ490">
        <v>1</v>
      </c>
      <c r="WA490">
        <v>1</v>
      </c>
      <c r="WB490">
        <v>1</v>
      </c>
      <c r="WC490">
        <v>1</v>
      </c>
      <c r="WD490">
        <v>1</v>
      </c>
      <c r="WE490">
        <v>1</v>
      </c>
      <c r="WF490">
        <v>1</v>
      </c>
      <c r="WG490">
        <v>1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S490">
        <v>1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J490">
        <v>1</v>
      </c>
      <c r="XK490">
        <v>1</v>
      </c>
      <c r="XL490">
        <v>1</v>
      </c>
      <c r="XM490">
        <v>1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1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1</v>
      </c>
      <c r="YY490">
        <v>1</v>
      </c>
      <c r="YZ490">
        <v>1</v>
      </c>
      <c r="ZA490">
        <v>1</v>
      </c>
      <c r="ZB490">
        <v>1</v>
      </c>
      <c r="ZC490">
        <v>1</v>
      </c>
      <c r="ZD490">
        <v>1</v>
      </c>
      <c r="ZE490">
        <v>1</v>
      </c>
      <c r="ZF490">
        <v>1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</row>
    <row r="491" spans="1:700" x14ac:dyDescent="1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1</v>
      </c>
      <c r="LE491">
        <v>1</v>
      </c>
      <c r="LF491">
        <v>1</v>
      </c>
      <c r="LG491">
        <v>1</v>
      </c>
      <c r="LH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Y491">
        <v>1</v>
      </c>
      <c r="NZ491">
        <v>1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1</v>
      </c>
      <c r="PG491">
        <v>1</v>
      </c>
      <c r="PH491">
        <v>1</v>
      </c>
      <c r="PI491">
        <v>1</v>
      </c>
      <c r="PJ491">
        <v>1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1</v>
      </c>
      <c r="PS491">
        <v>1</v>
      </c>
      <c r="PT491">
        <v>1</v>
      </c>
      <c r="PU491">
        <v>1</v>
      </c>
      <c r="PV491">
        <v>1</v>
      </c>
      <c r="PW491">
        <v>1</v>
      </c>
      <c r="PX491">
        <v>1</v>
      </c>
      <c r="PY491">
        <v>1</v>
      </c>
      <c r="PZ491">
        <v>1</v>
      </c>
      <c r="QA491">
        <v>1</v>
      </c>
      <c r="QB491">
        <v>1</v>
      </c>
      <c r="QC491">
        <v>1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1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1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1</v>
      </c>
      <c r="RH491">
        <v>1</v>
      </c>
      <c r="RI491">
        <v>1</v>
      </c>
      <c r="RJ491">
        <v>1</v>
      </c>
      <c r="RK491">
        <v>1</v>
      </c>
      <c r="RL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J491">
        <v>1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1</v>
      </c>
      <c r="SZ491">
        <v>1</v>
      </c>
      <c r="TA491">
        <v>1</v>
      </c>
      <c r="TB491">
        <v>1</v>
      </c>
      <c r="TC491">
        <v>1</v>
      </c>
      <c r="TD491">
        <v>1</v>
      </c>
      <c r="TE491">
        <v>1</v>
      </c>
      <c r="TF491">
        <v>1</v>
      </c>
      <c r="TG491">
        <v>1</v>
      </c>
      <c r="TH491">
        <v>1</v>
      </c>
      <c r="TI491">
        <v>1</v>
      </c>
      <c r="TJ491">
        <v>1</v>
      </c>
      <c r="TK491">
        <v>1</v>
      </c>
      <c r="TL491">
        <v>1</v>
      </c>
      <c r="TM491">
        <v>1</v>
      </c>
      <c r="TN491">
        <v>1</v>
      </c>
      <c r="TO491">
        <v>1</v>
      </c>
      <c r="TP491">
        <v>1</v>
      </c>
      <c r="TQ491">
        <v>1</v>
      </c>
      <c r="TR491">
        <v>1</v>
      </c>
      <c r="TS491">
        <v>1</v>
      </c>
      <c r="TT491">
        <v>1</v>
      </c>
      <c r="TU491">
        <v>1</v>
      </c>
      <c r="TV491">
        <v>1</v>
      </c>
      <c r="TW491">
        <v>1</v>
      </c>
      <c r="TX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1</v>
      </c>
      <c r="UE491">
        <v>1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1</v>
      </c>
      <c r="UW491">
        <v>1</v>
      </c>
      <c r="UX491">
        <v>1</v>
      </c>
      <c r="UY491">
        <v>1</v>
      </c>
      <c r="UZ491">
        <v>1</v>
      </c>
      <c r="VA491">
        <v>1</v>
      </c>
      <c r="VB491">
        <v>1</v>
      </c>
      <c r="VC491">
        <v>1</v>
      </c>
      <c r="VD491">
        <v>1</v>
      </c>
      <c r="VE491">
        <v>1</v>
      </c>
      <c r="VF491">
        <v>1</v>
      </c>
      <c r="VG491">
        <v>1</v>
      </c>
      <c r="VH491">
        <v>1</v>
      </c>
      <c r="VI491">
        <v>1</v>
      </c>
      <c r="VJ491">
        <v>1</v>
      </c>
      <c r="VK491">
        <v>1</v>
      </c>
      <c r="VL491">
        <v>1</v>
      </c>
      <c r="VM491">
        <v>1</v>
      </c>
      <c r="VN491">
        <v>1</v>
      </c>
      <c r="VO491">
        <v>1</v>
      </c>
      <c r="VP491">
        <v>1</v>
      </c>
      <c r="VQ491">
        <v>1</v>
      </c>
      <c r="VR491">
        <v>1</v>
      </c>
      <c r="VS491">
        <v>1</v>
      </c>
      <c r="VT491">
        <v>1</v>
      </c>
      <c r="VU491">
        <v>1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1</v>
      </c>
      <c r="WB491">
        <v>1</v>
      </c>
      <c r="WC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1</v>
      </c>
      <c r="XC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J491">
        <v>1</v>
      </c>
      <c r="XK491">
        <v>1</v>
      </c>
      <c r="XL491">
        <v>1</v>
      </c>
      <c r="XM491">
        <v>1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1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1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1</v>
      </c>
      <c r="YY491">
        <v>1</v>
      </c>
      <c r="YZ491">
        <v>1</v>
      </c>
      <c r="ZA491">
        <v>1</v>
      </c>
      <c r="ZB491">
        <v>1</v>
      </c>
      <c r="ZC491">
        <v>1</v>
      </c>
      <c r="ZD491">
        <v>1</v>
      </c>
      <c r="ZE491">
        <v>1</v>
      </c>
      <c r="ZF491">
        <v>1</v>
      </c>
      <c r="ZG491">
        <v>1</v>
      </c>
      <c r="ZH491">
        <v>1</v>
      </c>
      <c r="ZI491">
        <v>1</v>
      </c>
      <c r="ZJ491">
        <v>1</v>
      </c>
      <c r="ZK491">
        <v>1</v>
      </c>
      <c r="ZL491">
        <v>1</v>
      </c>
      <c r="ZM491">
        <v>1</v>
      </c>
      <c r="ZN491">
        <v>1</v>
      </c>
      <c r="ZO491">
        <v>1</v>
      </c>
      <c r="ZP491">
        <v>1</v>
      </c>
      <c r="ZQ491">
        <v>1</v>
      </c>
      <c r="ZR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</row>
    <row r="492" spans="1:700" x14ac:dyDescent="1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M492">
        <v>1</v>
      </c>
      <c r="MN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T492">
        <v>1</v>
      </c>
      <c r="MU492">
        <v>1</v>
      </c>
      <c r="MV492">
        <v>1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V492">
        <v>1</v>
      </c>
      <c r="NW492">
        <v>1</v>
      </c>
      <c r="NX492">
        <v>1</v>
      </c>
      <c r="NY492">
        <v>1</v>
      </c>
      <c r="NZ492">
        <v>1</v>
      </c>
      <c r="OA492">
        <v>1</v>
      </c>
      <c r="OB492">
        <v>1</v>
      </c>
      <c r="OC492">
        <v>1</v>
      </c>
      <c r="OD492">
        <v>1</v>
      </c>
      <c r="OE492">
        <v>1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1</v>
      </c>
      <c r="OP492">
        <v>1</v>
      </c>
      <c r="OQ492">
        <v>1</v>
      </c>
      <c r="OR492">
        <v>1</v>
      </c>
      <c r="OS492">
        <v>1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PF492">
        <v>1</v>
      </c>
      <c r="PG492">
        <v>1</v>
      </c>
      <c r="PH492">
        <v>1</v>
      </c>
      <c r="PI492">
        <v>1</v>
      </c>
      <c r="PJ492">
        <v>1</v>
      </c>
      <c r="PK492">
        <v>1</v>
      </c>
      <c r="PL492">
        <v>1</v>
      </c>
      <c r="PM492">
        <v>1</v>
      </c>
      <c r="PN492">
        <v>1</v>
      </c>
      <c r="PO492">
        <v>1</v>
      </c>
      <c r="PP492">
        <v>1</v>
      </c>
      <c r="PQ492">
        <v>1</v>
      </c>
      <c r="PR492">
        <v>1</v>
      </c>
      <c r="PS492">
        <v>1</v>
      </c>
      <c r="PT492">
        <v>1</v>
      </c>
      <c r="PU492">
        <v>1</v>
      </c>
      <c r="PV492">
        <v>1</v>
      </c>
      <c r="PW492">
        <v>1</v>
      </c>
      <c r="PX492">
        <v>1</v>
      </c>
      <c r="PY492">
        <v>1</v>
      </c>
      <c r="PZ492">
        <v>1</v>
      </c>
      <c r="QA492">
        <v>1</v>
      </c>
      <c r="QB492">
        <v>1</v>
      </c>
      <c r="QC492">
        <v>1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1</v>
      </c>
      <c r="QL492">
        <v>1</v>
      </c>
      <c r="QM492">
        <v>1</v>
      </c>
      <c r="QN492">
        <v>1</v>
      </c>
      <c r="QO492">
        <v>1</v>
      </c>
      <c r="QP492">
        <v>1</v>
      </c>
      <c r="QQ492">
        <v>1</v>
      </c>
      <c r="QR492">
        <v>1</v>
      </c>
      <c r="QS492">
        <v>1</v>
      </c>
      <c r="QT492">
        <v>1</v>
      </c>
      <c r="QU492">
        <v>1</v>
      </c>
      <c r="QV492">
        <v>1</v>
      </c>
      <c r="QW492">
        <v>1</v>
      </c>
      <c r="QX492">
        <v>1</v>
      </c>
      <c r="QY492">
        <v>1</v>
      </c>
      <c r="QZ492">
        <v>1</v>
      </c>
      <c r="RA492">
        <v>1</v>
      </c>
      <c r="RB492">
        <v>1</v>
      </c>
      <c r="RC492">
        <v>1</v>
      </c>
      <c r="RD492">
        <v>1</v>
      </c>
      <c r="RE492">
        <v>1</v>
      </c>
      <c r="RF492">
        <v>1</v>
      </c>
      <c r="RG492">
        <v>1</v>
      </c>
      <c r="RH492">
        <v>1</v>
      </c>
      <c r="RI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1</v>
      </c>
      <c r="RY492">
        <v>1</v>
      </c>
      <c r="RZ492">
        <v>1</v>
      </c>
      <c r="SA492">
        <v>1</v>
      </c>
      <c r="SB492">
        <v>1</v>
      </c>
      <c r="SC492">
        <v>1</v>
      </c>
      <c r="SD492">
        <v>1</v>
      </c>
      <c r="SE492">
        <v>1</v>
      </c>
      <c r="SF492">
        <v>1</v>
      </c>
      <c r="SG492">
        <v>1</v>
      </c>
      <c r="SH492">
        <v>1</v>
      </c>
      <c r="SI492">
        <v>1</v>
      </c>
      <c r="SJ492">
        <v>1</v>
      </c>
      <c r="SK492">
        <v>1</v>
      </c>
      <c r="SL492">
        <v>1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1</v>
      </c>
      <c r="SZ492">
        <v>1</v>
      </c>
      <c r="TA492">
        <v>1</v>
      </c>
      <c r="TB492">
        <v>1</v>
      </c>
      <c r="TC492">
        <v>1</v>
      </c>
      <c r="TD492">
        <v>1</v>
      </c>
      <c r="TE492">
        <v>1</v>
      </c>
      <c r="TF492">
        <v>1</v>
      </c>
      <c r="TG492">
        <v>1</v>
      </c>
      <c r="TH492">
        <v>1</v>
      </c>
      <c r="TI492">
        <v>1</v>
      </c>
      <c r="TJ492">
        <v>1</v>
      </c>
      <c r="TK492">
        <v>1</v>
      </c>
      <c r="TL492">
        <v>1</v>
      </c>
      <c r="TM492">
        <v>1</v>
      </c>
      <c r="TN492">
        <v>1</v>
      </c>
      <c r="TO492">
        <v>1</v>
      </c>
      <c r="TP492">
        <v>1</v>
      </c>
      <c r="TQ492">
        <v>1</v>
      </c>
      <c r="TR492">
        <v>1</v>
      </c>
      <c r="TS492">
        <v>1</v>
      </c>
      <c r="TT492">
        <v>1</v>
      </c>
      <c r="TU492">
        <v>1</v>
      </c>
      <c r="TV492">
        <v>1</v>
      </c>
      <c r="TW492">
        <v>1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1</v>
      </c>
      <c r="UD492">
        <v>1</v>
      </c>
      <c r="UE492">
        <v>1</v>
      </c>
      <c r="UF492">
        <v>1</v>
      </c>
      <c r="UG492">
        <v>1</v>
      </c>
      <c r="UH492">
        <v>1</v>
      </c>
      <c r="UI492">
        <v>1</v>
      </c>
      <c r="UJ492">
        <v>1</v>
      </c>
      <c r="UK492">
        <v>1</v>
      </c>
      <c r="UL492">
        <v>1</v>
      </c>
      <c r="UM492">
        <v>1</v>
      </c>
      <c r="UN492">
        <v>1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1</v>
      </c>
      <c r="UU492">
        <v>1</v>
      </c>
      <c r="UV492">
        <v>1</v>
      </c>
      <c r="UW492">
        <v>1</v>
      </c>
      <c r="UX492">
        <v>1</v>
      </c>
      <c r="UY492">
        <v>1</v>
      </c>
      <c r="UZ492">
        <v>1</v>
      </c>
      <c r="VA492">
        <v>1</v>
      </c>
      <c r="VB492">
        <v>1</v>
      </c>
      <c r="VC492">
        <v>1</v>
      </c>
      <c r="VD492">
        <v>1</v>
      </c>
      <c r="VE492">
        <v>1</v>
      </c>
      <c r="VF492">
        <v>1</v>
      </c>
      <c r="VG492">
        <v>1</v>
      </c>
      <c r="VH492">
        <v>1</v>
      </c>
      <c r="VI492">
        <v>1</v>
      </c>
      <c r="VJ492">
        <v>1</v>
      </c>
      <c r="VK492">
        <v>1</v>
      </c>
      <c r="VL492">
        <v>1</v>
      </c>
      <c r="VM492">
        <v>1</v>
      </c>
      <c r="VN492">
        <v>1</v>
      </c>
      <c r="VO492">
        <v>1</v>
      </c>
      <c r="VP492">
        <v>1</v>
      </c>
      <c r="VQ492">
        <v>1</v>
      </c>
      <c r="VR492">
        <v>1</v>
      </c>
      <c r="VS492">
        <v>1</v>
      </c>
      <c r="VT492">
        <v>1</v>
      </c>
      <c r="VU492">
        <v>1</v>
      </c>
      <c r="VV492">
        <v>1</v>
      </c>
      <c r="VW492">
        <v>1</v>
      </c>
      <c r="VX492">
        <v>1</v>
      </c>
      <c r="VY492">
        <v>1</v>
      </c>
      <c r="VZ492">
        <v>1</v>
      </c>
      <c r="WA492">
        <v>1</v>
      </c>
      <c r="WB492">
        <v>1</v>
      </c>
      <c r="WC492">
        <v>1</v>
      </c>
      <c r="WD492">
        <v>1</v>
      </c>
      <c r="WE492">
        <v>1</v>
      </c>
      <c r="WF492">
        <v>1</v>
      </c>
      <c r="WG492">
        <v>1</v>
      </c>
      <c r="WH492">
        <v>1</v>
      </c>
      <c r="WI492">
        <v>1</v>
      </c>
      <c r="WJ492">
        <v>1</v>
      </c>
      <c r="WK492">
        <v>1</v>
      </c>
      <c r="WL492">
        <v>1</v>
      </c>
      <c r="WM492">
        <v>1</v>
      </c>
      <c r="WN492">
        <v>1</v>
      </c>
      <c r="WO492">
        <v>1</v>
      </c>
      <c r="WP492">
        <v>1</v>
      </c>
      <c r="WQ492">
        <v>1</v>
      </c>
      <c r="WR492">
        <v>1</v>
      </c>
      <c r="WS492">
        <v>1</v>
      </c>
      <c r="WT492">
        <v>1</v>
      </c>
      <c r="WU492">
        <v>1</v>
      </c>
      <c r="WV492">
        <v>1</v>
      </c>
      <c r="WW492">
        <v>1</v>
      </c>
      <c r="WX492">
        <v>1</v>
      </c>
      <c r="WY492">
        <v>1</v>
      </c>
      <c r="WZ492">
        <v>1</v>
      </c>
      <c r="XA492">
        <v>1</v>
      </c>
      <c r="XB492">
        <v>1</v>
      </c>
      <c r="XC492">
        <v>1</v>
      </c>
      <c r="XD492">
        <v>1</v>
      </c>
      <c r="XE492">
        <v>1</v>
      </c>
      <c r="XF492">
        <v>1</v>
      </c>
      <c r="XG492">
        <v>1</v>
      </c>
      <c r="XH492">
        <v>1</v>
      </c>
      <c r="XI492">
        <v>1</v>
      </c>
      <c r="XJ492">
        <v>1</v>
      </c>
      <c r="XK492">
        <v>1</v>
      </c>
      <c r="XL492">
        <v>1</v>
      </c>
      <c r="XM492">
        <v>1</v>
      </c>
      <c r="XN492">
        <v>1</v>
      </c>
      <c r="XO492">
        <v>1</v>
      </c>
      <c r="XP492">
        <v>1</v>
      </c>
      <c r="XQ492">
        <v>1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1</v>
      </c>
      <c r="XX492">
        <v>1</v>
      </c>
      <c r="XY492">
        <v>1</v>
      </c>
      <c r="XZ492">
        <v>1</v>
      </c>
      <c r="YA492">
        <v>1</v>
      </c>
      <c r="YB492">
        <v>1</v>
      </c>
      <c r="YC492">
        <v>1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1</v>
      </c>
      <c r="YO492">
        <v>1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1</v>
      </c>
      <c r="YY492">
        <v>1</v>
      </c>
      <c r="YZ492">
        <v>1</v>
      </c>
      <c r="ZA492">
        <v>1</v>
      </c>
      <c r="ZB492">
        <v>1</v>
      </c>
      <c r="ZC492">
        <v>1</v>
      </c>
      <c r="ZD492">
        <v>1</v>
      </c>
      <c r="ZE492">
        <v>1</v>
      </c>
      <c r="ZF492">
        <v>1</v>
      </c>
      <c r="ZG492">
        <v>1</v>
      </c>
      <c r="ZH492">
        <v>1</v>
      </c>
      <c r="ZI492">
        <v>1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Q492">
        <v>1</v>
      </c>
      <c r="ZR492">
        <v>1</v>
      </c>
      <c r="ZS492">
        <v>1</v>
      </c>
      <c r="ZT492">
        <v>1</v>
      </c>
      <c r="ZU492">
        <v>1</v>
      </c>
      <c r="ZV492">
        <v>1</v>
      </c>
      <c r="ZW492">
        <v>1</v>
      </c>
      <c r="ZX492">
        <v>1</v>
      </c>
    </row>
    <row r="493" spans="1:700" x14ac:dyDescent="1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1</v>
      </c>
      <c r="ML493">
        <v>1</v>
      </c>
      <c r="MM493">
        <v>1</v>
      </c>
      <c r="MN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1</v>
      </c>
      <c r="NL493">
        <v>1</v>
      </c>
      <c r="NM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NZ493">
        <v>1</v>
      </c>
      <c r="OA493">
        <v>1</v>
      </c>
      <c r="OB493">
        <v>1</v>
      </c>
      <c r="OC493">
        <v>1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P493">
        <v>1</v>
      </c>
      <c r="OQ493">
        <v>1</v>
      </c>
      <c r="OR493">
        <v>1</v>
      </c>
      <c r="OS493">
        <v>1</v>
      </c>
      <c r="OT493">
        <v>1</v>
      </c>
      <c r="OU493">
        <v>1</v>
      </c>
      <c r="OV493">
        <v>1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1</v>
      </c>
      <c r="PE493">
        <v>1</v>
      </c>
      <c r="PF493">
        <v>1</v>
      </c>
      <c r="PG493">
        <v>1</v>
      </c>
      <c r="PH493">
        <v>1</v>
      </c>
      <c r="PI493">
        <v>1</v>
      </c>
      <c r="PJ493">
        <v>1</v>
      </c>
      <c r="PK493">
        <v>1</v>
      </c>
      <c r="PL493">
        <v>1</v>
      </c>
      <c r="PM493">
        <v>1</v>
      </c>
      <c r="PN493">
        <v>1</v>
      </c>
      <c r="PO493">
        <v>1</v>
      </c>
      <c r="PP493">
        <v>1</v>
      </c>
      <c r="PQ493">
        <v>1</v>
      </c>
      <c r="PR493">
        <v>1</v>
      </c>
      <c r="PS493">
        <v>1</v>
      </c>
      <c r="PT493">
        <v>1</v>
      </c>
      <c r="PU493">
        <v>1</v>
      </c>
      <c r="PV493">
        <v>1</v>
      </c>
      <c r="PW493">
        <v>1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1</v>
      </c>
      <c r="QS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Y493">
        <v>1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1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1</v>
      </c>
      <c r="RM493">
        <v>1</v>
      </c>
      <c r="RN493">
        <v>1</v>
      </c>
      <c r="RO493">
        <v>1</v>
      </c>
      <c r="RP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1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Q493">
        <v>1</v>
      </c>
      <c r="TR493">
        <v>1</v>
      </c>
      <c r="TS493">
        <v>1</v>
      </c>
      <c r="TT493">
        <v>1</v>
      </c>
      <c r="TU493">
        <v>1</v>
      </c>
      <c r="TV493">
        <v>1</v>
      </c>
      <c r="TW493">
        <v>1</v>
      </c>
      <c r="TX493">
        <v>1</v>
      </c>
      <c r="TY493">
        <v>1</v>
      </c>
      <c r="TZ493">
        <v>1</v>
      </c>
      <c r="UA493">
        <v>1</v>
      </c>
      <c r="UB493">
        <v>1</v>
      </c>
      <c r="UC493">
        <v>1</v>
      </c>
      <c r="UD493">
        <v>1</v>
      </c>
      <c r="UE493">
        <v>1</v>
      </c>
      <c r="UF493">
        <v>1</v>
      </c>
      <c r="UG493">
        <v>1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1</v>
      </c>
      <c r="UV493">
        <v>1</v>
      </c>
      <c r="UW493">
        <v>1</v>
      </c>
      <c r="UX493">
        <v>1</v>
      </c>
      <c r="UY493">
        <v>1</v>
      </c>
      <c r="UZ493">
        <v>1</v>
      </c>
      <c r="VA493">
        <v>1</v>
      </c>
      <c r="VB493">
        <v>1</v>
      </c>
      <c r="VC493">
        <v>1</v>
      </c>
      <c r="VD493">
        <v>1</v>
      </c>
      <c r="VE493">
        <v>1</v>
      </c>
      <c r="VF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O493">
        <v>1</v>
      </c>
      <c r="VP493">
        <v>1</v>
      </c>
      <c r="VQ493">
        <v>1</v>
      </c>
      <c r="VR493">
        <v>1</v>
      </c>
      <c r="VS493">
        <v>1</v>
      </c>
      <c r="VT493">
        <v>1</v>
      </c>
      <c r="VU493">
        <v>1</v>
      </c>
      <c r="VV493">
        <v>1</v>
      </c>
      <c r="VW493">
        <v>1</v>
      </c>
      <c r="VX493">
        <v>1</v>
      </c>
      <c r="VY493">
        <v>1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1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S493">
        <v>1</v>
      </c>
      <c r="WT493">
        <v>1</v>
      </c>
      <c r="WU493">
        <v>1</v>
      </c>
      <c r="WV493">
        <v>1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1</v>
      </c>
      <c r="XC493">
        <v>1</v>
      </c>
      <c r="XD493">
        <v>1</v>
      </c>
      <c r="XE493">
        <v>1</v>
      </c>
      <c r="XF493">
        <v>1</v>
      </c>
      <c r="XG493">
        <v>1</v>
      </c>
      <c r="XH493">
        <v>1</v>
      </c>
      <c r="XI493">
        <v>1</v>
      </c>
      <c r="XJ493">
        <v>1</v>
      </c>
      <c r="XK493">
        <v>1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B493">
        <v>1</v>
      </c>
      <c r="ZC493">
        <v>1</v>
      </c>
      <c r="ZD493">
        <v>1</v>
      </c>
      <c r="ZE493">
        <v>1</v>
      </c>
      <c r="ZF493">
        <v>1</v>
      </c>
      <c r="ZG493">
        <v>1</v>
      </c>
      <c r="ZH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1</v>
      </c>
    </row>
    <row r="494" spans="1:700" x14ac:dyDescent="1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1</v>
      </c>
      <c r="ME494">
        <v>1</v>
      </c>
      <c r="MF494">
        <v>1</v>
      </c>
      <c r="MG494">
        <v>1</v>
      </c>
      <c r="MH494">
        <v>1</v>
      </c>
      <c r="MI494">
        <v>1</v>
      </c>
      <c r="MJ494">
        <v>1</v>
      </c>
      <c r="MK494">
        <v>1</v>
      </c>
      <c r="ML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  <c r="NI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T494">
        <v>1</v>
      </c>
      <c r="NU494">
        <v>1</v>
      </c>
      <c r="NV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B494">
        <v>1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S494">
        <v>1</v>
      </c>
      <c r="OT494">
        <v>1</v>
      </c>
      <c r="OU494">
        <v>1</v>
      </c>
      <c r="OV494">
        <v>1</v>
      </c>
      <c r="OW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1</v>
      </c>
      <c r="PF494">
        <v>1</v>
      </c>
      <c r="PG494">
        <v>1</v>
      </c>
      <c r="PH494">
        <v>1</v>
      </c>
      <c r="PI494">
        <v>1</v>
      </c>
      <c r="PJ494">
        <v>1</v>
      </c>
      <c r="PK494">
        <v>1</v>
      </c>
      <c r="PL494">
        <v>1</v>
      </c>
      <c r="PM494">
        <v>1</v>
      </c>
      <c r="PN494">
        <v>1</v>
      </c>
      <c r="PO494">
        <v>1</v>
      </c>
      <c r="PP494">
        <v>1</v>
      </c>
      <c r="PQ494">
        <v>1</v>
      </c>
      <c r="PR494">
        <v>1</v>
      </c>
      <c r="PS494">
        <v>1</v>
      </c>
      <c r="PT494">
        <v>1</v>
      </c>
      <c r="PU494">
        <v>1</v>
      </c>
      <c r="PV494">
        <v>1</v>
      </c>
      <c r="PW494">
        <v>1</v>
      </c>
      <c r="PX494">
        <v>1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L494">
        <v>1</v>
      </c>
      <c r="QM494">
        <v>1</v>
      </c>
      <c r="QN494">
        <v>1</v>
      </c>
      <c r="QO494">
        <v>1</v>
      </c>
      <c r="QP494">
        <v>1</v>
      </c>
      <c r="QQ494">
        <v>1</v>
      </c>
      <c r="QR494">
        <v>1</v>
      </c>
      <c r="QS494">
        <v>1</v>
      </c>
      <c r="QT494">
        <v>1</v>
      </c>
      <c r="QU494">
        <v>1</v>
      </c>
      <c r="QV494">
        <v>1</v>
      </c>
      <c r="QW494">
        <v>1</v>
      </c>
      <c r="QX494">
        <v>1</v>
      </c>
      <c r="QY494">
        <v>1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G494">
        <v>1</v>
      </c>
      <c r="RH494">
        <v>1</v>
      </c>
      <c r="RI494">
        <v>1</v>
      </c>
      <c r="RJ494">
        <v>1</v>
      </c>
      <c r="RK494">
        <v>1</v>
      </c>
      <c r="RL494">
        <v>1</v>
      </c>
      <c r="RM494">
        <v>1</v>
      </c>
      <c r="RN494">
        <v>1</v>
      </c>
      <c r="RO494">
        <v>1</v>
      </c>
      <c r="RP494">
        <v>1</v>
      </c>
      <c r="RQ494">
        <v>1</v>
      </c>
      <c r="RR494">
        <v>1</v>
      </c>
      <c r="RS494">
        <v>1</v>
      </c>
      <c r="RT494">
        <v>1</v>
      </c>
      <c r="RU494">
        <v>1</v>
      </c>
      <c r="RV494">
        <v>1</v>
      </c>
      <c r="RW494">
        <v>1</v>
      </c>
      <c r="RX494">
        <v>1</v>
      </c>
      <c r="RY494">
        <v>1</v>
      </c>
      <c r="RZ494">
        <v>1</v>
      </c>
      <c r="SA494">
        <v>1</v>
      </c>
      <c r="SB494">
        <v>1</v>
      </c>
      <c r="SC494">
        <v>1</v>
      </c>
      <c r="SD494">
        <v>1</v>
      </c>
      <c r="SE494">
        <v>1</v>
      </c>
      <c r="SF494">
        <v>1</v>
      </c>
      <c r="SG494">
        <v>1</v>
      </c>
      <c r="SH494">
        <v>1</v>
      </c>
      <c r="SI494">
        <v>1</v>
      </c>
      <c r="SJ494">
        <v>1</v>
      </c>
      <c r="SK494">
        <v>1</v>
      </c>
      <c r="SL494">
        <v>1</v>
      </c>
      <c r="SM494">
        <v>1</v>
      </c>
      <c r="SN494">
        <v>1</v>
      </c>
      <c r="SO494">
        <v>1</v>
      </c>
      <c r="SP494">
        <v>1</v>
      </c>
      <c r="SQ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1</v>
      </c>
      <c r="SZ494">
        <v>1</v>
      </c>
      <c r="TA494">
        <v>1</v>
      </c>
      <c r="TB494">
        <v>1</v>
      </c>
      <c r="TC494">
        <v>1</v>
      </c>
      <c r="TD494">
        <v>1</v>
      </c>
      <c r="TE494">
        <v>1</v>
      </c>
      <c r="TF494">
        <v>1</v>
      </c>
      <c r="TG494">
        <v>1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1</v>
      </c>
      <c r="TR494">
        <v>1</v>
      </c>
      <c r="TS494">
        <v>1</v>
      </c>
      <c r="TT494">
        <v>1</v>
      </c>
      <c r="TU494">
        <v>1</v>
      </c>
      <c r="TV494">
        <v>1</v>
      </c>
      <c r="TW494">
        <v>1</v>
      </c>
      <c r="TX494">
        <v>1</v>
      </c>
      <c r="TY494">
        <v>1</v>
      </c>
      <c r="TZ494">
        <v>1</v>
      </c>
      <c r="UA494">
        <v>1</v>
      </c>
      <c r="UB494">
        <v>1</v>
      </c>
      <c r="UC494">
        <v>1</v>
      </c>
      <c r="UD494">
        <v>1</v>
      </c>
      <c r="UE494">
        <v>1</v>
      </c>
      <c r="UF494">
        <v>1</v>
      </c>
      <c r="UG494">
        <v>1</v>
      </c>
      <c r="UH494">
        <v>1</v>
      </c>
      <c r="UI494">
        <v>1</v>
      </c>
      <c r="UJ494">
        <v>1</v>
      </c>
      <c r="UK494">
        <v>1</v>
      </c>
      <c r="UL494">
        <v>1</v>
      </c>
      <c r="UM494">
        <v>1</v>
      </c>
      <c r="UN494">
        <v>1</v>
      </c>
      <c r="UO494">
        <v>1</v>
      </c>
      <c r="UP494">
        <v>1</v>
      </c>
      <c r="UQ494">
        <v>1</v>
      </c>
      <c r="UR494">
        <v>1</v>
      </c>
      <c r="US494">
        <v>1</v>
      </c>
      <c r="UT494">
        <v>1</v>
      </c>
      <c r="UU494">
        <v>1</v>
      </c>
      <c r="UV494">
        <v>1</v>
      </c>
      <c r="UW494">
        <v>1</v>
      </c>
      <c r="UX494">
        <v>1</v>
      </c>
      <c r="UY494">
        <v>1</v>
      </c>
      <c r="UZ494">
        <v>1</v>
      </c>
      <c r="VA494">
        <v>1</v>
      </c>
      <c r="VB494">
        <v>1</v>
      </c>
      <c r="VC494">
        <v>1</v>
      </c>
      <c r="VD494">
        <v>1</v>
      </c>
      <c r="VE494">
        <v>1</v>
      </c>
      <c r="VF494">
        <v>1</v>
      </c>
      <c r="VG494">
        <v>1</v>
      </c>
      <c r="VH494">
        <v>1</v>
      </c>
      <c r="VI494">
        <v>1</v>
      </c>
      <c r="VJ494">
        <v>1</v>
      </c>
      <c r="VK494">
        <v>1</v>
      </c>
      <c r="VL494">
        <v>1</v>
      </c>
      <c r="VM494">
        <v>1</v>
      </c>
      <c r="VN494">
        <v>1</v>
      </c>
      <c r="VO494">
        <v>1</v>
      </c>
      <c r="VP494">
        <v>1</v>
      </c>
      <c r="VQ494">
        <v>1</v>
      </c>
      <c r="VR494">
        <v>1</v>
      </c>
      <c r="VS494">
        <v>1</v>
      </c>
      <c r="VT494">
        <v>1</v>
      </c>
      <c r="VU494">
        <v>1</v>
      </c>
      <c r="VV494">
        <v>1</v>
      </c>
      <c r="VW494">
        <v>1</v>
      </c>
      <c r="VX494">
        <v>1</v>
      </c>
      <c r="VY494">
        <v>1</v>
      </c>
      <c r="VZ494">
        <v>1</v>
      </c>
      <c r="WA494">
        <v>1</v>
      </c>
      <c r="WB494">
        <v>1</v>
      </c>
      <c r="WC494">
        <v>1</v>
      </c>
      <c r="WD494">
        <v>1</v>
      </c>
      <c r="WE494">
        <v>1</v>
      </c>
      <c r="WF494">
        <v>1</v>
      </c>
      <c r="WG494">
        <v>1</v>
      </c>
      <c r="WH494">
        <v>1</v>
      </c>
      <c r="WI494">
        <v>1</v>
      </c>
      <c r="WJ494">
        <v>1</v>
      </c>
      <c r="WK494">
        <v>1</v>
      </c>
      <c r="WL494">
        <v>1</v>
      </c>
      <c r="WM494">
        <v>1</v>
      </c>
      <c r="WN494">
        <v>1</v>
      </c>
      <c r="WO494">
        <v>1</v>
      </c>
      <c r="WP494">
        <v>1</v>
      </c>
      <c r="WQ494">
        <v>1</v>
      </c>
      <c r="WR494">
        <v>1</v>
      </c>
      <c r="WS494">
        <v>1</v>
      </c>
      <c r="WT494">
        <v>1</v>
      </c>
      <c r="WU494">
        <v>1</v>
      </c>
      <c r="WV494">
        <v>1</v>
      </c>
      <c r="WW494">
        <v>1</v>
      </c>
      <c r="WX494">
        <v>1</v>
      </c>
      <c r="WY494">
        <v>1</v>
      </c>
      <c r="WZ494">
        <v>1</v>
      </c>
      <c r="XA494">
        <v>1</v>
      </c>
      <c r="XB494">
        <v>1</v>
      </c>
      <c r="XC494">
        <v>1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1</v>
      </c>
      <c r="XJ494">
        <v>1</v>
      </c>
      <c r="XK494">
        <v>1</v>
      </c>
      <c r="XL494">
        <v>1</v>
      </c>
      <c r="XM494">
        <v>1</v>
      </c>
      <c r="XN494">
        <v>1</v>
      </c>
      <c r="XO494">
        <v>1</v>
      </c>
      <c r="XP494">
        <v>1</v>
      </c>
      <c r="XQ494">
        <v>1</v>
      </c>
      <c r="XR494">
        <v>1</v>
      </c>
      <c r="XS494">
        <v>1</v>
      </c>
      <c r="XT494">
        <v>1</v>
      </c>
      <c r="XU494">
        <v>1</v>
      </c>
      <c r="XV494">
        <v>1</v>
      </c>
      <c r="XW494">
        <v>1</v>
      </c>
      <c r="XX494">
        <v>1</v>
      </c>
      <c r="XY494">
        <v>1</v>
      </c>
      <c r="XZ494">
        <v>1</v>
      </c>
      <c r="YA494">
        <v>1</v>
      </c>
      <c r="YB494">
        <v>1</v>
      </c>
      <c r="YC494">
        <v>1</v>
      </c>
      <c r="YD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M494">
        <v>1</v>
      </c>
      <c r="YN494">
        <v>1</v>
      </c>
      <c r="YO494">
        <v>1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1</v>
      </c>
      <c r="YY494">
        <v>1</v>
      </c>
      <c r="YZ494">
        <v>1</v>
      </c>
      <c r="ZA494">
        <v>1</v>
      </c>
      <c r="ZB494">
        <v>1</v>
      </c>
      <c r="ZC494">
        <v>1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J494">
        <v>1</v>
      </c>
      <c r="ZK494">
        <v>1</v>
      </c>
      <c r="ZL494">
        <v>1</v>
      </c>
      <c r="ZM494">
        <v>1</v>
      </c>
      <c r="ZN494">
        <v>1</v>
      </c>
      <c r="ZO494">
        <v>1</v>
      </c>
      <c r="ZP494">
        <v>1</v>
      </c>
      <c r="ZQ494">
        <v>1</v>
      </c>
      <c r="ZR494">
        <v>1</v>
      </c>
      <c r="ZS494">
        <v>1</v>
      </c>
      <c r="ZT494">
        <v>1</v>
      </c>
      <c r="ZU494">
        <v>1</v>
      </c>
      <c r="ZV494">
        <v>1</v>
      </c>
      <c r="ZW494">
        <v>1</v>
      </c>
      <c r="ZX494">
        <v>1</v>
      </c>
    </row>
    <row r="495" spans="1:700" x14ac:dyDescent="1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R495">
        <v>1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B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R495">
        <v>1</v>
      </c>
      <c r="OS495">
        <v>1</v>
      </c>
      <c r="OT495">
        <v>1</v>
      </c>
      <c r="OU495">
        <v>1</v>
      </c>
      <c r="OV495">
        <v>1</v>
      </c>
      <c r="OW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1</v>
      </c>
      <c r="PF495">
        <v>1</v>
      </c>
      <c r="PG495">
        <v>1</v>
      </c>
      <c r="PH495">
        <v>1</v>
      </c>
      <c r="PI495">
        <v>1</v>
      </c>
      <c r="PJ495">
        <v>1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Q495">
        <v>1</v>
      </c>
      <c r="PR495">
        <v>1</v>
      </c>
      <c r="PS495">
        <v>1</v>
      </c>
      <c r="PT495">
        <v>1</v>
      </c>
      <c r="PU495">
        <v>1</v>
      </c>
      <c r="PV495">
        <v>1</v>
      </c>
      <c r="PW495">
        <v>1</v>
      </c>
      <c r="PX495">
        <v>1</v>
      </c>
      <c r="PY495">
        <v>1</v>
      </c>
      <c r="PZ495">
        <v>1</v>
      </c>
      <c r="QA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1</v>
      </c>
      <c r="RF495">
        <v>1</v>
      </c>
      <c r="RG495">
        <v>1</v>
      </c>
      <c r="RH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Q495">
        <v>1</v>
      </c>
      <c r="RR495">
        <v>1</v>
      </c>
      <c r="RS495">
        <v>1</v>
      </c>
      <c r="RT495">
        <v>1</v>
      </c>
      <c r="RU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1</v>
      </c>
      <c r="SD495">
        <v>1</v>
      </c>
      <c r="SE495">
        <v>1</v>
      </c>
      <c r="SF495">
        <v>1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1</v>
      </c>
      <c r="SP495">
        <v>1</v>
      </c>
      <c r="SQ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1</v>
      </c>
      <c r="TA495">
        <v>1</v>
      </c>
      <c r="TB495">
        <v>1</v>
      </c>
      <c r="TC495">
        <v>1</v>
      </c>
      <c r="TD495">
        <v>1</v>
      </c>
      <c r="TE495">
        <v>1</v>
      </c>
      <c r="TF495">
        <v>1</v>
      </c>
      <c r="TG495">
        <v>1</v>
      </c>
      <c r="TH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O495">
        <v>1</v>
      </c>
      <c r="TP495">
        <v>1</v>
      </c>
      <c r="TQ495">
        <v>1</v>
      </c>
      <c r="TR495">
        <v>1</v>
      </c>
      <c r="TS495">
        <v>1</v>
      </c>
      <c r="TT495">
        <v>1</v>
      </c>
      <c r="TU495">
        <v>1</v>
      </c>
      <c r="TV495">
        <v>1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E495">
        <v>1</v>
      </c>
      <c r="UF495">
        <v>1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1</v>
      </c>
      <c r="UM495">
        <v>1</v>
      </c>
      <c r="UN495">
        <v>1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1</v>
      </c>
      <c r="UU495">
        <v>1</v>
      </c>
      <c r="UV495">
        <v>1</v>
      </c>
      <c r="UW495">
        <v>1</v>
      </c>
      <c r="UX495">
        <v>1</v>
      </c>
      <c r="UY495">
        <v>1</v>
      </c>
      <c r="UZ495">
        <v>1</v>
      </c>
      <c r="VA495">
        <v>1</v>
      </c>
      <c r="VB495">
        <v>1</v>
      </c>
      <c r="VC495">
        <v>1</v>
      </c>
      <c r="VD495">
        <v>1</v>
      </c>
      <c r="VE495">
        <v>1</v>
      </c>
      <c r="VF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L495">
        <v>1</v>
      </c>
      <c r="VM495">
        <v>1</v>
      </c>
      <c r="VN495">
        <v>1</v>
      </c>
      <c r="VO495">
        <v>1</v>
      </c>
      <c r="VP495">
        <v>1</v>
      </c>
      <c r="VQ495">
        <v>1</v>
      </c>
      <c r="VR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VY495">
        <v>1</v>
      </c>
      <c r="VZ495">
        <v>1</v>
      </c>
      <c r="WA495">
        <v>1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1</v>
      </c>
      <c r="WH495">
        <v>1</v>
      </c>
      <c r="WI495">
        <v>1</v>
      </c>
      <c r="WJ495">
        <v>1</v>
      </c>
      <c r="WK495">
        <v>1</v>
      </c>
      <c r="WL495">
        <v>1</v>
      </c>
      <c r="WM495">
        <v>1</v>
      </c>
      <c r="WN495">
        <v>1</v>
      </c>
      <c r="WO495">
        <v>1</v>
      </c>
      <c r="WP495">
        <v>1</v>
      </c>
      <c r="WQ495">
        <v>1</v>
      </c>
      <c r="WR495">
        <v>1</v>
      </c>
      <c r="WS495">
        <v>1</v>
      </c>
      <c r="WT495">
        <v>1</v>
      </c>
      <c r="WU495">
        <v>1</v>
      </c>
      <c r="WV495">
        <v>1</v>
      </c>
      <c r="WW495">
        <v>1</v>
      </c>
      <c r="WX495">
        <v>1</v>
      </c>
      <c r="WY495">
        <v>1</v>
      </c>
      <c r="WZ495">
        <v>1</v>
      </c>
      <c r="XA495">
        <v>1</v>
      </c>
      <c r="XB495">
        <v>1</v>
      </c>
      <c r="XC495">
        <v>1</v>
      </c>
      <c r="XD495">
        <v>1</v>
      </c>
      <c r="XE495">
        <v>1</v>
      </c>
      <c r="XF495">
        <v>1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1</v>
      </c>
      <c r="XM495">
        <v>1</v>
      </c>
      <c r="XN495">
        <v>1</v>
      </c>
      <c r="XO495">
        <v>1</v>
      </c>
      <c r="XP495">
        <v>1</v>
      </c>
      <c r="XQ495">
        <v>1</v>
      </c>
      <c r="XR495">
        <v>1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1</v>
      </c>
      <c r="XZ495">
        <v>1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C495">
        <v>1</v>
      </c>
      <c r="ZD495">
        <v>1</v>
      </c>
      <c r="ZE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1</v>
      </c>
      <c r="ZL495">
        <v>1</v>
      </c>
      <c r="ZM495">
        <v>1</v>
      </c>
      <c r="ZN495">
        <v>1</v>
      </c>
      <c r="ZO495">
        <v>1</v>
      </c>
      <c r="ZP495">
        <v>1</v>
      </c>
      <c r="ZQ495">
        <v>1</v>
      </c>
      <c r="ZR495">
        <v>1</v>
      </c>
      <c r="ZS495">
        <v>1</v>
      </c>
      <c r="ZT495">
        <v>1</v>
      </c>
      <c r="ZU495">
        <v>1</v>
      </c>
      <c r="ZV495">
        <v>1</v>
      </c>
      <c r="ZW495">
        <v>1</v>
      </c>
      <c r="ZX495">
        <v>1</v>
      </c>
    </row>
    <row r="496" spans="1:700" x14ac:dyDescent="1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S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1</v>
      </c>
      <c r="PI496">
        <v>1</v>
      </c>
      <c r="PJ496">
        <v>1</v>
      </c>
      <c r="PK496">
        <v>1</v>
      </c>
      <c r="PL496">
        <v>1</v>
      </c>
      <c r="PM496">
        <v>1</v>
      </c>
      <c r="PN496">
        <v>1</v>
      </c>
      <c r="PO496">
        <v>1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PV496">
        <v>1</v>
      </c>
      <c r="PW496">
        <v>1</v>
      </c>
      <c r="PX496">
        <v>1</v>
      </c>
      <c r="PY496">
        <v>1</v>
      </c>
      <c r="PZ496">
        <v>1</v>
      </c>
      <c r="QA496">
        <v>1</v>
      </c>
      <c r="QB496">
        <v>1</v>
      </c>
      <c r="QC496">
        <v>1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1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1</v>
      </c>
      <c r="RV496">
        <v>1</v>
      </c>
      <c r="RW496">
        <v>1</v>
      </c>
      <c r="RX496">
        <v>1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1</v>
      </c>
      <c r="TD496">
        <v>1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1</v>
      </c>
      <c r="TR496">
        <v>1</v>
      </c>
      <c r="TS496">
        <v>1</v>
      </c>
      <c r="TT496">
        <v>1</v>
      </c>
      <c r="TU496">
        <v>1</v>
      </c>
      <c r="TV496">
        <v>1</v>
      </c>
      <c r="TW496">
        <v>1</v>
      </c>
      <c r="TX496">
        <v>1</v>
      </c>
      <c r="TY496">
        <v>1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1</v>
      </c>
      <c r="VE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K496">
        <v>1</v>
      </c>
      <c r="VL496">
        <v>1</v>
      </c>
      <c r="VM496">
        <v>1</v>
      </c>
      <c r="VN496">
        <v>1</v>
      </c>
      <c r="VO496">
        <v>1</v>
      </c>
      <c r="VP496">
        <v>1</v>
      </c>
      <c r="VQ496">
        <v>1</v>
      </c>
      <c r="VR496">
        <v>1</v>
      </c>
      <c r="VS496">
        <v>1</v>
      </c>
      <c r="VT496">
        <v>1</v>
      </c>
      <c r="VU496">
        <v>1</v>
      </c>
      <c r="VV496">
        <v>1</v>
      </c>
      <c r="VW496">
        <v>1</v>
      </c>
      <c r="VX496">
        <v>1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1</v>
      </c>
      <c r="WG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Q496">
        <v>1</v>
      </c>
      <c r="WR496">
        <v>1</v>
      </c>
      <c r="WS496">
        <v>1</v>
      </c>
      <c r="WT496">
        <v>1</v>
      </c>
      <c r="WU496">
        <v>1</v>
      </c>
      <c r="WV496">
        <v>1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1</v>
      </c>
      <c r="XF496">
        <v>1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N496">
        <v>1</v>
      </c>
      <c r="XO496">
        <v>1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YZ496">
        <v>1</v>
      </c>
      <c r="ZA496">
        <v>1</v>
      </c>
      <c r="ZB496">
        <v>1</v>
      </c>
      <c r="ZC496">
        <v>1</v>
      </c>
      <c r="ZD496">
        <v>1</v>
      </c>
      <c r="ZE496">
        <v>1</v>
      </c>
      <c r="ZF496">
        <v>1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</row>
    <row r="497" spans="1:700" x14ac:dyDescent="1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K497">
        <v>1</v>
      </c>
      <c r="ML497">
        <v>1</v>
      </c>
      <c r="MM497">
        <v>1</v>
      </c>
      <c r="MN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R497">
        <v>1</v>
      </c>
      <c r="OS497">
        <v>1</v>
      </c>
      <c r="OT497">
        <v>1</v>
      </c>
      <c r="OU497">
        <v>1</v>
      </c>
      <c r="OV497">
        <v>1</v>
      </c>
      <c r="OW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L497">
        <v>1</v>
      </c>
      <c r="PM497">
        <v>1</v>
      </c>
      <c r="PN497">
        <v>1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1</v>
      </c>
      <c r="PW497">
        <v>1</v>
      </c>
      <c r="PX497">
        <v>1</v>
      </c>
      <c r="PY497">
        <v>1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F497">
        <v>1</v>
      </c>
      <c r="QG497">
        <v>1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1</v>
      </c>
      <c r="QX497">
        <v>1</v>
      </c>
      <c r="QY497">
        <v>1</v>
      </c>
      <c r="QZ497">
        <v>1</v>
      </c>
      <c r="RA497">
        <v>1</v>
      </c>
      <c r="RB497">
        <v>1</v>
      </c>
      <c r="RC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R497">
        <v>1</v>
      </c>
      <c r="RS497">
        <v>1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D497">
        <v>1</v>
      </c>
      <c r="SE497">
        <v>1</v>
      </c>
      <c r="SF497">
        <v>1</v>
      </c>
      <c r="SG497">
        <v>1</v>
      </c>
      <c r="SH497">
        <v>1</v>
      </c>
      <c r="SI497">
        <v>1</v>
      </c>
      <c r="SJ497">
        <v>1</v>
      </c>
      <c r="SK497">
        <v>1</v>
      </c>
      <c r="SL497">
        <v>1</v>
      </c>
      <c r="SM497">
        <v>1</v>
      </c>
      <c r="SN497">
        <v>1</v>
      </c>
      <c r="SO497">
        <v>1</v>
      </c>
      <c r="SP497">
        <v>1</v>
      </c>
      <c r="SQ497">
        <v>1</v>
      </c>
      <c r="SR497">
        <v>1</v>
      </c>
      <c r="SS497">
        <v>1</v>
      </c>
      <c r="ST497">
        <v>1</v>
      </c>
      <c r="SU497">
        <v>1</v>
      </c>
      <c r="SV497">
        <v>1</v>
      </c>
      <c r="SW497">
        <v>1</v>
      </c>
      <c r="SX497">
        <v>1</v>
      </c>
      <c r="SY497">
        <v>1</v>
      </c>
      <c r="SZ497">
        <v>1</v>
      </c>
      <c r="TA497">
        <v>1</v>
      </c>
      <c r="TB497">
        <v>1</v>
      </c>
      <c r="TC497">
        <v>1</v>
      </c>
      <c r="TD497">
        <v>1</v>
      </c>
      <c r="TE497">
        <v>1</v>
      </c>
      <c r="TF497">
        <v>1</v>
      </c>
      <c r="TG497">
        <v>1</v>
      </c>
      <c r="TH497">
        <v>1</v>
      </c>
      <c r="TI497">
        <v>1</v>
      </c>
      <c r="TJ497">
        <v>1</v>
      </c>
      <c r="TK497">
        <v>1</v>
      </c>
      <c r="TL497">
        <v>1</v>
      </c>
      <c r="TM497">
        <v>1</v>
      </c>
      <c r="TN497">
        <v>1</v>
      </c>
      <c r="TO497">
        <v>1</v>
      </c>
      <c r="TP497">
        <v>1</v>
      </c>
      <c r="TQ497">
        <v>1</v>
      </c>
      <c r="TR497">
        <v>1</v>
      </c>
      <c r="TS497">
        <v>1</v>
      </c>
      <c r="TT497">
        <v>1</v>
      </c>
      <c r="TU497">
        <v>1</v>
      </c>
      <c r="TV497">
        <v>1</v>
      </c>
      <c r="TW497">
        <v>1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1</v>
      </c>
      <c r="UD497">
        <v>1</v>
      </c>
      <c r="UE497">
        <v>1</v>
      </c>
      <c r="UF497">
        <v>1</v>
      </c>
      <c r="UG497">
        <v>1</v>
      </c>
      <c r="UH497">
        <v>1</v>
      </c>
      <c r="UI497">
        <v>1</v>
      </c>
      <c r="UJ497">
        <v>1</v>
      </c>
      <c r="UK497">
        <v>1</v>
      </c>
      <c r="UL497">
        <v>1</v>
      </c>
      <c r="UM497">
        <v>1</v>
      </c>
      <c r="UN497">
        <v>1</v>
      </c>
      <c r="UO497">
        <v>1</v>
      </c>
      <c r="UP497">
        <v>1</v>
      </c>
      <c r="UQ497">
        <v>1</v>
      </c>
      <c r="UR497">
        <v>1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1</v>
      </c>
      <c r="VN497">
        <v>1</v>
      </c>
      <c r="VO497">
        <v>1</v>
      </c>
      <c r="VP497">
        <v>1</v>
      </c>
      <c r="VQ497">
        <v>1</v>
      </c>
      <c r="VR497">
        <v>1</v>
      </c>
      <c r="VS497">
        <v>1</v>
      </c>
      <c r="VT497">
        <v>1</v>
      </c>
      <c r="VU497">
        <v>1</v>
      </c>
      <c r="VV497">
        <v>1</v>
      </c>
      <c r="VW497">
        <v>1</v>
      </c>
      <c r="VX497">
        <v>1</v>
      </c>
      <c r="VY497">
        <v>1</v>
      </c>
      <c r="VZ497">
        <v>1</v>
      </c>
      <c r="WA497">
        <v>1</v>
      </c>
      <c r="WB497">
        <v>1</v>
      </c>
      <c r="WC497">
        <v>1</v>
      </c>
      <c r="WD497">
        <v>1</v>
      </c>
      <c r="WE497">
        <v>1</v>
      </c>
      <c r="WF497">
        <v>1</v>
      </c>
      <c r="WG497">
        <v>1</v>
      </c>
      <c r="WH497">
        <v>1</v>
      </c>
      <c r="WI497">
        <v>1</v>
      </c>
      <c r="WJ497">
        <v>1</v>
      </c>
      <c r="WK497">
        <v>1</v>
      </c>
      <c r="WL497">
        <v>1</v>
      </c>
      <c r="WM497">
        <v>1</v>
      </c>
      <c r="WN497">
        <v>1</v>
      </c>
      <c r="WO497">
        <v>1</v>
      </c>
      <c r="WP497">
        <v>1</v>
      </c>
      <c r="WQ497">
        <v>1</v>
      </c>
      <c r="WR497">
        <v>1</v>
      </c>
      <c r="WS497">
        <v>1</v>
      </c>
      <c r="WT497">
        <v>1</v>
      </c>
      <c r="WU497">
        <v>1</v>
      </c>
      <c r="WV497">
        <v>1</v>
      </c>
      <c r="WW497">
        <v>1</v>
      </c>
      <c r="WX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1</v>
      </c>
      <c r="XJ497">
        <v>1</v>
      </c>
      <c r="XK497">
        <v>1</v>
      </c>
      <c r="XL497">
        <v>1</v>
      </c>
      <c r="XM497">
        <v>1</v>
      </c>
      <c r="XN497">
        <v>1</v>
      </c>
      <c r="XO497">
        <v>1</v>
      </c>
      <c r="XP497">
        <v>1</v>
      </c>
      <c r="XQ497">
        <v>1</v>
      </c>
      <c r="XR497">
        <v>1</v>
      </c>
      <c r="XS497">
        <v>1</v>
      </c>
      <c r="XT497">
        <v>1</v>
      </c>
      <c r="XU497">
        <v>1</v>
      </c>
      <c r="XV497">
        <v>1</v>
      </c>
      <c r="XW497">
        <v>1</v>
      </c>
      <c r="XX497">
        <v>1</v>
      </c>
      <c r="XY497">
        <v>1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A497">
        <v>1</v>
      </c>
      <c r="ZB497">
        <v>1</v>
      </c>
      <c r="ZC497">
        <v>1</v>
      </c>
      <c r="ZD497">
        <v>1</v>
      </c>
      <c r="ZE497">
        <v>1</v>
      </c>
      <c r="ZF497">
        <v>1</v>
      </c>
      <c r="ZG497">
        <v>1</v>
      </c>
      <c r="ZH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1</v>
      </c>
      <c r="ZQ497">
        <v>1</v>
      </c>
      <c r="ZR497">
        <v>1</v>
      </c>
      <c r="ZS497">
        <v>1</v>
      </c>
      <c r="ZT497">
        <v>1</v>
      </c>
      <c r="ZU497">
        <v>1</v>
      </c>
      <c r="ZV497">
        <v>1</v>
      </c>
      <c r="ZW497">
        <v>1</v>
      </c>
      <c r="ZX497">
        <v>1</v>
      </c>
    </row>
    <row r="498" spans="1:700" x14ac:dyDescent="1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1</v>
      </c>
      <c r="OV498">
        <v>1</v>
      </c>
      <c r="OW498">
        <v>1</v>
      </c>
      <c r="OX498">
        <v>1</v>
      </c>
      <c r="OY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E498">
        <v>1</v>
      </c>
      <c r="PF498">
        <v>1</v>
      </c>
      <c r="PG498">
        <v>1</v>
      </c>
      <c r="PH498">
        <v>1</v>
      </c>
      <c r="PI498">
        <v>1</v>
      </c>
      <c r="PJ498">
        <v>1</v>
      </c>
      <c r="PK498">
        <v>1</v>
      </c>
      <c r="PL498">
        <v>1</v>
      </c>
      <c r="PM498">
        <v>1</v>
      </c>
      <c r="PN498">
        <v>1</v>
      </c>
      <c r="PO498">
        <v>1</v>
      </c>
      <c r="PP498">
        <v>1</v>
      </c>
      <c r="PQ498">
        <v>1</v>
      </c>
      <c r="PR498">
        <v>1</v>
      </c>
      <c r="PS498">
        <v>1</v>
      </c>
      <c r="PT498">
        <v>1</v>
      </c>
      <c r="PU498">
        <v>1</v>
      </c>
      <c r="PV498">
        <v>1</v>
      </c>
      <c r="PW498">
        <v>1</v>
      </c>
      <c r="PX498">
        <v>1</v>
      </c>
      <c r="PY498">
        <v>1</v>
      </c>
      <c r="PZ498">
        <v>1</v>
      </c>
      <c r="QA498">
        <v>1</v>
      </c>
      <c r="QB498">
        <v>1</v>
      </c>
      <c r="QC498">
        <v>1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1</v>
      </c>
      <c r="QX498">
        <v>1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1</v>
      </c>
      <c r="RU498">
        <v>1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D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1</v>
      </c>
      <c r="TA498">
        <v>1</v>
      </c>
      <c r="TB498">
        <v>1</v>
      </c>
      <c r="TC498">
        <v>1</v>
      </c>
      <c r="TD498">
        <v>1</v>
      </c>
      <c r="TE498">
        <v>1</v>
      </c>
      <c r="TF498">
        <v>1</v>
      </c>
      <c r="TG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1</v>
      </c>
      <c r="TQ498">
        <v>1</v>
      </c>
      <c r="TR498">
        <v>1</v>
      </c>
      <c r="TS498">
        <v>1</v>
      </c>
      <c r="TT498">
        <v>1</v>
      </c>
      <c r="TU498">
        <v>1</v>
      </c>
      <c r="TV498">
        <v>1</v>
      </c>
      <c r="TW498">
        <v>1</v>
      </c>
      <c r="TX498">
        <v>1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1</v>
      </c>
      <c r="UV498">
        <v>1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G498">
        <v>1</v>
      </c>
      <c r="VH498">
        <v>1</v>
      </c>
      <c r="VI498">
        <v>1</v>
      </c>
      <c r="VJ498">
        <v>1</v>
      </c>
      <c r="VK498">
        <v>1</v>
      </c>
      <c r="VL498">
        <v>1</v>
      </c>
      <c r="VM498">
        <v>1</v>
      </c>
      <c r="VN498">
        <v>1</v>
      </c>
      <c r="VO498">
        <v>1</v>
      </c>
      <c r="VP498">
        <v>1</v>
      </c>
      <c r="VQ498">
        <v>1</v>
      </c>
      <c r="VR498">
        <v>1</v>
      </c>
      <c r="VS498">
        <v>1</v>
      </c>
      <c r="VT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1</v>
      </c>
      <c r="WD498">
        <v>1</v>
      </c>
      <c r="WE498">
        <v>1</v>
      </c>
      <c r="WF498">
        <v>1</v>
      </c>
      <c r="WG498">
        <v>1</v>
      </c>
      <c r="WH498">
        <v>1</v>
      </c>
      <c r="WI498">
        <v>1</v>
      </c>
      <c r="WJ498">
        <v>1</v>
      </c>
      <c r="WK498">
        <v>1</v>
      </c>
      <c r="WL498">
        <v>1</v>
      </c>
      <c r="WM498">
        <v>1</v>
      </c>
      <c r="WN498">
        <v>1</v>
      </c>
      <c r="WO498">
        <v>1</v>
      </c>
      <c r="WP498">
        <v>1</v>
      </c>
      <c r="WQ498">
        <v>1</v>
      </c>
      <c r="WR498">
        <v>1</v>
      </c>
      <c r="WS498">
        <v>1</v>
      </c>
      <c r="WT498">
        <v>1</v>
      </c>
      <c r="WU498">
        <v>1</v>
      </c>
      <c r="WV498">
        <v>1</v>
      </c>
      <c r="WW498">
        <v>1</v>
      </c>
      <c r="WX498">
        <v>1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1</v>
      </c>
      <c r="XG498">
        <v>1</v>
      </c>
      <c r="XH498">
        <v>1</v>
      </c>
      <c r="XI498">
        <v>1</v>
      </c>
      <c r="XJ498">
        <v>1</v>
      </c>
      <c r="XK498">
        <v>1</v>
      </c>
      <c r="XL498">
        <v>1</v>
      </c>
      <c r="XM498">
        <v>1</v>
      </c>
      <c r="XN498">
        <v>1</v>
      </c>
      <c r="XO498">
        <v>1</v>
      </c>
      <c r="XP498">
        <v>1</v>
      </c>
      <c r="XQ498">
        <v>1</v>
      </c>
      <c r="XR498">
        <v>1</v>
      </c>
      <c r="XS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C498">
        <v>1</v>
      </c>
      <c r="ZD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Q498">
        <v>1</v>
      </c>
      <c r="ZR498">
        <v>1</v>
      </c>
      <c r="ZS498">
        <v>1</v>
      </c>
      <c r="ZT498">
        <v>1</v>
      </c>
      <c r="ZU498">
        <v>1</v>
      </c>
      <c r="ZV498">
        <v>1</v>
      </c>
      <c r="ZW498">
        <v>1</v>
      </c>
      <c r="ZX498">
        <v>1</v>
      </c>
    </row>
    <row r="499" spans="1:700" x14ac:dyDescent="1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PX499">
        <v>1</v>
      </c>
      <c r="PY499">
        <v>1</v>
      </c>
      <c r="PZ499">
        <v>1</v>
      </c>
      <c r="QA499">
        <v>1</v>
      </c>
      <c r="QB499">
        <v>1</v>
      </c>
      <c r="QC499">
        <v>1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1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1</v>
      </c>
      <c r="TR499">
        <v>1</v>
      </c>
      <c r="TS499">
        <v>1</v>
      </c>
      <c r="TT499">
        <v>1</v>
      </c>
      <c r="TU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1</v>
      </c>
      <c r="UF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1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1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1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1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1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1</v>
      </c>
      <c r="WT499">
        <v>1</v>
      </c>
      <c r="WU499">
        <v>1</v>
      </c>
      <c r="WV499">
        <v>1</v>
      </c>
      <c r="WW499">
        <v>1</v>
      </c>
      <c r="WX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1</v>
      </c>
      <c r="XI499">
        <v>1</v>
      </c>
      <c r="XJ499">
        <v>1</v>
      </c>
      <c r="XK499">
        <v>1</v>
      </c>
      <c r="XL499">
        <v>1</v>
      </c>
      <c r="XM499">
        <v>1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E499">
        <v>1</v>
      </c>
      <c r="ZF499">
        <v>1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</row>
    <row r="500" spans="1:700" x14ac:dyDescent="1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1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H500">
        <v>1</v>
      </c>
      <c r="PI500">
        <v>1</v>
      </c>
      <c r="PJ500">
        <v>1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T500">
        <v>1</v>
      </c>
      <c r="PU500">
        <v>1</v>
      </c>
      <c r="PV500">
        <v>1</v>
      </c>
      <c r="PW500">
        <v>1</v>
      </c>
      <c r="PX500">
        <v>1</v>
      </c>
      <c r="PY500">
        <v>1</v>
      </c>
      <c r="PZ500">
        <v>1</v>
      </c>
      <c r="QA500">
        <v>1</v>
      </c>
      <c r="QB500">
        <v>1</v>
      </c>
      <c r="QC500">
        <v>1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1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1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Q500">
        <v>1</v>
      </c>
      <c r="RR500">
        <v>1</v>
      </c>
      <c r="RS500">
        <v>1</v>
      </c>
      <c r="RT500">
        <v>1</v>
      </c>
      <c r="RU500">
        <v>1</v>
      </c>
      <c r="RV500">
        <v>1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1</v>
      </c>
      <c r="SF500">
        <v>1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1</v>
      </c>
      <c r="VI500">
        <v>1</v>
      </c>
      <c r="VJ500">
        <v>1</v>
      </c>
      <c r="VK500">
        <v>1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1</v>
      </c>
      <c r="VY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F500">
        <v>1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1</v>
      </c>
      <c r="WT500">
        <v>1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J500">
        <v>1</v>
      </c>
      <c r="XK500">
        <v>1</v>
      </c>
      <c r="XL500">
        <v>1</v>
      </c>
      <c r="XM500">
        <v>1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1</v>
      </c>
      <c r="ZG500">
        <v>1</v>
      </c>
      <c r="ZH500">
        <v>1</v>
      </c>
      <c r="ZI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1</v>
      </c>
      <c r="ZT500">
        <v>1</v>
      </c>
      <c r="ZU500">
        <v>1</v>
      </c>
      <c r="ZV500">
        <v>1</v>
      </c>
      <c r="ZW500">
        <v>1</v>
      </c>
      <c r="ZX500">
        <v>1</v>
      </c>
    </row>
    <row r="501" spans="1:700" x14ac:dyDescent="1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P501">
        <v>1</v>
      </c>
      <c r="OQ501">
        <v>1</v>
      </c>
      <c r="OR501">
        <v>1</v>
      </c>
      <c r="OS501">
        <v>1</v>
      </c>
      <c r="OT501">
        <v>1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1</v>
      </c>
      <c r="PC501">
        <v>1</v>
      </c>
      <c r="PD501">
        <v>1</v>
      </c>
      <c r="PE501">
        <v>1</v>
      </c>
      <c r="PF501">
        <v>1</v>
      </c>
      <c r="PG501">
        <v>1</v>
      </c>
      <c r="PH501">
        <v>1</v>
      </c>
      <c r="PI501">
        <v>1</v>
      </c>
      <c r="PJ501">
        <v>1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1</v>
      </c>
      <c r="PQ501">
        <v>1</v>
      </c>
      <c r="PR501">
        <v>1</v>
      </c>
      <c r="PS501">
        <v>1</v>
      </c>
      <c r="PT501">
        <v>1</v>
      </c>
      <c r="PU501">
        <v>1</v>
      </c>
      <c r="PV501">
        <v>1</v>
      </c>
      <c r="PW501">
        <v>1</v>
      </c>
      <c r="PX501">
        <v>1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1</v>
      </c>
      <c r="QS501">
        <v>1</v>
      </c>
      <c r="QT501">
        <v>1</v>
      </c>
      <c r="QU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B501">
        <v>1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1</v>
      </c>
      <c r="SA501">
        <v>1</v>
      </c>
      <c r="SB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1</v>
      </c>
      <c r="TA501">
        <v>1</v>
      </c>
      <c r="TB501">
        <v>1</v>
      </c>
      <c r="TC501">
        <v>1</v>
      </c>
      <c r="TD501">
        <v>1</v>
      </c>
      <c r="TE501">
        <v>1</v>
      </c>
      <c r="TF501">
        <v>1</v>
      </c>
      <c r="TG501">
        <v>1</v>
      </c>
      <c r="TH501">
        <v>1</v>
      </c>
      <c r="TI501">
        <v>1</v>
      </c>
      <c r="TJ501">
        <v>1</v>
      </c>
      <c r="TK501">
        <v>1</v>
      </c>
      <c r="TL501">
        <v>1</v>
      </c>
      <c r="TM501">
        <v>1</v>
      </c>
      <c r="TN501">
        <v>1</v>
      </c>
      <c r="TO501">
        <v>1</v>
      </c>
      <c r="TP501">
        <v>1</v>
      </c>
      <c r="TQ501">
        <v>1</v>
      </c>
      <c r="TR501">
        <v>1</v>
      </c>
      <c r="TS501">
        <v>1</v>
      </c>
      <c r="TT501">
        <v>1</v>
      </c>
      <c r="TU501">
        <v>1</v>
      </c>
      <c r="TV501">
        <v>1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1</v>
      </c>
      <c r="UF501">
        <v>1</v>
      </c>
      <c r="UG501">
        <v>1</v>
      </c>
      <c r="UH501">
        <v>1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1</v>
      </c>
      <c r="VL501">
        <v>1</v>
      </c>
      <c r="VM501">
        <v>1</v>
      </c>
      <c r="VN501">
        <v>1</v>
      </c>
      <c r="VO501">
        <v>1</v>
      </c>
      <c r="VP501">
        <v>1</v>
      </c>
      <c r="VQ501">
        <v>1</v>
      </c>
      <c r="VR501">
        <v>1</v>
      </c>
      <c r="VS501">
        <v>1</v>
      </c>
      <c r="VT501">
        <v>1</v>
      </c>
      <c r="VU501">
        <v>1</v>
      </c>
      <c r="VV501">
        <v>1</v>
      </c>
      <c r="VW501">
        <v>1</v>
      </c>
      <c r="VX501">
        <v>1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1</v>
      </c>
      <c r="WT501">
        <v>1</v>
      </c>
      <c r="WU501">
        <v>1</v>
      </c>
      <c r="WV501">
        <v>1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1</v>
      </c>
      <c r="XJ501">
        <v>1</v>
      </c>
      <c r="XK501">
        <v>1</v>
      </c>
      <c r="XL501">
        <v>1</v>
      </c>
      <c r="XM501">
        <v>1</v>
      </c>
      <c r="XN501">
        <v>1</v>
      </c>
      <c r="XO501">
        <v>1</v>
      </c>
      <c r="XP501">
        <v>1</v>
      </c>
      <c r="XQ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1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F501">
        <v>1</v>
      </c>
      <c r="YG501">
        <v>1</v>
      </c>
      <c r="YH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J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</row>
    <row r="502" spans="1:700" x14ac:dyDescent="1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1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1</v>
      </c>
      <c r="MM502">
        <v>1</v>
      </c>
      <c r="MN502">
        <v>1</v>
      </c>
      <c r="MO502">
        <v>1</v>
      </c>
      <c r="MP502">
        <v>1</v>
      </c>
      <c r="MQ502">
        <v>1</v>
      </c>
      <c r="MR502">
        <v>1</v>
      </c>
      <c r="MS502">
        <v>1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1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1</v>
      </c>
      <c r="OA502">
        <v>1</v>
      </c>
      <c r="OB502">
        <v>1</v>
      </c>
      <c r="OC502">
        <v>1</v>
      </c>
      <c r="OD502">
        <v>1</v>
      </c>
      <c r="OE502">
        <v>1</v>
      </c>
      <c r="OF502">
        <v>1</v>
      </c>
      <c r="OG502">
        <v>1</v>
      </c>
      <c r="OH502">
        <v>1</v>
      </c>
      <c r="OI502">
        <v>1</v>
      </c>
      <c r="OJ502">
        <v>1</v>
      </c>
      <c r="OK502">
        <v>1</v>
      </c>
      <c r="OL502">
        <v>1</v>
      </c>
      <c r="OM502">
        <v>1</v>
      </c>
      <c r="ON502">
        <v>1</v>
      </c>
      <c r="OO502">
        <v>1</v>
      </c>
      <c r="OP502">
        <v>1</v>
      </c>
      <c r="OQ502">
        <v>1</v>
      </c>
      <c r="OR502">
        <v>1</v>
      </c>
      <c r="OS502">
        <v>1</v>
      </c>
      <c r="OT502">
        <v>1</v>
      </c>
      <c r="OU502">
        <v>1</v>
      </c>
      <c r="OV502">
        <v>1</v>
      </c>
      <c r="OW502">
        <v>1</v>
      </c>
      <c r="OX502">
        <v>1</v>
      </c>
      <c r="OY502">
        <v>1</v>
      </c>
      <c r="OZ502">
        <v>1</v>
      </c>
      <c r="PA502">
        <v>1</v>
      </c>
      <c r="PB502">
        <v>1</v>
      </c>
      <c r="PC502">
        <v>1</v>
      </c>
      <c r="PD502">
        <v>1</v>
      </c>
      <c r="PE502">
        <v>1</v>
      </c>
      <c r="PF502">
        <v>1</v>
      </c>
      <c r="PG502">
        <v>1</v>
      </c>
      <c r="PH502">
        <v>1</v>
      </c>
      <c r="PI502">
        <v>1</v>
      </c>
      <c r="PJ502">
        <v>1</v>
      </c>
      <c r="PK502">
        <v>1</v>
      </c>
      <c r="PL502">
        <v>1</v>
      </c>
      <c r="PM502">
        <v>1</v>
      </c>
      <c r="PN502">
        <v>1</v>
      </c>
      <c r="PO502">
        <v>1</v>
      </c>
      <c r="PP502">
        <v>1</v>
      </c>
      <c r="PQ502">
        <v>1</v>
      </c>
      <c r="PR502">
        <v>1</v>
      </c>
      <c r="PS502">
        <v>1</v>
      </c>
      <c r="PT502">
        <v>1</v>
      </c>
      <c r="PU502">
        <v>1</v>
      </c>
      <c r="PV502">
        <v>1</v>
      </c>
      <c r="PW502">
        <v>1</v>
      </c>
      <c r="PX502">
        <v>1</v>
      </c>
      <c r="PY502">
        <v>1</v>
      </c>
      <c r="PZ502">
        <v>1</v>
      </c>
      <c r="QA502">
        <v>1</v>
      </c>
      <c r="QB502">
        <v>1</v>
      </c>
      <c r="QC502">
        <v>1</v>
      </c>
      <c r="QD502">
        <v>1</v>
      </c>
      <c r="QE502">
        <v>1</v>
      </c>
      <c r="QF502">
        <v>1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1</v>
      </c>
      <c r="QR502">
        <v>1</v>
      </c>
      <c r="QS502">
        <v>1</v>
      </c>
      <c r="QT502">
        <v>1</v>
      </c>
      <c r="QU502">
        <v>1</v>
      </c>
      <c r="QV502">
        <v>1</v>
      </c>
      <c r="QW502">
        <v>1</v>
      </c>
      <c r="QX502">
        <v>1</v>
      </c>
      <c r="QY502">
        <v>1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1</v>
      </c>
      <c r="RF502">
        <v>1</v>
      </c>
      <c r="RG502">
        <v>1</v>
      </c>
      <c r="RH502">
        <v>1</v>
      </c>
      <c r="RI502">
        <v>1</v>
      </c>
      <c r="RJ502">
        <v>1</v>
      </c>
      <c r="RK502">
        <v>1</v>
      </c>
      <c r="RL502">
        <v>1</v>
      </c>
      <c r="RM502">
        <v>1</v>
      </c>
      <c r="RN502">
        <v>1</v>
      </c>
      <c r="RO502">
        <v>1</v>
      </c>
      <c r="RP502">
        <v>1</v>
      </c>
      <c r="RQ502">
        <v>1</v>
      </c>
      <c r="RR502">
        <v>1</v>
      </c>
      <c r="RS502">
        <v>1</v>
      </c>
      <c r="RT502">
        <v>1</v>
      </c>
      <c r="RU502">
        <v>1</v>
      </c>
      <c r="RV502">
        <v>1</v>
      </c>
      <c r="RW502">
        <v>1</v>
      </c>
      <c r="RX502">
        <v>1</v>
      </c>
      <c r="RY502">
        <v>1</v>
      </c>
      <c r="RZ502">
        <v>1</v>
      </c>
      <c r="SA502">
        <v>1</v>
      </c>
      <c r="SB502">
        <v>1</v>
      </c>
      <c r="SC502">
        <v>1</v>
      </c>
      <c r="SD502">
        <v>1</v>
      </c>
      <c r="SE502">
        <v>1</v>
      </c>
      <c r="SF502">
        <v>1</v>
      </c>
      <c r="SG502">
        <v>1</v>
      </c>
      <c r="SH502">
        <v>1</v>
      </c>
      <c r="SI502">
        <v>1</v>
      </c>
      <c r="SJ502">
        <v>1</v>
      </c>
      <c r="SK502">
        <v>1</v>
      </c>
      <c r="SL502">
        <v>1</v>
      </c>
      <c r="SM502">
        <v>1</v>
      </c>
      <c r="SN502">
        <v>1</v>
      </c>
      <c r="SO502">
        <v>1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X502">
        <v>1</v>
      </c>
      <c r="SY502">
        <v>1</v>
      </c>
      <c r="SZ502">
        <v>1</v>
      </c>
      <c r="TA502">
        <v>1</v>
      </c>
      <c r="TB502">
        <v>1</v>
      </c>
      <c r="TC502">
        <v>1</v>
      </c>
      <c r="TD502">
        <v>1</v>
      </c>
      <c r="TE502">
        <v>1</v>
      </c>
      <c r="TF502">
        <v>1</v>
      </c>
      <c r="TG502">
        <v>1</v>
      </c>
      <c r="TH502">
        <v>1</v>
      </c>
      <c r="TI502">
        <v>1</v>
      </c>
      <c r="TJ502">
        <v>1</v>
      </c>
      <c r="TK502">
        <v>1</v>
      </c>
      <c r="TL502">
        <v>1</v>
      </c>
      <c r="TM502">
        <v>1</v>
      </c>
      <c r="TN502">
        <v>1</v>
      </c>
      <c r="TO502">
        <v>1</v>
      </c>
      <c r="TP502">
        <v>1</v>
      </c>
      <c r="TQ502">
        <v>1</v>
      </c>
      <c r="TR502">
        <v>1</v>
      </c>
      <c r="TS502">
        <v>1</v>
      </c>
      <c r="TT502">
        <v>1</v>
      </c>
      <c r="TU502">
        <v>1</v>
      </c>
      <c r="TV502">
        <v>1</v>
      </c>
      <c r="TW502">
        <v>1</v>
      </c>
      <c r="TX502">
        <v>1</v>
      </c>
      <c r="TY502">
        <v>1</v>
      </c>
      <c r="TZ502">
        <v>1</v>
      </c>
      <c r="UA502">
        <v>1</v>
      </c>
      <c r="UB502">
        <v>1</v>
      </c>
      <c r="UC502">
        <v>1</v>
      </c>
      <c r="UD502">
        <v>1</v>
      </c>
      <c r="UE502">
        <v>1</v>
      </c>
      <c r="UF502">
        <v>1</v>
      </c>
      <c r="UG502">
        <v>1</v>
      </c>
      <c r="UH502">
        <v>1</v>
      </c>
      <c r="UI502">
        <v>1</v>
      </c>
      <c r="UJ502">
        <v>1</v>
      </c>
      <c r="UK502">
        <v>1</v>
      </c>
      <c r="UL502">
        <v>1</v>
      </c>
      <c r="UM502">
        <v>1</v>
      </c>
      <c r="UN502">
        <v>1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1</v>
      </c>
      <c r="UW502">
        <v>1</v>
      </c>
      <c r="UX502">
        <v>1</v>
      </c>
      <c r="UY502">
        <v>1</v>
      </c>
      <c r="UZ502">
        <v>1</v>
      </c>
      <c r="VA502">
        <v>1</v>
      </c>
      <c r="VB502">
        <v>1</v>
      </c>
      <c r="VC502">
        <v>1</v>
      </c>
      <c r="VD502">
        <v>1</v>
      </c>
      <c r="VE502">
        <v>1</v>
      </c>
      <c r="VF502">
        <v>1</v>
      </c>
      <c r="VG502">
        <v>1</v>
      </c>
      <c r="VH502">
        <v>1</v>
      </c>
      <c r="VI502">
        <v>1</v>
      </c>
      <c r="VJ502">
        <v>1</v>
      </c>
      <c r="VK502">
        <v>1</v>
      </c>
      <c r="VL502">
        <v>1</v>
      </c>
      <c r="VM502">
        <v>1</v>
      </c>
      <c r="VN502">
        <v>1</v>
      </c>
      <c r="VO502">
        <v>1</v>
      </c>
      <c r="VP502">
        <v>1</v>
      </c>
      <c r="VQ502">
        <v>1</v>
      </c>
      <c r="VR502">
        <v>1</v>
      </c>
      <c r="VS502">
        <v>1</v>
      </c>
      <c r="VT502">
        <v>1</v>
      </c>
      <c r="VU502">
        <v>1</v>
      </c>
      <c r="VV502">
        <v>1</v>
      </c>
      <c r="VW502">
        <v>1</v>
      </c>
      <c r="VX502">
        <v>1</v>
      </c>
      <c r="VY502">
        <v>1</v>
      </c>
      <c r="VZ502">
        <v>1</v>
      </c>
      <c r="WA502">
        <v>1</v>
      </c>
      <c r="WB502">
        <v>1</v>
      </c>
      <c r="WC502">
        <v>1</v>
      </c>
      <c r="WD502">
        <v>1</v>
      </c>
      <c r="WE502">
        <v>1</v>
      </c>
      <c r="WF502">
        <v>1</v>
      </c>
      <c r="WG502">
        <v>1</v>
      </c>
      <c r="WH502">
        <v>1</v>
      </c>
      <c r="WI502">
        <v>1</v>
      </c>
      <c r="WJ502">
        <v>1</v>
      </c>
      <c r="WK502">
        <v>1</v>
      </c>
      <c r="WL502">
        <v>1</v>
      </c>
      <c r="WM502">
        <v>1</v>
      </c>
      <c r="WN502">
        <v>1</v>
      </c>
      <c r="WO502">
        <v>1</v>
      </c>
      <c r="WP502">
        <v>1</v>
      </c>
      <c r="WQ502">
        <v>1</v>
      </c>
      <c r="WR502">
        <v>1</v>
      </c>
      <c r="WS502">
        <v>1</v>
      </c>
      <c r="WT502">
        <v>1</v>
      </c>
      <c r="WU502">
        <v>1</v>
      </c>
      <c r="WV502">
        <v>1</v>
      </c>
      <c r="WW502">
        <v>1</v>
      </c>
      <c r="WX502">
        <v>1</v>
      </c>
      <c r="WY502">
        <v>1</v>
      </c>
      <c r="WZ502">
        <v>1</v>
      </c>
      <c r="XA502">
        <v>1</v>
      </c>
      <c r="XB502">
        <v>1</v>
      </c>
      <c r="XC502">
        <v>1</v>
      </c>
      <c r="XD502">
        <v>1</v>
      </c>
      <c r="XE502">
        <v>1</v>
      </c>
      <c r="XF502">
        <v>1</v>
      </c>
      <c r="XG502">
        <v>1</v>
      </c>
      <c r="XH502">
        <v>1</v>
      </c>
      <c r="XI502">
        <v>1</v>
      </c>
      <c r="XJ502">
        <v>1</v>
      </c>
      <c r="XK502">
        <v>1</v>
      </c>
      <c r="XL502">
        <v>1</v>
      </c>
      <c r="XM502">
        <v>1</v>
      </c>
      <c r="XN502">
        <v>1</v>
      </c>
      <c r="XO502">
        <v>1</v>
      </c>
      <c r="XP502">
        <v>1</v>
      </c>
      <c r="XQ502">
        <v>1</v>
      </c>
      <c r="XR502">
        <v>1</v>
      </c>
      <c r="XS502">
        <v>1</v>
      </c>
      <c r="XT502">
        <v>1</v>
      </c>
      <c r="XU502">
        <v>1</v>
      </c>
      <c r="XV502">
        <v>1</v>
      </c>
      <c r="XW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1</v>
      </c>
      <c r="YG502">
        <v>1</v>
      </c>
      <c r="YH502">
        <v>1</v>
      </c>
      <c r="YI502">
        <v>1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1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1</v>
      </c>
      <c r="YV502">
        <v>1</v>
      </c>
      <c r="YW502">
        <v>1</v>
      </c>
      <c r="YX502">
        <v>1</v>
      </c>
      <c r="YY502">
        <v>1</v>
      </c>
      <c r="YZ502">
        <v>1</v>
      </c>
      <c r="ZA502">
        <v>1</v>
      </c>
      <c r="ZB502">
        <v>1</v>
      </c>
      <c r="ZC502">
        <v>1</v>
      </c>
      <c r="ZD502">
        <v>1</v>
      </c>
      <c r="ZE502">
        <v>1</v>
      </c>
      <c r="ZF502">
        <v>1</v>
      </c>
      <c r="ZG502">
        <v>1</v>
      </c>
      <c r="ZH502">
        <v>1</v>
      </c>
      <c r="ZI502">
        <v>1</v>
      </c>
      <c r="ZJ502">
        <v>1</v>
      </c>
      <c r="ZK502">
        <v>1</v>
      </c>
      <c r="ZL502">
        <v>1</v>
      </c>
      <c r="ZM502">
        <v>1</v>
      </c>
      <c r="ZN502">
        <v>1</v>
      </c>
      <c r="ZO502">
        <v>1</v>
      </c>
      <c r="ZP502">
        <v>1</v>
      </c>
      <c r="ZQ502">
        <v>1</v>
      </c>
      <c r="ZR502">
        <v>1</v>
      </c>
      <c r="ZS502">
        <v>1</v>
      </c>
      <c r="ZT502">
        <v>1</v>
      </c>
      <c r="ZU502">
        <v>1</v>
      </c>
      <c r="ZV502">
        <v>1</v>
      </c>
      <c r="ZW502">
        <v>1</v>
      </c>
      <c r="ZX502">
        <v>1</v>
      </c>
    </row>
    <row r="503" spans="1:700" x14ac:dyDescent="1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1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1</v>
      </c>
      <c r="JH503">
        <v>1</v>
      </c>
      <c r="JI503">
        <v>1</v>
      </c>
      <c r="JJ503">
        <v>1</v>
      </c>
      <c r="JK503">
        <v>1</v>
      </c>
      <c r="JL503">
        <v>1</v>
      </c>
      <c r="JM503">
        <v>1</v>
      </c>
      <c r="JN503">
        <v>1</v>
      </c>
      <c r="JO503">
        <v>1</v>
      </c>
      <c r="JP503">
        <v>1</v>
      </c>
      <c r="JQ503">
        <v>1</v>
      </c>
      <c r="JR503">
        <v>1</v>
      </c>
      <c r="JS503">
        <v>1</v>
      </c>
      <c r="JT503">
        <v>1</v>
      </c>
      <c r="JU503">
        <v>1</v>
      </c>
      <c r="JV503">
        <v>1</v>
      </c>
      <c r="JW503">
        <v>1</v>
      </c>
      <c r="JX503">
        <v>1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>
        <v>1</v>
      </c>
      <c r="KJ503">
        <v>1</v>
      </c>
      <c r="KK503">
        <v>1</v>
      </c>
      <c r="KL503">
        <v>1</v>
      </c>
      <c r="KM503">
        <v>1</v>
      </c>
      <c r="KN503">
        <v>1</v>
      </c>
      <c r="KO503">
        <v>1</v>
      </c>
      <c r="KP503">
        <v>1</v>
      </c>
      <c r="KQ503">
        <v>1</v>
      </c>
      <c r="KR503">
        <v>1</v>
      </c>
      <c r="KS503">
        <v>1</v>
      </c>
      <c r="KT503">
        <v>1</v>
      </c>
      <c r="KU503">
        <v>1</v>
      </c>
      <c r="KV503">
        <v>1</v>
      </c>
      <c r="KW503">
        <v>1</v>
      </c>
      <c r="KX503">
        <v>1</v>
      </c>
      <c r="KY503">
        <v>1</v>
      </c>
      <c r="KZ503">
        <v>1</v>
      </c>
      <c r="LA503">
        <v>1</v>
      </c>
      <c r="LB503">
        <v>1</v>
      </c>
      <c r="LC503">
        <v>1</v>
      </c>
      <c r="LD503">
        <v>1</v>
      </c>
      <c r="LE503">
        <v>1</v>
      </c>
      <c r="LF503">
        <v>1</v>
      </c>
      <c r="LG503">
        <v>1</v>
      </c>
      <c r="LH503">
        <v>1</v>
      </c>
      <c r="LI503">
        <v>1</v>
      </c>
      <c r="LJ503">
        <v>1</v>
      </c>
      <c r="LK503">
        <v>1</v>
      </c>
      <c r="LL503">
        <v>1</v>
      </c>
      <c r="LM503">
        <v>1</v>
      </c>
      <c r="LN503">
        <v>1</v>
      </c>
      <c r="LO503">
        <v>1</v>
      </c>
      <c r="LP503">
        <v>1</v>
      </c>
      <c r="LQ503">
        <v>1</v>
      </c>
      <c r="LR503">
        <v>1</v>
      </c>
      <c r="LS503">
        <v>1</v>
      </c>
      <c r="LT503">
        <v>1</v>
      </c>
      <c r="LU503">
        <v>1</v>
      </c>
      <c r="LV503">
        <v>1</v>
      </c>
      <c r="LW503">
        <v>1</v>
      </c>
      <c r="LX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1</v>
      </c>
      <c r="MI503">
        <v>1</v>
      </c>
      <c r="MJ503">
        <v>1</v>
      </c>
      <c r="MK503">
        <v>1</v>
      </c>
      <c r="ML503">
        <v>1</v>
      </c>
      <c r="MM503">
        <v>1</v>
      </c>
      <c r="MN503">
        <v>1</v>
      </c>
      <c r="MO503">
        <v>1</v>
      </c>
      <c r="MP503">
        <v>1</v>
      </c>
      <c r="MQ503">
        <v>1</v>
      </c>
      <c r="MR503">
        <v>1</v>
      </c>
      <c r="MS503">
        <v>1</v>
      </c>
      <c r="MT503">
        <v>1</v>
      </c>
      <c r="MU503">
        <v>1</v>
      </c>
      <c r="MV503">
        <v>1</v>
      </c>
      <c r="MW503">
        <v>1</v>
      </c>
      <c r="MX503">
        <v>1</v>
      </c>
      <c r="MY503">
        <v>1</v>
      </c>
      <c r="MZ503">
        <v>1</v>
      </c>
      <c r="NA503">
        <v>1</v>
      </c>
      <c r="NB503">
        <v>1</v>
      </c>
      <c r="NC503">
        <v>1</v>
      </c>
      <c r="ND503">
        <v>1</v>
      </c>
      <c r="NE503">
        <v>1</v>
      </c>
      <c r="NF503">
        <v>1</v>
      </c>
      <c r="NG503">
        <v>1</v>
      </c>
      <c r="NH503">
        <v>1</v>
      </c>
      <c r="NI503">
        <v>1</v>
      </c>
      <c r="NJ503">
        <v>1</v>
      </c>
      <c r="NK503">
        <v>1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1</v>
      </c>
      <c r="NT503">
        <v>1</v>
      </c>
      <c r="NU503">
        <v>1</v>
      </c>
      <c r="NV503">
        <v>1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1</v>
      </c>
      <c r="ON503">
        <v>1</v>
      </c>
      <c r="OO503">
        <v>1</v>
      </c>
      <c r="OP503">
        <v>1</v>
      </c>
      <c r="OQ503">
        <v>1</v>
      </c>
      <c r="OR503">
        <v>1</v>
      </c>
      <c r="OS503">
        <v>1</v>
      </c>
      <c r="OT503">
        <v>1</v>
      </c>
      <c r="OU503">
        <v>1</v>
      </c>
      <c r="OV503">
        <v>1</v>
      </c>
      <c r="OW503">
        <v>1</v>
      </c>
      <c r="OX503">
        <v>1</v>
      </c>
      <c r="OY503">
        <v>1</v>
      </c>
      <c r="OZ503">
        <v>1</v>
      </c>
      <c r="PA503">
        <v>1</v>
      </c>
      <c r="PB503">
        <v>1</v>
      </c>
      <c r="PC503">
        <v>1</v>
      </c>
      <c r="PD503">
        <v>1</v>
      </c>
      <c r="PE503">
        <v>1</v>
      </c>
      <c r="PF503">
        <v>1</v>
      </c>
      <c r="PG503">
        <v>1</v>
      </c>
      <c r="PH503">
        <v>1</v>
      </c>
      <c r="PI503">
        <v>1</v>
      </c>
      <c r="PJ503">
        <v>1</v>
      </c>
      <c r="PK503">
        <v>1</v>
      </c>
      <c r="PL503">
        <v>1</v>
      </c>
      <c r="PM503">
        <v>1</v>
      </c>
      <c r="PN503">
        <v>1</v>
      </c>
      <c r="PO503">
        <v>1</v>
      </c>
      <c r="PP503">
        <v>1</v>
      </c>
      <c r="PQ503">
        <v>1</v>
      </c>
      <c r="PR503">
        <v>1</v>
      </c>
      <c r="PS503">
        <v>1</v>
      </c>
      <c r="PT503">
        <v>1</v>
      </c>
      <c r="PU503">
        <v>1</v>
      </c>
      <c r="PV503">
        <v>1</v>
      </c>
      <c r="PW503">
        <v>1</v>
      </c>
      <c r="PX503">
        <v>1</v>
      </c>
      <c r="PY503">
        <v>1</v>
      </c>
      <c r="PZ503">
        <v>1</v>
      </c>
      <c r="QA503">
        <v>1</v>
      </c>
      <c r="QB503">
        <v>1</v>
      </c>
      <c r="QC503">
        <v>1</v>
      </c>
      <c r="QD503">
        <v>1</v>
      </c>
      <c r="QE503">
        <v>1</v>
      </c>
      <c r="QF503">
        <v>1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1</v>
      </c>
      <c r="QT503">
        <v>1</v>
      </c>
      <c r="QU503">
        <v>1</v>
      </c>
      <c r="QV503">
        <v>1</v>
      </c>
      <c r="QW503">
        <v>1</v>
      </c>
      <c r="QX503">
        <v>1</v>
      </c>
      <c r="QY503">
        <v>1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1</v>
      </c>
      <c r="RF503">
        <v>1</v>
      </c>
      <c r="RG503">
        <v>1</v>
      </c>
      <c r="RH503">
        <v>1</v>
      </c>
      <c r="RI503">
        <v>1</v>
      </c>
      <c r="RJ503">
        <v>1</v>
      </c>
      <c r="RK503">
        <v>1</v>
      </c>
      <c r="RL503">
        <v>1</v>
      </c>
      <c r="RM503">
        <v>1</v>
      </c>
      <c r="RN503">
        <v>1</v>
      </c>
      <c r="RO503">
        <v>1</v>
      </c>
      <c r="RP503">
        <v>1</v>
      </c>
      <c r="RQ503">
        <v>1</v>
      </c>
      <c r="RR503">
        <v>1</v>
      </c>
      <c r="RS503">
        <v>1</v>
      </c>
      <c r="RT503">
        <v>1</v>
      </c>
      <c r="RU503">
        <v>1</v>
      </c>
      <c r="RV503">
        <v>1</v>
      </c>
      <c r="RW503">
        <v>1</v>
      </c>
      <c r="RX503">
        <v>1</v>
      </c>
      <c r="RY503">
        <v>1</v>
      </c>
      <c r="RZ503">
        <v>1</v>
      </c>
      <c r="SA503">
        <v>1</v>
      </c>
      <c r="SB503">
        <v>1</v>
      </c>
      <c r="SC503">
        <v>1</v>
      </c>
      <c r="SD503">
        <v>1</v>
      </c>
      <c r="SE503">
        <v>1</v>
      </c>
      <c r="SF503">
        <v>1</v>
      </c>
      <c r="SG503">
        <v>1</v>
      </c>
      <c r="SH503">
        <v>1</v>
      </c>
      <c r="SI503">
        <v>1</v>
      </c>
      <c r="SJ503">
        <v>1</v>
      </c>
      <c r="SK503">
        <v>1</v>
      </c>
      <c r="SL503">
        <v>1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1</v>
      </c>
      <c r="ST503">
        <v>1</v>
      </c>
      <c r="SU503">
        <v>1</v>
      </c>
      <c r="SV503">
        <v>1</v>
      </c>
      <c r="SW503">
        <v>1</v>
      </c>
      <c r="SX503">
        <v>1</v>
      </c>
      <c r="SY503">
        <v>1</v>
      </c>
      <c r="SZ503">
        <v>1</v>
      </c>
      <c r="TA503">
        <v>1</v>
      </c>
      <c r="TB503">
        <v>1</v>
      </c>
      <c r="TC503">
        <v>1</v>
      </c>
      <c r="TD503">
        <v>1</v>
      </c>
      <c r="TE503">
        <v>1</v>
      </c>
      <c r="TF503">
        <v>1</v>
      </c>
      <c r="TG503">
        <v>1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P503">
        <v>1</v>
      </c>
      <c r="TQ503">
        <v>1</v>
      </c>
      <c r="TR503">
        <v>1</v>
      </c>
      <c r="TS503">
        <v>1</v>
      </c>
      <c r="TT503">
        <v>1</v>
      </c>
      <c r="TU503">
        <v>1</v>
      </c>
      <c r="TV503">
        <v>1</v>
      </c>
      <c r="TW503">
        <v>1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1</v>
      </c>
      <c r="UD503">
        <v>1</v>
      </c>
      <c r="UE503">
        <v>1</v>
      </c>
      <c r="UF503">
        <v>1</v>
      </c>
      <c r="UG503">
        <v>1</v>
      </c>
      <c r="UH503">
        <v>1</v>
      </c>
      <c r="UI503">
        <v>1</v>
      </c>
      <c r="UJ503">
        <v>1</v>
      </c>
      <c r="UK503">
        <v>1</v>
      </c>
      <c r="UL503">
        <v>1</v>
      </c>
      <c r="UM503">
        <v>1</v>
      </c>
      <c r="UN503">
        <v>1</v>
      </c>
      <c r="UO503">
        <v>1</v>
      </c>
      <c r="UP503">
        <v>1</v>
      </c>
      <c r="UQ503">
        <v>1</v>
      </c>
      <c r="UR503">
        <v>1</v>
      </c>
      <c r="US503">
        <v>1</v>
      </c>
      <c r="UT503">
        <v>1</v>
      </c>
      <c r="UU503">
        <v>1</v>
      </c>
      <c r="UV503">
        <v>1</v>
      </c>
      <c r="UW503">
        <v>1</v>
      </c>
      <c r="UX503">
        <v>1</v>
      </c>
      <c r="UY503">
        <v>1</v>
      </c>
      <c r="UZ503">
        <v>1</v>
      </c>
      <c r="VA503">
        <v>1</v>
      </c>
      <c r="VB503">
        <v>1</v>
      </c>
      <c r="VC503">
        <v>1</v>
      </c>
      <c r="VD503">
        <v>1</v>
      </c>
      <c r="VE503">
        <v>1</v>
      </c>
      <c r="VF503">
        <v>1</v>
      </c>
      <c r="VG503">
        <v>1</v>
      </c>
      <c r="VH503">
        <v>1</v>
      </c>
      <c r="VI503">
        <v>1</v>
      </c>
      <c r="VJ503">
        <v>1</v>
      </c>
      <c r="VK503">
        <v>1</v>
      </c>
      <c r="VL503">
        <v>1</v>
      </c>
      <c r="VM503">
        <v>1</v>
      </c>
      <c r="VN503">
        <v>1</v>
      </c>
      <c r="VO503">
        <v>1</v>
      </c>
      <c r="VP503">
        <v>1</v>
      </c>
      <c r="VQ503">
        <v>1</v>
      </c>
      <c r="VR503">
        <v>1</v>
      </c>
      <c r="VS503">
        <v>1</v>
      </c>
      <c r="VT503">
        <v>1</v>
      </c>
      <c r="VU503">
        <v>1</v>
      </c>
      <c r="VV503">
        <v>1</v>
      </c>
      <c r="VW503">
        <v>1</v>
      </c>
      <c r="VX503">
        <v>1</v>
      </c>
      <c r="VY503">
        <v>1</v>
      </c>
      <c r="VZ503">
        <v>1</v>
      </c>
      <c r="WA503">
        <v>1</v>
      </c>
      <c r="WB503">
        <v>1</v>
      </c>
      <c r="WC503">
        <v>1</v>
      </c>
      <c r="WD503">
        <v>1</v>
      </c>
      <c r="WE503">
        <v>1</v>
      </c>
      <c r="WF503">
        <v>1</v>
      </c>
      <c r="WG503">
        <v>1</v>
      </c>
      <c r="WH503">
        <v>1</v>
      </c>
      <c r="WI503">
        <v>1</v>
      </c>
      <c r="WJ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P503">
        <v>1</v>
      </c>
      <c r="WQ503">
        <v>1</v>
      </c>
      <c r="WR503">
        <v>1</v>
      </c>
      <c r="WS503">
        <v>1</v>
      </c>
      <c r="WT503">
        <v>1</v>
      </c>
      <c r="WU503">
        <v>1</v>
      </c>
      <c r="WV503">
        <v>1</v>
      </c>
      <c r="WW503">
        <v>1</v>
      </c>
      <c r="WX503">
        <v>1</v>
      </c>
      <c r="WY503">
        <v>1</v>
      </c>
      <c r="WZ503">
        <v>1</v>
      </c>
      <c r="XA503">
        <v>1</v>
      </c>
      <c r="XB503">
        <v>1</v>
      </c>
      <c r="XC503">
        <v>1</v>
      </c>
      <c r="XD503">
        <v>1</v>
      </c>
      <c r="XE503">
        <v>1</v>
      </c>
      <c r="XF503">
        <v>1</v>
      </c>
      <c r="XG503">
        <v>1</v>
      </c>
      <c r="XH503">
        <v>1</v>
      </c>
      <c r="XI503">
        <v>1</v>
      </c>
      <c r="XJ503">
        <v>1</v>
      </c>
      <c r="XK503">
        <v>1</v>
      </c>
      <c r="XL503">
        <v>1</v>
      </c>
      <c r="XM503">
        <v>1</v>
      </c>
      <c r="XN503">
        <v>1</v>
      </c>
      <c r="XO503">
        <v>1</v>
      </c>
      <c r="XP503">
        <v>1</v>
      </c>
      <c r="XQ503">
        <v>1</v>
      </c>
      <c r="XR503">
        <v>1</v>
      </c>
      <c r="XS503">
        <v>1</v>
      </c>
      <c r="XT503">
        <v>1</v>
      </c>
      <c r="XU503">
        <v>1</v>
      </c>
      <c r="XV503">
        <v>1</v>
      </c>
      <c r="XW503">
        <v>1</v>
      </c>
      <c r="XX503">
        <v>1</v>
      </c>
      <c r="XY503">
        <v>1</v>
      </c>
      <c r="XZ503">
        <v>1</v>
      </c>
      <c r="YA503">
        <v>1</v>
      </c>
      <c r="YB503">
        <v>1</v>
      </c>
      <c r="YC503">
        <v>1</v>
      </c>
      <c r="YD503">
        <v>1</v>
      </c>
      <c r="YE503">
        <v>1</v>
      </c>
      <c r="YF503">
        <v>1</v>
      </c>
      <c r="YG503">
        <v>1</v>
      </c>
      <c r="YH503">
        <v>1</v>
      </c>
      <c r="YI503">
        <v>1</v>
      </c>
      <c r="YJ503">
        <v>1</v>
      </c>
      <c r="YK503">
        <v>1</v>
      </c>
      <c r="YL503">
        <v>1</v>
      </c>
      <c r="YM503">
        <v>1</v>
      </c>
      <c r="YN503">
        <v>1</v>
      </c>
      <c r="YO503">
        <v>1</v>
      </c>
      <c r="YP503">
        <v>1</v>
      </c>
      <c r="YQ503">
        <v>1</v>
      </c>
      <c r="YR503">
        <v>1</v>
      </c>
      <c r="YS503">
        <v>1</v>
      </c>
      <c r="YT503">
        <v>1</v>
      </c>
      <c r="YU503">
        <v>1</v>
      </c>
      <c r="YV503">
        <v>1</v>
      </c>
      <c r="YW503">
        <v>1</v>
      </c>
      <c r="YX503">
        <v>1</v>
      </c>
      <c r="YY503">
        <v>1</v>
      </c>
      <c r="YZ503">
        <v>1</v>
      </c>
      <c r="ZA503">
        <v>1</v>
      </c>
      <c r="ZB503">
        <v>1</v>
      </c>
      <c r="ZC503">
        <v>1</v>
      </c>
      <c r="ZD503">
        <v>1</v>
      </c>
      <c r="ZE503">
        <v>1</v>
      </c>
      <c r="ZF503">
        <v>1</v>
      </c>
      <c r="ZG503">
        <v>1</v>
      </c>
      <c r="ZH503">
        <v>1</v>
      </c>
      <c r="ZI503">
        <v>1</v>
      </c>
      <c r="ZJ503">
        <v>1</v>
      </c>
      <c r="ZK503">
        <v>1</v>
      </c>
      <c r="ZL503">
        <v>1</v>
      </c>
      <c r="ZM503">
        <v>1</v>
      </c>
      <c r="ZN503">
        <v>1</v>
      </c>
      <c r="ZO503">
        <v>1</v>
      </c>
      <c r="ZP503">
        <v>1</v>
      </c>
      <c r="ZQ503">
        <v>1</v>
      </c>
      <c r="ZR503">
        <v>1</v>
      </c>
      <c r="ZS503">
        <v>1</v>
      </c>
      <c r="ZT503">
        <v>1</v>
      </c>
      <c r="ZU503">
        <v>1</v>
      </c>
      <c r="ZV503">
        <v>1</v>
      </c>
      <c r="ZW503">
        <v>1</v>
      </c>
      <c r="ZX503">
        <v>1</v>
      </c>
    </row>
    <row r="504" spans="1:700" x14ac:dyDescent="1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1</v>
      </c>
      <c r="HL504">
        <v>1</v>
      </c>
      <c r="HM504">
        <v>1</v>
      </c>
      <c r="HN504">
        <v>1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1</v>
      </c>
      <c r="JI504">
        <v>1</v>
      </c>
      <c r="JJ504">
        <v>1</v>
      </c>
      <c r="JK504">
        <v>1</v>
      </c>
      <c r="JL504">
        <v>1</v>
      </c>
      <c r="JM504">
        <v>1</v>
      </c>
      <c r="JN504">
        <v>1</v>
      </c>
      <c r="JO504">
        <v>1</v>
      </c>
      <c r="JP504">
        <v>1</v>
      </c>
      <c r="JQ504">
        <v>1</v>
      </c>
      <c r="JR504">
        <v>1</v>
      </c>
      <c r="JS504">
        <v>1</v>
      </c>
      <c r="JT504">
        <v>1</v>
      </c>
      <c r="JU504">
        <v>1</v>
      </c>
      <c r="JV504">
        <v>1</v>
      </c>
      <c r="JW504">
        <v>1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>
        <v>1</v>
      </c>
      <c r="KF504">
        <v>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1</v>
      </c>
      <c r="KO504">
        <v>1</v>
      </c>
      <c r="KP504">
        <v>1</v>
      </c>
      <c r="KQ504">
        <v>1</v>
      </c>
      <c r="KR504">
        <v>1</v>
      </c>
      <c r="KS504">
        <v>1</v>
      </c>
      <c r="KT504">
        <v>1</v>
      </c>
      <c r="KU504">
        <v>1</v>
      </c>
      <c r="KV504">
        <v>1</v>
      </c>
      <c r="KW504">
        <v>1</v>
      </c>
      <c r="KX504">
        <v>1</v>
      </c>
      <c r="KY504">
        <v>1</v>
      </c>
      <c r="KZ504">
        <v>1</v>
      </c>
      <c r="LA504">
        <v>1</v>
      </c>
      <c r="LB504">
        <v>1</v>
      </c>
      <c r="LC504">
        <v>1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1</v>
      </c>
      <c r="LJ504">
        <v>1</v>
      </c>
      <c r="LK504">
        <v>1</v>
      </c>
      <c r="LL504">
        <v>1</v>
      </c>
      <c r="LM504">
        <v>1</v>
      </c>
      <c r="LN504">
        <v>1</v>
      </c>
      <c r="LO504">
        <v>1</v>
      </c>
      <c r="LP504">
        <v>1</v>
      </c>
      <c r="LQ504">
        <v>1</v>
      </c>
      <c r="LR504">
        <v>1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1</v>
      </c>
      <c r="MW504">
        <v>1</v>
      </c>
      <c r="MX504">
        <v>1</v>
      </c>
      <c r="MY504">
        <v>1</v>
      </c>
      <c r="MZ504">
        <v>1</v>
      </c>
      <c r="NA504">
        <v>1</v>
      </c>
      <c r="NB504">
        <v>1</v>
      </c>
      <c r="NC504">
        <v>1</v>
      </c>
      <c r="ND504">
        <v>1</v>
      </c>
      <c r="NE504">
        <v>1</v>
      </c>
      <c r="NF504">
        <v>1</v>
      </c>
      <c r="NG504">
        <v>1</v>
      </c>
      <c r="NH504">
        <v>1</v>
      </c>
      <c r="NI504">
        <v>1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1</v>
      </c>
      <c r="NR504">
        <v>1</v>
      </c>
      <c r="NS504">
        <v>1</v>
      </c>
      <c r="NT504">
        <v>1</v>
      </c>
      <c r="NU504">
        <v>1</v>
      </c>
      <c r="NV504">
        <v>1</v>
      </c>
      <c r="NW504">
        <v>1</v>
      </c>
      <c r="NX504">
        <v>1</v>
      </c>
      <c r="NY504">
        <v>1</v>
      </c>
      <c r="NZ504">
        <v>1</v>
      </c>
      <c r="OA504">
        <v>1</v>
      </c>
      <c r="OB504">
        <v>1</v>
      </c>
      <c r="OC504">
        <v>1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1</v>
      </c>
      <c r="OS504">
        <v>1</v>
      </c>
      <c r="OT504">
        <v>1</v>
      </c>
      <c r="OU504">
        <v>1</v>
      </c>
      <c r="OV504">
        <v>1</v>
      </c>
      <c r="OW504">
        <v>1</v>
      </c>
      <c r="OX504">
        <v>1</v>
      </c>
      <c r="OY504">
        <v>1</v>
      </c>
      <c r="OZ504">
        <v>1</v>
      </c>
      <c r="PA504">
        <v>1</v>
      </c>
      <c r="PB504">
        <v>1</v>
      </c>
      <c r="PC504">
        <v>1</v>
      </c>
      <c r="PD504">
        <v>1</v>
      </c>
      <c r="PE504">
        <v>1</v>
      </c>
      <c r="PF504">
        <v>1</v>
      </c>
      <c r="PG504">
        <v>1</v>
      </c>
      <c r="PH504">
        <v>1</v>
      </c>
      <c r="PI504">
        <v>1</v>
      </c>
      <c r="PJ504">
        <v>1</v>
      </c>
      <c r="PK504">
        <v>1</v>
      </c>
      <c r="PL504">
        <v>1</v>
      </c>
      <c r="PM504">
        <v>1</v>
      </c>
      <c r="PN504">
        <v>1</v>
      </c>
      <c r="PO504">
        <v>1</v>
      </c>
      <c r="PP504">
        <v>1</v>
      </c>
      <c r="PQ504">
        <v>1</v>
      </c>
      <c r="PR504">
        <v>1</v>
      </c>
      <c r="PS504">
        <v>1</v>
      </c>
      <c r="PT504">
        <v>1</v>
      </c>
      <c r="PU504">
        <v>1</v>
      </c>
      <c r="PV504">
        <v>1</v>
      </c>
      <c r="PW504">
        <v>1</v>
      </c>
      <c r="PX504">
        <v>1</v>
      </c>
      <c r="PY504">
        <v>1</v>
      </c>
      <c r="PZ504">
        <v>1</v>
      </c>
      <c r="QA504">
        <v>1</v>
      </c>
      <c r="QB504">
        <v>1</v>
      </c>
      <c r="QC504">
        <v>1</v>
      </c>
      <c r="QD504">
        <v>1</v>
      </c>
      <c r="QE504">
        <v>1</v>
      </c>
      <c r="QF504">
        <v>1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Q504">
        <v>1</v>
      </c>
      <c r="QR504">
        <v>1</v>
      </c>
      <c r="QS504">
        <v>1</v>
      </c>
      <c r="QT504">
        <v>1</v>
      </c>
      <c r="QU504">
        <v>1</v>
      </c>
      <c r="QV504">
        <v>1</v>
      </c>
      <c r="QW504">
        <v>1</v>
      </c>
      <c r="QX504">
        <v>1</v>
      </c>
      <c r="QY504">
        <v>1</v>
      </c>
      <c r="QZ504">
        <v>1</v>
      </c>
      <c r="RA504">
        <v>1</v>
      </c>
      <c r="RB504">
        <v>1</v>
      </c>
      <c r="RC504">
        <v>1</v>
      </c>
      <c r="RD504">
        <v>1</v>
      </c>
      <c r="RE504">
        <v>1</v>
      </c>
      <c r="RF504">
        <v>1</v>
      </c>
      <c r="RG504">
        <v>1</v>
      </c>
      <c r="RH504">
        <v>1</v>
      </c>
      <c r="RI504">
        <v>1</v>
      </c>
      <c r="RJ504">
        <v>1</v>
      </c>
      <c r="RK504">
        <v>1</v>
      </c>
      <c r="RL504">
        <v>1</v>
      </c>
      <c r="RM504">
        <v>1</v>
      </c>
      <c r="RN504">
        <v>1</v>
      </c>
      <c r="RO504">
        <v>1</v>
      </c>
      <c r="RP504">
        <v>1</v>
      </c>
      <c r="RQ504">
        <v>1</v>
      </c>
      <c r="RR504">
        <v>1</v>
      </c>
      <c r="RS504">
        <v>1</v>
      </c>
      <c r="RT504">
        <v>1</v>
      </c>
      <c r="RU504">
        <v>1</v>
      </c>
      <c r="RV504">
        <v>1</v>
      </c>
      <c r="RW504">
        <v>1</v>
      </c>
      <c r="RX504">
        <v>1</v>
      </c>
      <c r="RY504">
        <v>1</v>
      </c>
      <c r="RZ504">
        <v>1</v>
      </c>
      <c r="SA504">
        <v>1</v>
      </c>
      <c r="SB504">
        <v>1</v>
      </c>
      <c r="SC504">
        <v>1</v>
      </c>
      <c r="SD504">
        <v>1</v>
      </c>
      <c r="SE504">
        <v>1</v>
      </c>
      <c r="SF504">
        <v>1</v>
      </c>
      <c r="SG504">
        <v>1</v>
      </c>
      <c r="SH504">
        <v>1</v>
      </c>
      <c r="SI504">
        <v>1</v>
      </c>
      <c r="SJ504">
        <v>1</v>
      </c>
      <c r="SK504">
        <v>1</v>
      </c>
      <c r="SL504">
        <v>1</v>
      </c>
      <c r="SM504">
        <v>1</v>
      </c>
      <c r="SN504">
        <v>1</v>
      </c>
      <c r="SO504">
        <v>1</v>
      </c>
      <c r="SP504">
        <v>1</v>
      </c>
      <c r="SQ504">
        <v>1</v>
      </c>
      <c r="SR504">
        <v>1</v>
      </c>
      <c r="SS504">
        <v>1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1</v>
      </c>
      <c r="SZ504">
        <v>1</v>
      </c>
      <c r="TA504">
        <v>1</v>
      </c>
      <c r="TB504">
        <v>1</v>
      </c>
      <c r="TC504">
        <v>1</v>
      </c>
      <c r="TD504">
        <v>1</v>
      </c>
      <c r="TE504">
        <v>1</v>
      </c>
      <c r="TF504">
        <v>1</v>
      </c>
      <c r="TG504">
        <v>1</v>
      </c>
      <c r="TH504">
        <v>1</v>
      </c>
      <c r="TI504">
        <v>1</v>
      </c>
      <c r="TJ504">
        <v>1</v>
      </c>
      <c r="TK504">
        <v>1</v>
      </c>
      <c r="TL504">
        <v>1</v>
      </c>
      <c r="TM504">
        <v>1</v>
      </c>
      <c r="TN504">
        <v>1</v>
      </c>
      <c r="TO504">
        <v>1</v>
      </c>
      <c r="TP504">
        <v>1</v>
      </c>
      <c r="TQ504">
        <v>1</v>
      </c>
      <c r="TR504">
        <v>1</v>
      </c>
      <c r="TS504">
        <v>1</v>
      </c>
      <c r="TT504">
        <v>1</v>
      </c>
      <c r="TU504">
        <v>1</v>
      </c>
      <c r="TV504">
        <v>1</v>
      </c>
      <c r="TW504">
        <v>1</v>
      </c>
      <c r="TX504">
        <v>1</v>
      </c>
      <c r="TY504">
        <v>1</v>
      </c>
      <c r="TZ504">
        <v>1</v>
      </c>
      <c r="UA504">
        <v>1</v>
      </c>
      <c r="UB504">
        <v>1</v>
      </c>
      <c r="UC504">
        <v>1</v>
      </c>
      <c r="UD504">
        <v>1</v>
      </c>
      <c r="UE504">
        <v>1</v>
      </c>
      <c r="UF504">
        <v>1</v>
      </c>
      <c r="UG504">
        <v>1</v>
      </c>
      <c r="UH504">
        <v>1</v>
      </c>
      <c r="UI504">
        <v>1</v>
      </c>
      <c r="UJ504">
        <v>1</v>
      </c>
      <c r="UK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1</v>
      </c>
      <c r="UR504">
        <v>1</v>
      </c>
      <c r="US504">
        <v>1</v>
      </c>
      <c r="UT504">
        <v>1</v>
      </c>
      <c r="UU504">
        <v>1</v>
      </c>
      <c r="UV504">
        <v>1</v>
      </c>
      <c r="UW504">
        <v>1</v>
      </c>
      <c r="UX504">
        <v>1</v>
      </c>
      <c r="UY504">
        <v>1</v>
      </c>
      <c r="UZ504">
        <v>1</v>
      </c>
      <c r="VA504">
        <v>1</v>
      </c>
      <c r="VB504">
        <v>1</v>
      </c>
      <c r="VC504">
        <v>1</v>
      </c>
      <c r="VD504">
        <v>1</v>
      </c>
      <c r="VE504">
        <v>1</v>
      </c>
      <c r="VF504">
        <v>1</v>
      </c>
      <c r="VG504">
        <v>1</v>
      </c>
      <c r="VH504">
        <v>1</v>
      </c>
      <c r="VI504">
        <v>1</v>
      </c>
      <c r="VJ504">
        <v>1</v>
      </c>
      <c r="VK504">
        <v>1</v>
      </c>
      <c r="VL504">
        <v>1</v>
      </c>
      <c r="VM504">
        <v>1</v>
      </c>
      <c r="VN504">
        <v>1</v>
      </c>
      <c r="VO504">
        <v>1</v>
      </c>
      <c r="VP504">
        <v>1</v>
      </c>
      <c r="VQ504">
        <v>1</v>
      </c>
      <c r="VR504">
        <v>1</v>
      </c>
      <c r="VS504">
        <v>1</v>
      </c>
      <c r="VT504">
        <v>1</v>
      </c>
      <c r="VU504">
        <v>1</v>
      </c>
      <c r="VV504">
        <v>1</v>
      </c>
      <c r="VW504">
        <v>1</v>
      </c>
      <c r="VX504">
        <v>1</v>
      </c>
      <c r="VY504">
        <v>1</v>
      </c>
      <c r="VZ504">
        <v>1</v>
      </c>
      <c r="WA504">
        <v>1</v>
      </c>
      <c r="WB504">
        <v>1</v>
      </c>
      <c r="WC504">
        <v>1</v>
      </c>
      <c r="WD504">
        <v>1</v>
      </c>
      <c r="WE504">
        <v>1</v>
      </c>
      <c r="WF504">
        <v>1</v>
      </c>
      <c r="WG504">
        <v>1</v>
      </c>
      <c r="WH504">
        <v>1</v>
      </c>
      <c r="WI504">
        <v>1</v>
      </c>
      <c r="WJ504">
        <v>1</v>
      </c>
      <c r="WK504">
        <v>1</v>
      </c>
      <c r="WL504">
        <v>1</v>
      </c>
      <c r="WM504">
        <v>1</v>
      </c>
      <c r="WN504">
        <v>1</v>
      </c>
      <c r="WO504">
        <v>1</v>
      </c>
      <c r="WP504">
        <v>1</v>
      </c>
      <c r="WQ504">
        <v>1</v>
      </c>
      <c r="WR504">
        <v>1</v>
      </c>
      <c r="WS504">
        <v>1</v>
      </c>
      <c r="WT504">
        <v>1</v>
      </c>
      <c r="WU504">
        <v>1</v>
      </c>
      <c r="WV504">
        <v>1</v>
      </c>
      <c r="WW504">
        <v>1</v>
      </c>
      <c r="WX504">
        <v>1</v>
      </c>
      <c r="WY504">
        <v>1</v>
      </c>
      <c r="WZ504">
        <v>1</v>
      </c>
      <c r="XA504">
        <v>1</v>
      </c>
      <c r="XB504">
        <v>1</v>
      </c>
      <c r="XC504">
        <v>1</v>
      </c>
      <c r="XD504">
        <v>1</v>
      </c>
      <c r="XE504">
        <v>1</v>
      </c>
      <c r="XF504">
        <v>1</v>
      </c>
      <c r="XG504">
        <v>1</v>
      </c>
      <c r="XH504">
        <v>1</v>
      </c>
      <c r="XI504">
        <v>1</v>
      </c>
      <c r="XJ504">
        <v>1</v>
      </c>
      <c r="XK504">
        <v>1</v>
      </c>
      <c r="XL504">
        <v>1</v>
      </c>
      <c r="XM504">
        <v>1</v>
      </c>
      <c r="XN504">
        <v>1</v>
      </c>
      <c r="XO504">
        <v>1</v>
      </c>
      <c r="XP504">
        <v>1</v>
      </c>
      <c r="XQ504">
        <v>1</v>
      </c>
      <c r="XR504">
        <v>1</v>
      </c>
      <c r="XS504">
        <v>1</v>
      </c>
      <c r="XT504">
        <v>1</v>
      </c>
      <c r="XU504">
        <v>1</v>
      </c>
      <c r="XV504">
        <v>1</v>
      </c>
      <c r="XW504">
        <v>1</v>
      </c>
      <c r="XX504">
        <v>1</v>
      </c>
      <c r="XY504">
        <v>1</v>
      </c>
      <c r="XZ504">
        <v>1</v>
      </c>
      <c r="YA504">
        <v>1</v>
      </c>
      <c r="YB504">
        <v>1</v>
      </c>
      <c r="YC504">
        <v>1</v>
      </c>
      <c r="YD504">
        <v>1</v>
      </c>
      <c r="YE504">
        <v>1</v>
      </c>
      <c r="YF504">
        <v>1</v>
      </c>
      <c r="YG504">
        <v>1</v>
      </c>
      <c r="YH504">
        <v>1</v>
      </c>
      <c r="YI504">
        <v>1</v>
      </c>
      <c r="YJ504">
        <v>1</v>
      </c>
      <c r="YK504">
        <v>1</v>
      </c>
      <c r="YL504">
        <v>1</v>
      </c>
      <c r="YM504">
        <v>1</v>
      </c>
      <c r="YN504">
        <v>1</v>
      </c>
      <c r="YO504">
        <v>1</v>
      </c>
      <c r="YP504">
        <v>1</v>
      </c>
      <c r="YQ504">
        <v>1</v>
      </c>
      <c r="YR504">
        <v>1</v>
      </c>
      <c r="YS504">
        <v>1</v>
      </c>
      <c r="YT504">
        <v>1</v>
      </c>
      <c r="YU504">
        <v>1</v>
      </c>
      <c r="YV504">
        <v>1</v>
      </c>
      <c r="YW504">
        <v>1</v>
      </c>
      <c r="YX504">
        <v>1</v>
      </c>
      <c r="YY504">
        <v>1</v>
      </c>
      <c r="YZ504">
        <v>1</v>
      </c>
      <c r="ZA504">
        <v>1</v>
      </c>
      <c r="ZB504">
        <v>1</v>
      </c>
      <c r="ZC504">
        <v>1</v>
      </c>
      <c r="ZD504">
        <v>1</v>
      </c>
      <c r="ZE504">
        <v>1</v>
      </c>
      <c r="ZF504">
        <v>1</v>
      </c>
      <c r="ZG504">
        <v>1</v>
      </c>
      <c r="ZH504">
        <v>1</v>
      </c>
      <c r="ZI504">
        <v>1</v>
      </c>
      <c r="ZJ504">
        <v>1</v>
      </c>
      <c r="ZK504">
        <v>1</v>
      </c>
      <c r="ZL504">
        <v>1</v>
      </c>
      <c r="ZM504">
        <v>1</v>
      </c>
      <c r="ZN504">
        <v>1</v>
      </c>
      <c r="ZO504">
        <v>1</v>
      </c>
      <c r="ZP504">
        <v>1</v>
      </c>
      <c r="ZQ504">
        <v>1</v>
      </c>
      <c r="ZR504">
        <v>1</v>
      </c>
      <c r="ZS504">
        <v>1</v>
      </c>
      <c r="ZT504">
        <v>1</v>
      </c>
      <c r="ZU504">
        <v>1</v>
      </c>
      <c r="ZV504">
        <v>1</v>
      </c>
      <c r="ZW504">
        <v>1</v>
      </c>
      <c r="ZX504">
        <v>1</v>
      </c>
    </row>
    <row r="505" spans="1:700" x14ac:dyDescent="1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J505">
        <v>1</v>
      </c>
      <c r="JK505">
        <v>1</v>
      </c>
      <c r="JL505">
        <v>1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1</v>
      </c>
      <c r="MW505">
        <v>1</v>
      </c>
      <c r="MX505">
        <v>1</v>
      </c>
      <c r="MY505">
        <v>1</v>
      </c>
      <c r="MZ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1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1</v>
      </c>
      <c r="NT505">
        <v>1</v>
      </c>
      <c r="NU505">
        <v>1</v>
      </c>
      <c r="NV505">
        <v>1</v>
      </c>
      <c r="NW505">
        <v>1</v>
      </c>
      <c r="NX505">
        <v>1</v>
      </c>
      <c r="NY505">
        <v>1</v>
      </c>
      <c r="NZ505">
        <v>1</v>
      </c>
      <c r="OA505">
        <v>1</v>
      </c>
      <c r="OB505">
        <v>1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1</v>
      </c>
      <c r="OP505">
        <v>1</v>
      </c>
      <c r="OQ505">
        <v>1</v>
      </c>
      <c r="OR505">
        <v>1</v>
      </c>
      <c r="OS505">
        <v>1</v>
      </c>
      <c r="OT505">
        <v>1</v>
      </c>
      <c r="OU505">
        <v>1</v>
      </c>
      <c r="OV505">
        <v>1</v>
      </c>
      <c r="OW505">
        <v>1</v>
      </c>
      <c r="OX505">
        <v>1</v>
      </c>
      <c r="OY505">
        <v>1</v>
      </c>
      <c r="OZ505">
        <v>1</v>
      </c>
      <c r="PA505">
        <v>1</v>
      </c>
      <c r="PB505">
        <v>1</v>
      </c>
      <c r="PC505">
        <v>1</v>
      </c>
      <c r="PD505">
        <v>1</v>
      </c>
      <c r="PE505">
        <v>1</v>
      </c>
      <c r="PF505">
        <v>1</v>
      </c>
      <c r="PG505">
        <v>1</v>
      </c>
      <c r="PH505">
        <v>1</v>
      </c>
      <c r="PI505">
        <v>1</v>
      </c>
      <c r="PJ505">
        <v>1</v>
      </c>
      <c r="PK505">
        <v>1</v>
      </c>
      <c r="PL505">
        <v>1</v>
      </c>
      <c r="PM505">
        <v>1</v>
      </c>
      <c r="PN505">
        <v>1</v>
      </c>
      <c r="PO505">
        <v>1</v>
      </c>
      <c r="PP505">
        <v>1</v>
      </c>
      <c r="PQ505">
        <v>1</v>
      </c>
      <c r="PR505">
        <v>1</v>
      </c>
      <c r="PS505">
        <v>1</v>
      </c>
      <c r="PT505">
        <v>1</v>
      </c>
      <c r="PU505">
        <v>1</v>
      </c>
      <c r="PV505">
        <v>1</v>
      </c>
      <c r="PW505">
        <v>1</v>
      </c>
      <c r="PX505">
        <v>1</v>
      </c>
      <c r="PY505">
        <v>1</v>
      </c>
      <c r="PZ505">
        <v>1</v>
      </c>
      <c r="QA505">
        <v>1</v>
      </c>
      <c r="QB505">
        <v>1</v>
      </c>
      <c r="QC505">
        <v>1</v>
      </c>
      <c r="QD505">
        <v>1</v>
      </c>
      <c r="QE505">
        <v>1</v>
      </c>
      <c r="QF505">
        <v>1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1</v>
      </c>
      <c r="QM505">
        <v>1</v>
      </c>
      <c r="QN505">
        <v>1</v>
      </c>
      <c r="QO505">
        <v>1</v>
      </c>
      <c r="QP505">
        <v>1</v>
      </c>
      <c r="QQ505">
        <v>1</v>
      </c>
      <c r="QR505">
        <v>1</v>
      </c>
      <c r="QS505">
        <v>1</v>
      </c>
      <c r="QT505">
        <v>1</v>
      </c>
      <c r="QU505">
        <v>1</v>
      </c>
      <c r="QV505">
        <v>1</v>
      </c>
      <c r="QW505">
        <v>1</v>
      </c>
      <c r="QX505">
        <v>1</v>
      </c>
      <c r="QY505">
        <v>1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1</v>
      </c>
      <c r="RF505">
        <v>1</v>
      </c>
      <c r="RG505">
        <v>1</v>
      </c>
      <c r="RH505">
        <v>1</v>
      </c>
      <c r="RI505">
        <v>1</v>
      </c>
      <c r="RJ505">
        <v>1</v>
      </c>
      <c r="RK505">
        <v>1</v>
      </c>
      <c r="RL505">
        <v>1</v>
      </c>
      <c r="RM505">
        <v>1</v>
      </c>
      <c r="RN505">
        <v>1</v>
      </c>
      <c r="RO505">
        <v>1</v>
      </c>
      <c r="RP505">
        <v>1</v>
      </c>
      <c r="RQ505">
        <v>1</v>
      </c>
      <c r="RR505">
        <v>1</v>
      </c>
      <c r="RS505">
        <v>1</v>
      </c>
      <c r="RT505">
        <v>1</v>
      </c>
      <c r="RU505">
        <v>1</v>
      </c>
      <c r="RV505">
        <v>1</v>
      </c>
      <c r="RW505">
        <v>1</v>
      </c>
      <c r="RX505">
        <v>1</v>
      </c>
      <c r="RY505">
        <v>1</v>
      </c>
      <c r="RZ505">
        <v>1</v>
      </c>
      <c r="SA505">
        <v>1</v>
      </c>
      <c r="SB505">
        <v>1</v>
      </c>
      <c r="SC505">
        <v>1</v>
      </c>
      <c r="SD505">
        <v>1</v>
      </c>
      <c r="SE505">
        <v>1</v>
      </c>
      <c r="SF505">
        <v>1</v>
      </c>
      <c r="SG505">
        <v>1</v>
      </c>
      <c r="SH505">
        <v>1</v>
      </c>
      <c r="SI505">
        <v>1</v>
      </c>
      <c r="SJ505">
        <v>1</v>
      </c>
      <c r="SK505">
        <v>1</v>
      </c>
      <c r="SL505">
        <v>1</v>
      </c>
      <c r="SM505">
        <v>1</v>
      </c>
      <c r="SN505">
        <v>1</v>
      </c>
      <c r="SO505">
        <v>1</v>
      </c>
      <c r="SP505">
        <v>1</v>
      </c>
      <c r="SQ505">
        <v>1</v>
      </c>
      <c r="SR505">
        <v>1</v>
      </c>
      <c r="SS505">
        <v>1</v>
      </c>
      <c r="ST505">
        <v>1</v>
      </c>
      <c r="SU505">
        <v>1</v>
      </c>
      <c r="SV505">
        <v>1</v>
      </c>
      <c r="SW505">
        <v>1</v>
      </c>
      <c r="SX505">
        <v>1</v>
      </c>
      <c r="SY505">
        <v>1</v>
      </c>
      <c r="SZ505">
        <v>1</v>
      </c>
      <c r="TA505">
        <v>1</v>
      </c>
      <c r="TB505">
        <v>1</v>
      </c>
      <c r="TC505">
        <v>1</v>
      </c>
      <c r="TD505">
        <v>1</v>
      </c>
      <c r="TE505">
        <v>1</v>
      </c>
      <c r="TF505">
        <v>1</v>
      </c>
      <c r="TG505">
        <v>1</v>
      </c>
      <c r="TH505">
        <v>1</v>
      </c>
      <c r="TI505">
        <v>1</v>
      </c>
      <c r="TJ505">
        <v>1</v>
      </c>
      <c r="TK505">
        <v>1</v>
      </c>
      <c r="TL505">
        <v>1</v>
      </c>
      <c r="TM505">
        <v>1</v>
      </c>
      <c r="TN505">
        <v>1</v>
      </c>
      <c r="TO505">
        <v>1</v>
      </c>
      <c r="TP505">
        <v>1</v>
      </c>
      <c r="TQ505">
        <v>1</v>
      </c>
      <c r="TR505">
        <v>1</v>
      </c>
      <c r="TS505">
        <v>1</v>
      </c>
      <c r="TT505">
        <v>1</v>
      </c>
      <c r="TU505">
        <v>1</v>
      </c>
      <c r="TV505">
        <v>1</v>
      </c>
      <c r="TW505">
        <v>1</v>
      </c>
      <c r="TX505">
        <v>1</v>
      </c>
      <c r="TY505">
        <v>1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1</v>
      </c>
      <c r="UF505">
        <v>1</v>
      </c>
      <c r="UG505">
        <v>1</v>
      </c>
      <c r="UH505">
        <v>1</v>
      </c>
      <c r="UI505">
        <v>1</v>
      </c>
      <c r="UJ505">
        <v>1</v>
      </c>
      <c r="UK505">
        <v>1</v>
      </c>
      <c r="UL505">
        <v>1</v>
      </c>
      <c r="UM505">
        <v>1</v>
      </c>
      <c r="UN505">
        <v>1</v>
      </c>
      <c r="UO505">
        <v>1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1</v>
      </c>
      <c r="VL505">
        <v>1</v>
      </c>
      <c r="VM505">
        <v>1</v>
      </c>
      <c r="VN505">
        <v>1</v>
      </c>
      <c r="VO505">
        <v>1</v>
      </c>
      <c r="VP505">
        <v>1</v>
      </c>
      <c r="VQ505">
        <v>1</v>
      </c>
      <c r="VR505">
        <v>1</v>
      </c>
      <c r="VS505">
        <v>1</v>
      </c>
      <c r="VT505">
        <v>1</v>
      </c>
      <c r="VU505">
        <v>1</v>
      </c>
      <c r="VV505">
        <v>1</v>
      </c>
      <c r="VW505">
        <v>1</v>
      </c>
      <c r="VX505">
        <v>1</v>
      </c>
      <c r="VY505">
        <v>1</v>
      </c>
      <c r="VZ505">
        <v>1</v>
      </c>
      <c r="WA505">
        <v>1</v>
      </c>
      <c r="WB505">
        <v>1</v>
      </c>
      <c r="WC505">
        <v>1</v>
      </c>
      <c r="WD505">
        <v>1</v>
      </c>
      <c r="WE505">
        <v>1</v>
      </c>
      <c r="WF505">
        <v>1</v>
      </c>
      <c r="WG505">
        <v>1</v>
      </c>
      <c r="WH505">
        <v>1</v>
      </c>
      <c r="WI505">
        <v>1</v>
      </c>
      <c r="WJ505">
        <v>1</v>
      </c>
      <c r="WK505">
        <v>1</v>
      </c>
      <c r="WL505">
        <v>1</v>
      </c>
      <c r="WM505">
        <v>1</v>
      </c>
      <c r="WN505">
        <v>1</v>
      </c>
      <c r="WO505">
        <v>1</v>
      </c>
      <c r="WP505">
        <v>1</v>
      </c>
      <c r="WQ505">
        <v>1</v>
      </c>
      <c r="WR505">
        <v>1</v>
      </c>
      <c r="WS505">
        <v>1</v>
      </c>
      <c r="WT505">
        <v>1</v>
      </c>
      <c r="WU505">
        <v>1</v>
      </c>
      <c r="WV505">
        <v>1</v>
      </c>
      <c r="WW505">
        <v>1</v>
      </c>
      <c r="WX505">
        <v>1</v>
      </c>
      <c r="WY505">
        <v>1</v>
      </c>
      <c r="WZ505">
        <v>1</v>
      </c>
      <c r="XA505">
        <v>1</v>
      </c>
      <c r="XB505">
        <v>1</v>
      </c>
      <c r="XC505">
        <v>1</v>
      </c>
      <c r="XD505">
        <v>1</v>
      </c>
      <c r="XE505">
        <v>1</v>
      </c>
      <c r="XF505">
        <v>1</v>
      </c>
      <c r="XG505">
        <v>1</v>
      </c>
      <c r="XH505">
        <v>1</v>
      </c>
      <c r="XI505">
        <v>1</v>
      </c>
      <c r="XJ505">
        <v>1</v>
      </c>
      <c r="XK505">
        <v>1</v>
      </c>
      <c r="XL505">
        <v>1</v>
      </c>
      <c r="XM505">
        <v>1</v>
      </c>
      <c r="XN505">
        <v>1</v>
      </c>
      <c r="XO505">
        <v>1</v>
      </c>
      <c r="XP505">
        <v>1</v>
      </c>
      <c r="XQ505">
        <v>1</v>
      </c>
      <c r="XR505">
        <v>1</v>
      </c>
      <c r="XS505">
        <v>1</v>
      </c>
      <c r="XT505">
        <v>1</v>
      </c>
      <c r="XU505">
        <v>1</v>
      </c>
      <c r="XV505">
        <v>1</v>
      </c>
      <c r="XW505">
        <v>1</v>
      </c>
      <c r="XX505">
        <v>1</v>
      </c>
      <c r="XY505">
        <v>1</v>
      </c>
      <c r="XZ505">
        <v>1</v>
      </c>
      <c r="YA505">
        <v>1</v>
      </c>
      <c r="YB505">
        <v>1</v>
      </c>
      <c r="YC505">
        <v>1</v>
      </c>
      <c r="YD505">
        <v>1</v>
      </c>
      <c r="YE505">
        <v>1</v>
      </c>
      <c r="YF505">
        <v>1</v>
      </c>
      <c r="YG505">
        <v>1</v>
      </c>
      <c r="YH505">
        <v>1</v>
      </c>
      <c r="YI505">
        <v>1</v>
      </c>
      <c r="YJ505">
        <v>1</v>
      </c>
      <c r="YK505">
        <v>1</v>
      </c>
      <c r="YL505">
        <v>1</v>
      </c>
      <c r="YM505">
        <v>1</v>
      </c>
      <c r="YN505">
        <v>1</v>
      </c>
      <c r="YO505">
        <v>1</v>
      </c>
      <c r="YP505">
        <v>1</v>
      </c>
      <c r="YQ505">
        <v>1</v>
      </c>
      <c r="YR505">
        <v>1</v>
      </c>
      <c r="YS505">
        <v>1</v>
      </c>
      <c r="YT505">
        <v>1</v>
      </c>
      <c r="YU505">
        <v>1</v>
      </c>
      <c r="YV505">
        <v>1</v>
      </c>
      <c r="YW505">
        <v>1</v>
      </c>
      <c r="YX505">
        <v>1</v>
      </c>
      <c r="YY505">
        <v>1</v>
      </c>
      <c r="YZ505">
        <v>1</v>
      </c>
      <c r="ZA505">
        <v>1</v>
      </c>
      <c r="ZB505">
        <v>1</v>
      </c>
      <c r="ZC505">
        <v>1</v>
      </c>
      <c r="ZD505">
        <v>1</v>
      </c>
      <c r="ZE505">
        <v>1</v>
      </c>
      <c r="ZF505">
        <v>1</v>
      </c>
      <c r="ZG505">
        <v>1</v>
      </c>
      <c r="ZH505">
        <v>1</v>
      </c>
      <c r="ZI505">
        <v>1</v>
      </c>
      <c r="ZJ505">
        <v>1</v>
      </c>
      <c r="ZK505">
        <v>1</v>
      </c>
      <c r="ZL505">
        <v>1</v>
      </c>
      <c r="ZM505">
        <v>1</v>
      </c>
      <c r="ZN505">
        <v>1</v>
      </c>
      <c r="ZO505">
        <v>1</v>
      </c>
      <c r="ZP505">
        <v>1</v>
      </c>
      <c r="ZQ505">
        <v>1</v>
      </c>
      <c r="ZR505">
        <v>1</v>
      </c>
      <c r="ZS505">
        <v>1</v>
      </c>
      <c r="ZT505">
        <v>1</v>
      </c>
      <c r="ZU505">
        <v>1</v>
      </c>
      <c r="ZV505">
        <v>1</v>
      </c>
      <c r="ZW505">
        <v>1</v>
      </c>
      <c r="ZX505">
        <v>1</v>
      </c>
    </row>
    <row r="506" spans="1:700" x14ac:dyDescent="1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1</v>
      </c>
      <c r="JF506">
        <v>1</v>
      </c>
      <c r="JG506">
        <v>1</v>
      </c>
      <c r="JH506">
        <v>1</v>
      </c>
      <c r="JI506">
        <v>1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1</v>
      </c>
      <c r="JP506">
        <v>1</v>
      </c>
      <c r="JQ506">
        <v>1</v>
      </c>
      <c r="JR506">
        <v>1</v>
      </c>
      <c r="JS506">
        <v>1</v>
      </c>
      <c r="JT506">
        <v>1</v>
      </c>
      <c r="JU506">
        <v>1</v>
      </c>
      <c r="JV506">
        <v>1</v>
      </c>
      <c r="JW506">
        <v>1</v>
      </c>
      <c r="JX506">
        <v>1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1</v>
      </c>
      <c r="KE506">
        <v>1</v>
      </c>
      <c r="KF506">
        <v>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1</v>
      </c>
      <c r="KX506">
        <v>1</v>
      </c>
      <c r="KY506">
        <v>1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J506">
        <v>1</v>
      </c>
      <c r="MK506">
        <v>1</v>
      </c>
      <c r="ML506">
        <v>1</v>
      </c>
      <c r="MM506">
        <v>1</v>
      </c>
      <c r="MN506">
        <v>1</v>
      </c>
      <c r="MO506">
        <v>1</v>
      </c>
      <c r="MP506">
        <v>1</v>
      </c>
      <c r="MQ506">
        <v>1</v>
      </c>
      <c r="MR506">
        <v>1</v>
      </c>
      <c r="MS506">
        <v>1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C506">
        <v>1</v>
      </c>
      <c r="ND506">
        <v>1</v>
      </c>
      <c r="NE506">
        <v>1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1</v>
      </c>
      <c r="NR506">
        <v>1</v>
      </c>
      <c r="NS506">
        <v>1</v>
      </c>
      <c r="NT506">
        <v>1</v>
      </c>
      <c r="NU506">
        <v>1</v>
      </c>
      <c r="NV506">
        <v>1</v>
      </c>
      <c r="NW506">
        <v>1</v>
      </c>
      <c r="NX506">
        <v>1</v>
      </c>
      <c r="NY506">
        <v>1</v>
      </c>
      <c r="NZ506">
        <v>1</v>
      </c>
      <c r="OA506">
        <v>1</v>
      </c>
      <c r="OB506">
        <v>1</v>
      </c>
      <c r="OC506">
        <v>1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1</v>
      </c>
      <c r="OM506">
        <v>1</v>
      </c>
      <c r="ON506">
        <v>1</v>
      </c>
      <c r="OO506">
        <v>1</v>
      </c>
      <c r="OP506">
        <v>1</v>
      </c>
      <c r="OQ506">
        <v>1</v>
      </c>
      <c r="OR506">
        <v>1</v>
      </c>
      <c r="OS506">
        <v>1</v>
      </c>
      <c r="OT506">
        <v>1</v>
      </c>
      <c r="OU506">
        <v>1</v>
      </c>
      <c r="OV506">
        <v>1</v>
      </c>
      <c r="OW506">
        <v>1</v>
      </c>
      <c r="OX506">
        <v>1</v>
      </c>
      <c r="OY506">
        <v>1</v>
      </c>
      <c r="OZ506">
        <v>1</v>
      </c>
      <c r="PA506">
        <v>1</v>
      </c>
      <c r="PB506">
        <v>1</v>
      </c>
      <c r="PC506">
        <v>1</v>
      </c>
      <c r="PD506">
        <v>1</v>
      </c>
      <c r="PE506">
        <v>1</v>
      </c>
      <c r="PF506">
        <v>1</v>
      </c>
      <c r="PG506">
        <v>1</v>
      </c>
      <c r="PH506">
        <v>1</v>
      </c>
      <c r="PI506">
        <v>1</v>
      </c>
      <c r="PJ506">
        <v>1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1</v>
      </c>
      <c r="PS506">
        <v>1</v>
      </c>
      <c r="PT506">
        <v>1</v>
      </c>
      <c r="PU506">
        <v>1</v>
      </c>
      <c r="PV506">
        <v>1</v>
      </c>
      <c r="PW506">
        <v>1</v>
      </c>
      <c r="PX506">
        <v>1</v>
      </c>
      <c r="PY506">
        <v>1</v>
      </c>
      <c r="PZ506">
        <v>1</v>
      </c>
      <c r="QA506">
        <v>1</v>
      </c>
      <c r="QB506">
        <v>1</v>
      </c>
      <c r="QC506">
        <v>1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1</v>
      </c>
      <c r="QM506">
        <v>1</v>
      </c>
      <c r="QN506">
        <v>1</v>
      </c>
      <c r="QO506">
        <v>1</v>
      </c>
      <c r="QP506">
        <v>1</v>
      </c>
      <c r="QQ506">
        <v>1</v>
      </c>
      <c r="QR506">
        <v>1</v>
      </c>
      <c r="QS506">
        <v>1</v>
      </c>
      <c r="QT506">
        <v>1</v>
      </c>
      <c r="QU506">
        <v>1</v>
      </c>
      <c r="QV506">
        <v>1</v>
      </c>
      <c r="QW506">
        <v>1</v>
      </c>
      <c r="QX506">
        <v>1</v>
      </c>
      <c r="QY506">
        <v>1</v>
      </c>
      <c r="QZ506">
        <v>1</v>
      </c>
      <c r="RA506">
        <v>1</v>
      </c>
      <c r="RB506">
        <v>1</v>
      </c>
      <c r="RC506">
        <v>1</v>
      </c>
      <c r="RD506">
        <v>1</v>
      </c>
      <c r="RE506">
        <v>1</v>
      </c>
      <c r="RF506">
        <v>1</v>
      </c>
      <c r="RG506">
        <v>1</v>
      </c>
      <c r="RH506">
        <v>1</v>
      </c>
      <c r="RI506">
        <v>1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1</v>
      </c>
      <c r="RP506">
        <v>1</v>
      </c>
      <c r="RQ506">
        <v>1</v>
      </c>
      <c r="RR506">
        <v>1</v>
      </c>
      <c r="RS506">
        <v>1</v>
      </c>
      <c r="RT506">
        <v>1</v>
      </c>
      <c r="RU506">
        <v>1</v>
      </c>
      <c r="RV506">
        <v>1</v>
      </c>
      <c r="RW506">
        <v>1</v>
      </c>
      <c r="RX506">
        <v>1</v>
      </c>
      <c r="RY506">
        <v>1</v>
      </c>
      <c r="RZ506">
        <v>1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1</v>
      </c>
      <c r="SG506">
        <v>1</v>
      </c>
      <c r="SH506">
        <v>1</v>
      </c>
      <c r="SI506">
        <v>1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1</v>
      </c>
      <c r="SP506">
        <v>1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1</v>
      </c>
      <c r="SZ506">
        <v>1</v>
      </c>
      <c r="TA506">
        <v>1</v>
      </c>
      <c r="TB506">
        <v>1</v>
      </c>
      <c r="TC506">
        <v>1</v>
      </c>
      <c r="TD506">
        <v>1</v>
      </c>
      <c r="TE506">
        <v>1</v>
      </c>
      <c r="TF506">
        <v>1</v>
      </c>
      <c r="TG506">
        <v>1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N506">
        <v>1</v>
      </c>
      <c r="TO506">
        <v>1</v>
      </c>
      <c r="TP506">
        <v>1</v>
      </c>
      <c r="TQ506">
        <v>1</v>
      </c>
      <c r="TR506">
        <v>1</v>
      </c>
      <c r="TS506">
        <v>1</v>
      </c>
      <c r="TT506">
        <v>1</v>
      </c>
      <c r="TU506">
        <v>1</v>
      </c>
      <c r="TV506">
        <v>1</v>
      </c>
      <c r="TW506">
        <v>1</v>
      </c>
      <c r="TX506">
        <v>1</v>
      </c>
      <c r="TY506">
        <v>1</v>
      </c>
      <c r="TZ506">
        <v>1</v>
      </c>
      <c r="UA506">
        <v>1</v>
      </c>
      <c r="UB506">
        <v>1</v>
      </c>
      <c r="UC506">
        <v>1</v>
      </c>
      <c r="UD506">
        <v>1</v>
      </c>
      <c r="UE506">
        <v>1</v>
      </c>
      <c r="UF506">
        <v>1</v>
      </c>
      <c r="UG506">
        <v>1</v>
      </c>
      <c r="UH506">
        <v>1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1</v>
      </c>
      <c r="UR506">
        <v>1</v>
      </c>
      <c r="US506">
        <v>1</v>
      </c>
      <c r="UT506">
        <v>1</v>
      </c>
      <c r="UU506">
        <v>1</v>
      </c>
      <c r="UV506">
        <v>1</v>
      </c>
      <c r="UW506">
        <v>1</v>
      </c>
      <c r="UX506">
        <v>1</v>
      </c>
      <c r="UY506">
        <v>1</v>
      </c>
      <c r="UZ506">
        <v>1</v>
      </c>
      <c r="VA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1</v>
      </c>
      <c r="VI506">
        <v>1</v>
      </c>
      <c r="VJ506">
        <v>1</v>
      </c>
      <c r="VK506">
        <v>1</v>
      </c>
      <c r="VL506">
        <v>1</v>
      </c>
      <c r="VM506">
        <v>1</v>
      </c>
      <c r="VN506">
        <v>1</v>
      </c>
      <c r="VO506">
        <v>1</v>
      </c>
      <c r="VP506">
        <v>1</v>
      </c>
      <c r="VQ506">
        <v>1</v>
      </c>
      <c r="VR506">
        <v>1</v>
      </c>
      <c r="VS506">
        <v>1</v>
      </c>
      <c r="VT506">
        <v>1</v>
      </c>
      <c r="VU506">
        <v>1</v>
      </c>
      <c r="VV506">
        <v>1</v>
      </c>
      <c r="VW506">
        <v>1</v>
      </c>
      <c r="VX506">
        <v>1</v>
      </c>
      <c r="VY506">
        <v>1</v>
      </c>
      <c r="VZ506">
        <v>1</v>
      </c>
      <c r="WA506">
        <v>1</v>
      </c>
      <c r="WB506">
        <v>1</v>
      </c>
      <c r="WC506">
        <v>1</v>
      </c>
      <c r="WD506">
        <v>1</v>
      </c>
      <c r="WE506">
        <v>1</v>
      </c>
      <c r="WF506">
        <v>1</v>
      </c>
      <c r="WG506">
        <v>1</v>
      </c>
      <c r="WH506">
        <v>1</v>
      </c>
      <c r="WI506">
        <v>1</v>
      </c>
      <c r="WJ506">
        <v>1</v>
      </c>
      <c r="WK506">
        <v>1</v>
      </c>
      <c r="WL506">
        <v>1</v>
      </c>
      <c r="WM506">
        <v>1</v>
      </c>
      <c r="WN506">
        <v>1</v>
      </c>
      <c r="WO506">
        <v>1</v>
      </c>
      <c r="WP506">
        <v>1</v>
      </c>
      <c r="WQ506">
        <v>1</v>
      </c>
      <c r="WR506">
        <v>1</v>
      </c>
      <c r="WS506">
        <v>1</v>
      </c>
      <c r="WT506">
        <v>1</v>
      </c>
      <c r="WU506">
        <v>1</v>
      </c>
      <c r="WV506">
        <v>1</v>
      </c>
      <c r="WW506">
        <v>1</v>
      </c>
      <c r="WX506">
        <v>1</v>
      </c>
      <c r="WY506">
        <v>1</v>
      </c>
      <c r="WZ506">
        <v>1</v>
      </c>
      <c r="XA506">
        <v>1</v>
      </c>
      <c r="XB506">
        <v>1</v>
      </c>
      <c r="XC506">
        <v>1</v>
      </c>
      <c r="XD506">
        <v>1</v>
      </c>
      <c r="XE506">
        <v>1</v>
      </c>
      <c r="XF506">
        <v>1</v>
      </c>
      <c r="XG506">
        <v>1</v>
      </c>
      <c r="XH506">
        <v>1</v>
      </c>
      <c r="XI506">
        <v>1</v>
      </c>
      <c r="XJ506">
        <v>1</v>
      </c>
      <c r="XK506">
        <v>1</v>
      </c>
      <c r="XL506">
        <v>1</v>
      </c>
      <c r="XM506">
        <v>1</v>
      </c>
      <c r="XN506">
        <v>1</v>
      </c>
      <c r="XO506">
        <v>1</v>
      </c>
      <c r="XP506">
        <v>1</v>
      </c>
      <c r="XQ506">
        <v>1</v>
      </c>
      <c r="XR506">
        <v>1</v>
      </c>
      <c r="XS506">
        <v>1</v>
      </c>
      <c r="XT506">
        <v>1</v>
      </c>
      <c r="XU506">
        <v>1</v>
      </c>
      <c r="XV506">
        <v>1</v>
      </c>
      <c r="XW506">
        <v>1</v>
      </c>
      <c r="XX506">
        <v>1</v>
      </c>
      <c r="XY506">
        <v>1</v>
      </c>
      <c r="XZ506">
        <v>1</v>
      </c>
      <c r="YA506">
        <v>1</v>
      </c>
      <c r="YB506">
        <v>1</v>
      </c>
      <c r="YC506">
        <v>1</v>
      </c>
      <c r="YD506">
        <v>1</v>
      </c>
      <c r="YE506">
        <v>1</v>
      </c>
      <c r="YF506">
        <v>1</v>
      </c>
      <c r="YG506">
        <v>1</v>
      </c>
      <c r="YH506">
        <v>1</v>
      </c>
      <c r="YI506">
        <v>1</v>
      </c>
      <c r="YJ506">
        <v>1</v>
      </c>
      <c r="YK506">
        <v>1</v>
      </c>
      <c r="YL506">
        <v>1</v>
      </c>
      <c r="YM506">
        <v>1</v>
      </c>
      <c r="YN506">
        <v>1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1</v>
      </c>
      <c r="YY506">
        <v>1</v>
      </c>
      <c r="YZ506">
        <v>1</v>
      </c>
      <c r="ZA506">
        <v>1</v>
      </c>
      <c r="ZB506">
        <v>1</v>
      </c>
      <c r="ZC506">
        <v>1</v>
      </c>
      <c r="ZD506">
        <v>1</v>
      </c>
      <c r="ZE506">
        <v>1</v>
      </c>
      <c r="ZF506">
        <v>1</v>
      </c>
      <c r="ZG506">
        <v>1</v>
      </c>
      <c r="ZH506">
        <v>1</v>
      </c>
      <c r="ZI506">
        <v>1</v>
      </c>
      <c r="ZJ506">
        <v>1</v>
      </c>
      <c r="ZK506">
        <v>1</v>
      </c>
      <c r="ZL506">
        <v>1</v>
      </c>
      <c r="ZM506">
        <v>1</v>
      </c>
      <c r="ZN506">
        <v>1</v>
      </c>
      <c r="ZO506">
        <v>1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1</v>
      </c>
      <c r="ZV506">
        <v>1</v>
      </c>
      <c r="ZW506">
        <v>1</v>
      </c>
      <c r="ZX506">
        <v>1</v>
      </c>
    </row>
    <row r="507" spans="1:700" x14ac:dyDescent="1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1</v>
      </c>
      <c r="IR507">
        <v>1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1</v>
      </c>
      <c r="JI507">
        <v>1</v>
      </c>
      <c r="JJ507">
        <v>1</v>
      </c>
      <c r="JK507">
        <v>1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1</v>
      </c>
      <c r="JV507">
        <v>1</v>
      </c>
      <c r="JW507">
        <v>1</v>
      </c>
      <c r="JX507">
        <v>1</v>
      </c>
      <c r="JY507">
        <v>1</v>
      </c>
      <c r="JZ507">
        <v>1</v>
      </c>
      <c r="KA507">
        <v>1</v>
      </c>
      <c r="KB507">
        <v>1</v>
      </c>
      <c r="KC507">
        <v>1</v>
      </c>
      <c r="KD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V507">
        <v>1</v>
      </c>
      <c r="KW507">
        <v>1</v>
      </c>
      <c r="KX507">
        <v>1</v>
      </c>
      <c r="KY507">
        <v>1</v>
      </c>
      <c r="KZ507">
        <v>1</v>
      </c>
      <c r="LA507">
        <v>1</v>
      </c>
      <c r="LB507">
        <v>1</v>
      </c>
      <c r="LC507">
        <v>1</v>
      </c>
      <c r="LD507">
        <v>1</v>
      </c>
      <c r="LE507">
        <v>1</v>
      </c>
      <c r="LF507">
        <v>1</v>
      </c>
      <c r="LG507">
        <v>1</v>
      </c>
      <c r="LH507">
        <v>1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1</v>
      </c>
      <c r="LO507">
        <v>1</v>
      </c>
      <c r="LP507">
        <v>1</v>
      </c>
      <c r="LQ507">
        <v>1</v>
      </c>
      <c r="LR507">
        <v>1</v>
      </c>
      <c r="LS507">
        <v>1</v>
      </c>
      <c r="LT507">
        <v>1</v>
      </c>
      <c r="LU507">
        <v>1</v>
      </c>
      <c r="LV507">
        <v>1</v>
      </c>
      <c r="LW507">
        <v>1</v>
      </c>
      <c r="LX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1</v>
      </c>
      <c r="ME507">
        <v>1</v>
      </c>
      <c r="MF507">
        <v>1</v>
      </c>
      <c r="MG507">
        <v>1</v>
      </c>
      <c r="MH507">
        <v>1</v>
      </c>
      <c r="MI507">
        <v>1</v>
      </c>
      <c r="MJ507">
        <v>1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1</v>
      </c>
      <c r="MR507">
        <v>1</v>
      </c>
      <c r="MS507">
        <v>1</v>
      </c>
      <c r="MT507">
        <v>1</v>
      </c>
      <c r="MU507">
        <v>1</v>
      </c>
      <c r="MV507">
        <v>1</v>
      </c>
      <c r="MW507">
        <v>1</v>
      </c>
      <c r="MX507">
        <v>1</v>
      </c>
      <c r="MY507">
        <v>1</v>
      </c>
      <c r="MZ507">
        <v>1</v>
      </c>
      <c r="NA507">
        <v>1</v>
      </c>
      <c r="NB507">
        <v>1</v>
      </c>
      <c r="NC507">
        <v>1</v>
      </c>
      <c r="ND507">
        <v>1</v>
      </c>
      <c r="NE507">
        <v>1</v>
      </c>
      <c r="NF507">
        <v>1</v>
      </c>
      <c r="NG507">
        <v>1</v>
      </c>
      <c r="NH507">
        <v>1</v>
      </c>
      <c r="NI507">
        <v>1</v>
      </c>
      <c r="NJ507">
        <v>1</v>
      </c>
      <c r="NK507">
        <v>1</v>
      </c>
      <c r="NL507">
        <v>1</v>
      </c>
      <c r="NM507">
        <v>1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1</v>
      </c>
      <c r="NW507">
        <v>1</v>
      </c>
      <c r="NX507">
        <v>1</v>
      </c>
      <c r="NY507">
        <v>1</v>
      </c>
      <c r="NZ507">
        <v>1</v>
      </c>
      <c r="OA507">
        <v>1</v>
      </c>
      <c r="OB507">
        <v>1</v>
      </c>
      <c r="OC507">
        <v>1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1</v>
      </c>
      <c r="ON507">
        <v>1</v>
      </c>
      <c r="OO507">
        <v>1</v>
      </c>
      <c r="OP507">
        <v>1</v>
      </c>
      <c r="OQ507">
        <v>1</v>
      </c>
      <c r="OR507">
        <v>1</v>
      </c>
      <c r="OS507">
        <v>1</v>
      </c>
      <c r="OT507">
        <v>1</v>
      </c>
      <c r="OU507">
        <v>1</v>
      </c>
      <c r="OV507">
        <v>1</v>
      </c>
      <c r="OW507">
        <v>1</v>
      </c>
      <c r="OX507">
        <v>1</v>
      </c>
      <c r="OY507">
        <v>1</v>
      </c>
      <c r="OZ507">
        <v>1</v>
      </c>
      <c r="PA507">
        <v>1</v>
      </c>
      <c r="PB507">
        <v>1</v>
      </c>
      <c r="PC507">
        <v>1</v>
      </c>
      <c r="PD507">
        <v>1</v>
      </c>
      <c r="PE507">
        <v>1</v>
      </c>
      <c r="PF507">
        <v>1</v>
      </c>
      <c r="PG507">
        <v>1</v>
      </c>
      <c r="PH507">
        <v>1</v>
      </c>
      <c r="PI507">
        <v>1</v>
      </c>
      <c r="PJ507">
        <v>1</v>
      </c>
      <c r="PK507">
        <v>1</v>
      </c>
      <c r="PL507">
        <v>1</v>
      </c>
      <c r="PM507">
        <v>1</v>
      </c>
      <c r="PN507">
        <v>1</v>
      </c>
      <c r="PO507">
        <v>1</v>
      </c>
      <c r="PP507">
        <v>1</v>
      </c>
      <c r="PQ507">
        <v>1</v>
      </c>
      <c r="PR507">
        <v>1</v>
      </c>
      <c r="PS507">
        <v>1</v>
      </c>
      <c r="PT507">
        <v>1</v>
      </c>
      <c r="PU507">
        <v>1</v>
      </c>
      <c r="PV507">
        <v>1</v>
      </c>
      <c r="PW507">
        <v>1</v>
      </c>
      <c r="PX507">
        <v>1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1</v>
      </c>
      <c r="QM507">
        <v>1</v>
      </c>
      <c r="QN507">
        <v>1</v>
      </c>
      <c r="QO507">
        <v>1</v>
      </c>
      <c r="QP507">
        <v>1</v>
      </c>
      <c r="QQ507">
        <v>1</v>
      </c>
      <c r="QR507">
        <v>1</v>
      </c>
      <c r="QS507">
        <v>1</v>
      </c>
      <c r="QT507">
        <v>1</v>
      </c>
      <c r="QU507">
        <v>1</v>
      </c>
      <c r="QV507">
        <v>1</v>
      </c>
      <c r="QW507">
        <v>1</v>
      </c>
      <c r="QX507">
        <v>1</v>
      </c>
      <c r="QY507">
        <v>1</v>
      </c>
      <c r="QZ507">
        <v>1</v>
      </c>
      <c r="RA507">
        <v>1</v>
      </c>
      <c r="RB507">
        <v>1</v>
      </c>
      <c r="RC507">
        <v>1</v>
      </c>
      <c r="RD507">
        <v>1</v>
      </c>
      <c r="RE507">
        <v>1</v>
      </c>
      <c r="RF507">
        <v>1</v>
      </c>
      <c r="RG507">
        <v>1</v>
      </c>
      <c r="RH507">
        <v>1</v>
      </c>
      <c r="RI507">
        <v>1</v>
      </c>
      <c r="RJ507">
        <v>1</v>
      </c>
      <c r="RK507">
        <v>1</v>
      </c>
      <c r="RL507">
        <v>1</v>
      </c>
      <c r="RM507">
        <v>1</v>
      </c>
      <c r="RN507">
        <v>1</v>
      </c>
      <c r="RO507">
        <v>1</v>
      </c>
      <c r="RP507">
        <v>1</v>
      </c>
      <c r="RQ507">
        <v>1</v>
      </c>
      <c r="RR507">
        <v>1</v>
      </c>
      <c r="RS507">
        <v>1</v>
      </c>
      <c r="RT507">
        <v>1</v>
      </c>
      <c r="RU507">
        <v>1</v>
      </c>
      <c r="RV507">
        <v>1</v>
      </c>
      <c r="RW507">
        <v>1</v>
      </c>
      <c r="RX507">
        <v>1</v>
      </c>
      <c r="RY507">
        <v>1</v>
      </c>
      <c r="RZ507">
        <v>1</v>
      </c>
      <c r="SA507">
        <v>1</v>
      </c>
      <c r="SB507">
        <v>1</v>
      </c>
      <c r="SC507">
        <v>1</v>
      </c>
      <c r="SD507">
        <v>1</v>
      </c>
      <c r="SE507">
        <v>1</v>
      </c>
      <c r="SF507">
        <v>1</v>
      </c>
      <c r="SG507">
        <v>1</v>
      </c>
      <c r="SH507">
        <v>1</v>
      </c>
      <c r="SI507">
        <v>1</v>
      </c>
      <c r="SJ507">
        <v>1</v>
      </c>
      <c r="SK507">
        <v>1</v>
      </c>
      <c r="SL507">
        <v>1</v>
      </c>
      <c r="SM507">
        <v>1</v>
      </c>
      <c r="SN507">
        <v>1</v>
      </c>
      <c r="SO507">
        <v>1</v>
      </c>
      <c r="SP507">
        <v>1</v>
      </c>
      <c r="SQ507">
        <v>1</v>
      </c>
      <c r="SR507">
        <v>1</v>
      </c>
      <c r="SS507">
        <v>1</v>
      </c>
      <c r="ST507">
        <v>1</v>
      </c>
      <c r="SU507">
        <v>1</v>
      </c>
      <c r="SV507">
        <v>1</v>
      </c>
      <c r="SW507">
        <v>1</v>
      </c>
      <c r="SX507">
        <v>1</v>
      </c>
      <c r="SY507">
        <v>1</v>
      </c>
      <c r="SZ507">
        <v>1</v>
      </c>
      <c r="TA507">
        <v>1</v>
      </c>
      <c r="TB507">
        <v>1</v>
      </c>
      <c r="TC507">
        <v>1</v>
      </c>
      <c r="TD507">
        <v>1</v>
      </c>
      <c r="TE507">
        <v>1</v>
      </c>
      <c r="TF507">
        <v>1</v>
      </c>
      <c r="TG507">
        <v>1</v>
      </c>
      <c r="TH507">
        <v>1</v>
      </c>
      <c r="TI507">
        <v>1</v>
      </c>
      <c r="TJ507">
        <v>1</v>
      </c>
      <c r="TK507">
        <v>1</v>
      </c>
      <c r="TL507">
        <v>1</v>
      </c>
      <c r="TM507">
        <v>1</v>
      </c>
      <c r="TN507">
        <v>1</v>
      </c>
      <c r="TO507">
        <v>1</v>
      </c>
      <c r="TP507">
        <v>1</v>
      </c>
      <c r="TQ507">
        <v>1</v>
      </c>
      <c r="TR507">
        <v>1</v>
      </c>
      <c r="TS507">
        <v>1</v>
      </c>
      <c r="TT507">
        <v>1</v>
      </c>
      <c r="TU507">
        <v>1</v>
      </c>
      <c r="TV507">
        <v>1</v>
      </c>
      <c r="TW507">
        <v>1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1</v>
      </c>
      <c r="UF507">
        <v>1</v>
      </c>
      <c r="UG507">
        <v>1</v>
      </c>
      <c r="UH507">
        <v>1</v>
      </c>
      <c r="UI507">
        <v>1</v>
      </c>
      <c r="UJ507">
        <v>1</v>
      </c>
      <c r="UK507">
        <v>1</v>
      </c>
      <c r="UL507">
        <v>1</v>
      </c>
      <c r="UM507">
        <v>1</v>
      </c>
      <c r="UN507">
        <v>1</v>
      </c>
      <c r="UO507">
        <v>1</v>
      </c>
      <c r="UP507">
        <v>1</v>
      </c>
      <c r="UQ507">
        <v>1</v>
      </c>
      <c r="UR507">
        <v>1</v>
      </c>
      <c r="US507">
        <v>1</v>
      </c>
      <c r="UT507">
        <v>1</v>
      </c>
      <c r="UU507">
        <v>1</v>
      </c>
      <c r="UV507">
        <v>1</v>
      </c>
      <c r="UW507">
        <v>1</v>
      </c>
      <c r="UX507">
        <v>1</v>
      </c>
      <c r="UY507">
        <v>1</v>
      </c>
      <c r="UZ507">
        <v>1</v>
      </c>
      <c r="VA507">
        <v>1</v>
      </c>
      <c r="VB507">
        <v>1</v>
      </c>
      <c r="VC507">
        <v>1</v>
      </c>
      <c r="VD507">
        <v>1</v>
      </c>
      <c r="VE507">
        <v>1</v>
      </c>
      <c r="VF507">
        <v>1</v>
      </c>
      <c r="VG507">
        <v>1</v>
      </c>
      <c r="VH507">
        <v>1</v>
      </c>
      <c r="VI507">
        <v>1</v>
      </c>
      <c r="VJ507">
        <v>1</v>
      </c>
      <c r="VK507">
        <v>1</v>
      </c>
      <c r="VL507">
        <v>1</v>
      </c>
      <c r="VM507">
        <v>1</v>
      </c>
      <c r="VN507">
        <v>1</v>
      </c>
      <c r="VO507">
        <v>1</v>
      </c>
      <c r="VP507">
        <v>1</v>
      </c>
      <c r="VQ507">
        <v>1</v>
      </c>
      <c r="VR507">
        <v>1</v>
      </c>
      <c r="VS507">
        <v>1</v>
      </c>
      <c r="VT507">
        <v>1</v>
      </c>
      <c r="VU507">
        <v>1</v>
      </c>
      <c r="VV507">
        <v>1</v>
      </c>
      <c r="VW507">
        <v>1</v>
      </c>
      <c r="VX507">
        <v>1</v>
      </c>
      <c r="VY507">
        <v>1</v>
      </c>
      <c r="VZ507">
        <v>1</v>
      </c>
      <c r="WA507">
        <v>1</v>
      </c>
      <c r="WB507">
        <v>1</v>
      </c>
      <c r="WC507">
        <v>1</v>
      </c>
      <c r="WD507">
        <v>1</v>
      </c>
      <c r="WE507">
        <v>1</v>
      </c>
      <c r="WF507">
        <v>1</v>
      </c>
      <c r="WG507">
        <v>1</v>
      </c>
      <c r="WH507">
        <v>1</v>
      </c>
      <c r="WI507">
        <v>1</v>
      </c>
      <c r="WJ507">
        <v>1</v>
      </c>
      <c r="WK507">
        <v>1</v>
      </c>
      <c r="WL507">
        <v>1</v>
      </c>
      <c r="WM507">
        <v>1</v>
      </c>
      <c r="WN507">
        <v>1</v>
      </c>
      <c r="WO507">
        <v>1</v>
      </c>
      <c r="WP507">
        <v>1</v>
      </c>
      <c r="WQ507">
        <v>1</v>
      </c>
      <c r="WR507">
        <v>1</v>
      </c>
      <c r="WS507">
        <v>1</v>
      </c>
      <c r="WT507">
        <v>1</v>
      </c>
      <c r="WU507">
        <v>1</v>
      </c>
      <c r="WV507">
        <v>1</v>
      </c>
      <c r="WW507">
        <v>1</v>
      </c>
      <c r="WX507">
        <v>1</v>
      </c>
      <c r="WY507">
        <v>1</v>
      </c>
      <c r="WZ507">
        <v>1</v>
      </c>
      <c r="XA507">
        <v>1</v>
      </c>
      <c r="XB507">
        <v>1</v>
      </c>
      <c r="XC507">
        <v>1</v>
      </c>
      <c r="XD507">
        <v>1</v>
      </c>
      <c r="XE507">
        <v>1</v>
      </c>
      <c r="XF507">
        <v>1</v>
      </c>
      <c r="XG507">
        <v>1</v>
      </c>
      <c r="XH507">
        <v>1</v>
      </c>
      <c r="XI507">
        <v>1</v>
      </c>
      <c r="XJ507">
        <v>1</v>
      </c>
      <c r="XK507">
        <v>1</v>
      </c>
      <c r="XL507">
        <v>1</v>
      </c>
      <c r="XM507">
        <v>1</v>
      </c>
      <c r="XN507">
        <v>1</v>
      </c>
      <c r="XO507">
        <v>1</v>
      </c>
      <c r="XP507">
        <v>1</v>
      </c>
      <c r="XQ507">
        <v>1</v>
      </c>
      <c r="XR507">
        <v>1</v>
      </c>
      <c r="XS507">
        <v>1</v>
      </c>
      <c r="XT507">
        <v>1</v>
      </c>
      <c r="XU507">
        <v>1</v>
      </c>
      <c r="XV507">
        <v>1</v>
      </c>
      <c r="XW507">
        <v>1</v>
      </c>
      <c r="XX507">
        <v>1</v>
      </c>
      <c r="XY507">
        <v>1</v>
      </c>
      <c r="XZ507">
        <v>1</v>
      </c>
      <c r="YA507">
        <v>1</v>
      </c>
      <c r="YB507">
        <v>1</v>
      </c>
      <c r="YC507">
        <v>1</v>
      </c>
      <c r="YD507">
        <v>1</v>
      </c>
      <c r="YE507">
        <v>1</v>
      </c>
      <c r="YF507">
        <v>1</v>
      </c>
      <c r="YG507">
        <v>1</v>
      </c>
      <c r="YH507">
        <v>1</v>
      </c>
      <c r="YI507">
        <v>1</v>
      </c>
      <c r="YJ507">
        <v>1</v>
      </c>
      <c r="YK507">
        <v>1</v>
      </c>
      <c r="YL507">
        <v>1</v>
      </c>
      <c r="YM507">
        <v>1</v>
      </c>
      <c r="YN507">
        <v>1</v>
      </c>
      <c r="YO507">
        <v>1</v>
      </c>
      <c r="YP507">
        <v>1</v>
      </c>
      <c r="YQ507">
        <v>1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1</v>
      </c>
      <c r="YX507">
        <v>1</v>
      </c>
      <c r="YY507">
        <v>1</v>
      </c>
      <c r="YZ507">
        <v>1</v>
      </c>
      <c r="ZA507">
        <v>1</v>
      </c>
      <c r="ZB507">
        <v>1</v>
      </c>
      <c r="ZC507">
        <v>1</v>
      </c>
      <c r="ZD507">
        <v>1</v>
      </c>
      <c r="ZE507">
        <v>1</v>
      </c>
      <c r="ZF507">
        <v>1</v>
      </c>
      <c r="ZG507">
        <v>1</v>
      </c>
      <c r="ZH507">
        <v>1</v>
      </c>
      <c r="ZI507">
        <v>1</v>
      </c>
      <c r="ZJ507">
        <v>1</v>
      </c>
      <c r="ZK507">
        <v>1</v>
      </c>
      <c r="ZL507">
        <v>1</v>
      </c>
      <c r="ZM507">
        <v>1</v>
      </c>
      <c r="ZN507">
        <v>1</v>
      </c>
      <c r="ZO507">
        <v>1</v>
      </c>
      <c r="ZP507">
        <v>1</v>
      </c>
      <c r="ZQ507">
        <v>1</v>
      </c>
      <c r="ZR507">
        <v>1</v>
      </c>
      <c r="ZS507">
        <v>1</v>
      </c>
      <c r="ZT507">
        <v>1</v>
      </c>
      <c r="ZU507">
        <v>1</v>
      </c>
      <c r="ZV507">
        <v>1</v>
      </c>
      <c r="ZW507">
        <v>1</v>
      </c>
      <c r="ZX507">
        <v>1</v>
      </c>
    </row>
    <row r="508" spans="1:700" x14ac:dyDescent="1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1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1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1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>
        <v>1</v>
      </c>
      <c r="JX508">
        <v>1</v>
      </c>
      <c r="JY508">
        <v>1</v>
      </c>
      <c r="JZ508">
        <v>1</v>
      </c>
      <c r="KA508">
        <v>1</v>
      </c>
      <c r="KB508">
        <v>1</v>
      </c>
      <c r="KC508">
        <v>1</v>
      </c>
      <c r="KD508">
        <v>1</v>
      </c>
      <c r="KE508">
        <v>1</v>
      </c>
      <c r="KF508">
        <v>1</v>
      </c>
      <c r="KG508">
        <v>1</v>
      </c>
      <c r="KH508">
        <v>1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1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1</v>
      </c>
      <c r="LN508">
        <v>1</v>
      </c>
      <c r="LO508">
        <v>1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1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1</v>
      </c>
      <c r="MW508">
        <v>1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1</v>
      </c>
      <c r="NF508">
        <v>1</v>
      </c>
      <c r="NG508">
        <v>1</v>
      </c>
      <c r="NH508">
        <v>1</v>
      </c>
      <c r="NI508">
        <v>1</v>
      </c>
      <c r="NJ508">
        <v>1</v>
      </c>
      <c r="NK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1</v>
      </c>
      <c r="PA508">
        <v>1</v>
      </c>
      <c r="PB508">
        <v>1</v>
      </c>
      <c r="PC508">
        <v>1</v>
      </c>
      <c r="PD508">
        <v>1</v>
      </c>
      <c r="PE508">
        <v>1</v>
      </c>
      <c r="PF508">
        <v>1</v>
      </c>
      <c r="PG508">
        <v>1</v>
      </c>
      <c r="PH508">
        <v>1</v>
      </c>
      <c r="PI508">
        <v>1</v>
      </c>
      <c r="PJ508">
        <v>1</v>
      </c>
      <c r="PK508">
        <v>1</v>
      </c>
      <c r="PL508">
        <v>1</v>
      </c>
      <c r="PM508">
        <v>1</v>
      </c>
      <c r="PN508">
        <v>1</v>
      </c>
      <c r="PO508">
        <v>1</v>
      </c>
      <c r="PP508">
        <v>1</v>
      </c>
      <c r="PQ508">
        <v>1</v>
      </c>
      <c r="PR508">
        <v>1</v>
      </c>
      <c r="PS508">
        <v>1</v>
      </c>
      <c r="PT508">
        <v>1</v>
      </c>
      <c r="PU508">
        <v>1</v>
      </c>
      <c r="PV508">
        <v>1</v>
      </c>
      <c r="PW508">
        <v>1</v>
      </c>
      <c r="PX508">
        <v>1</v>
      </c>
      <c r="PY508">
        <v>1</v>
      </c>
      <c r="PZ508">
        <v>1</v>
      </c>
      <c r="QA508">
        <v>1</v>
      </c>
      <c r="QB508">
        <v>1</v>
      </c>
      <c r="QC508">
        <v>1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1</v>
      </c>
      <c r="QL508">
        <v>1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1</v>
      </c>
      <c r="QT508">
        <v>1</v>
      </c>
      <c r="QU508">
        <v>1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1</v>
      </c>
      <c r="RH508">
        <v>1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1</v>
      </c>
      <c r="RP508">
        <v>1</v>
      </c>
      <c r="RQ508">
        <v>1</v>
      </c>
      <c r="RR508">
        <v>1</v>
      </c>
      <c r="RS508">
        <v>1</v>
      </c>
      <c r="RT508">
        <v>1</v>
      </c>
      <c r="RU508">
        <v>1</v>
      </c>
      <c r="RV508">
        <v>1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J508">
        <v>1</v>
      </c>
      <c r="SK508">
        <v>1</v>
      </c>
      <c r="SL508">
        <v>1</v>
      </c>
      <c r="SM508">
        <v>1</v>
      </c>
      <c r="SN508">
        <v>1</v>
      </c>
      <c r="SO508">
        <v>1</v>
      </c>
      <c r="SP508">
        <v>1</v>
      </c>
      <c r="SQ508">
        <v>1</v>
      </c>
      <c r="SR508">
        <v>1</v>
      </c>
      <c r="SS508">
        <v>1</v>
      </c>
      <c r="ST508">
        <v>1</v>
      </c>
      <c r="SU508">
        <v>1</v>
      </c>
      <c r="SV508">
        <v>1</v>
      </c>
      <c r="SW508">
        <v>1</v>
      </c>
      <c r="SX508">
        <v>1</v>
      </c>
      <c r="SY508">
        <v>1</v>
      </c>
      <c r="SZ508">
        <v>1</v>
      </c>
      <c r="TA508">
        <v>1</v>
      </c>
      <c r="TB508">
        <v>1</v>
      </c>
      <c r="TC508">
        <v>1</v>
      </c>
      <c r="TD508">
        <v>1</v>
      </c>
      <c r="TE508">
        <v>1</v>
      </c>
      <c r="TF508">
        <v>1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P508">
        <v>1</v>
      </c>
      <c r="TQ508">
        <v>1</v>
      </c>
      <c r="TR508">
        <v>1</v>
      </c>
      <c r="TS508">
        <v>1</v>
      </c>
      <c r="TT508">
        <v>1</v>
      </c>
      <c r="TU508">
        <v>1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1</v>
      </c>
      <c r="UF508">
        <v>1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1</v>
      </c>
      <c r="US508">
        <v>1</v>
      </c>
      <c r="UT508">
        <v>1</v>
      </c>
      <c r="UU508">
        <v>1</v>
      </c>
      <c r="UV508">
        <v>1</v>
      </c>
      <c r="UW508">
        <v>1</v>
      </c>
      <c r="UX508">
        <v>1</v>
      </c>
      <c r="UY508">
        <v>1</v>
      </c>
      <c r="UZ508">
        <v>1</v>
      </c>
      <c r="VA508">
        <v>1</v>
      </c>
      <c r="VB508">
        <v>1</v>
      </c>
      <c r="VC508">
        <v>1</v>
      </c>
      <c r="VD508">
        <v>1</v>
      </c>
      <c r="VE508">
        <v>1</v>
      </c>
      <c r="VF508">
        <v>1</v>
      </c>
      <c r="VG508">
        <v>1</v>
      </c>
      <c r="VH508">
        <v>1</v>
      </c>
      <c r="VI508">
        <v>1</v>
      </c>
      <c r="VJ508">
        <v>1</v>
      </c>
      <c r="VK508">
        <v>1</v>
      </c>
      <c r="VL508">
        <v>1</v>
      </c>
      <c r="VM508">
        <v>1</v>
      </c>
      <c r="VN508">
        <v>1</v>
      </c>
      <c r="VO508">
        <v>1</v>
      </c>
      <c r="VP508">
        <v>1</v>
      </c>
      <c r="VQ508">
        <v>1</v>
      </c>
      <c r="VR508">
        <v>1</v>
      </c>
      <c r="VS508">
        <v>1</v>
      </c>
      <c r="VT508">
        <v>1</v>
      </c>
      <c r="VU508">
        <v>1</v>
      </c>
      <c r="VV508">
        <v>1</v>
      </c>
      <c r="VW508">
        <v>1</v>
      </c>
      <c r="VX508">
        <v>1</v>
      </c>
      <c r="VY508">
        <v>1</v>
      </c>
      <c r="VZ508">
        <v>1</v>
      </c>
      <c r="WA508">
        <v>1</v>
      </c>
      <c r="WB508">
        <v>1</v>
      </c>
      <c r="WC508">
        <v>1</v>
      </c>
      <c r="WD508">
        <v>1</v>
      </c>
      <c r="WE508">
        <v>1</v>
      </c>
      <c r="WF508">
        <v>1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Q508">
        <v>1</v>
      </c>
      <c r="WR508">
        <v>1</v>
      </c>
      <c r="WS508">
        <v>1</v>
      </c>
      <c r="WT508">
        <v>1</v>
      </c>
      <c r="WU508">
        <v>1</v>
      </c>
      <c r="WV508">
        <v>1</v>
      </c>
      <c r="WW508">
        <v>1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1</v>
      </c>
      <c r="XG508">
        <v>1</v>
      </c>
      <c r="XH508">
        <v>1</v>
      </c>
      <c r="XI508">
        <v>1</v>
      </c>
      <c r="XJ508">
        <v>1</v>
      </c>
      <c r="XK508">
        <v>1</v>
      </c>
      <c r="XL508">
        <v>1</v>
      </c>
      <c r="XM508">
        <v>1</v>
      </c>
      <c r="XN508">
        <v>1</v>
      </c>
      <c r="XO508">
        <v>1</v>
      </c>
      <c r="XP508">
        <v>1</v>
      </c>
      <c r="XQ508">
        <v>1</v>
      </c>
      <c r="XR508">
        <v>1</v>
      </c>
      <c r="XS508">
        <v>1</v>
      </c>
      <c r="XT508">
        <v>1</v>
      </c>
      <c r="XU508">
        <v>1</v>
      </c>
      <c r="XV508">
        <v>1</v>
      </c>
      <c r="XW508">
        <v>1</v>
      </c>
      <c r="XX508">
        <v>1</v>
      </c>
      <c r="XY508">
        <v>1</v>
      </c>
      <c r="XZ508">
        <v>1</v>
      </c>
      <c r="YA508">
        <v>1</v>
      </c>
      <c r="YB508">
        <v>1</v>
      </c>
      <c r="YC508">
        <v>1</v>
      </c>
      <c r="YD508">
        <v>1</v>
      </c>
      <c r="YE508">
        <v>1</v>
      </c>
      <c r="YF508">
        <v>1</v>
      </c>
      <c r="YG508">
        <v>1</v>
      </c>
      <c r="YH508">
        <v>1</v>
      </c>
      <c r="YI508">
        <v>1</v>
      </c>
      <c r="YJ508">
        <v>1</v>
      </c>
      <c r="YK508">
        <v>1</v>
      </c>
      <c r="YL508">
        <v>1</v>
      </c>
      <c r="YM508">
        <v>1</v>
      </c>
      <c r="YN508">
        <v>1</v>
      </c>
      <c r="YO508">
        <v>1</v>
      </c>
      <c r="YP508">
        <v>1</v>
      </c>
      <c r="YQ508">
        <v>1</v>
      </c>
      <c r="YR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X508">
        <v>1</v>
      </c>
      <c r="YY508">
        <v>1</v>
      </c>
      <c r="YZ508">
        <v>1</v>
      </c>
      <c r="ZA508">
        <v>1</v>
      </c>
      <c r="ZB508">
        <v>1</v>
      </c>
      <c r="ZC508">
        <v>1</v>
      </c>
      <c r="ZD508">
        <v>1</v>
      </c>
      <c r="ZE508">
        <v>1</v>
      </c>
      <c r="ZF508">
        <v>1</v>
      </c>
      <c r="ZG508">
        <v>1</v>
      </c>
      <c r="ZH508">
        <v>1</v>
      </c>
      <c r="ZI508">
        <v>1</v>
      </c>
      <c r="ZJ508">
        <v>1</v>
      </c>
      <c r="ZK508">
        <v>1</v>
      </c>
      <c r="ZL508">
        <v>1</v>
      </c>
      <c r="ZM508">
        <v>1</v>
      </c>
      <c r="ZN508">
        <v>1</v>
      </c>
      <c r="ZO508">
        <v>1</v>
      </c>
      <c r="ZP508">
        <v>1</v>
      </c>
      <c r="ZQ508">
        <v>1</v>
      </c>
      <c r="ZR508">
        <v>1</v>
      </c>
      <c r="ZS508">
        <v>1</v>
      </c>
      <c r="ZT508">
        <v>1</v>
      </c>
      <c r="ZU508">
        <v>1</v>
      </c>
      <c r="ZV508">
        <v>1</v>
      </c>
      <c r="ZW508">
        <v>1</v>
      </c>
      <c r="ZX508">
        <v>1</v>
      </c>
    </row>
    <row r="509" spans="1:700" x14ac:dyDescent="1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1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1</v>
      </c>
      <c r="KE509">
        <v>1</v>
      </c>
      <c r="KF509">
        <v>1</v>
      </c>
      <c r="KG509">
        <v>1</v>
      </c>
      <c r="KH509">
        <v>1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1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1</v>
      </c>
      <c r="LO509">
        <v>1</v>
      </c>
      <c r="LP509">
        <v>1</v>
      </c>
      <c r="LQ509">
        <v>1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1</v>
      </c>
      <c r="MM509">
        <v>1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  <c r="ND509">
        <v>1</v>
      </c>
      <c r="NE509">
        <v>1</v>
      </c>
      <c r="NF509">
        <v>1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1</v>
      </c>
      <c r="OG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1</v>
      </c>
      <c r="OS509">
        <v>1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1</v>
      </c>
      <c r="PD509">
        <v>1</v>
      </c>
      <c r="PE509">
        <v>1</v>
      </c>
      <c r="PF509">
        <v>1</v>
      </c>
      <c r="PG509">
        <v>1</v>
      </c>
      <c r="PH509">
        <v>1</v>
      </c>
      <c r="PI509">
        <v>1</v>
      </c>
      <c r="PJ509">
        <v>1</v>
      </c>
      <c r="PK509">
        <v>1</v>
      </c>
      <c r="PL509">
        <v>1</v>
      </c>
      <c r="PM509">
        <v>1</v>
      </c>
      <c r="PN509">
        <v>1</v>
      </c>
      <c r="PO509">
        <v>1</v>
      </c>
      <c r="PP509">
        <v>1</v>
      </c>
      <c r="PQ509">
        <v>1</v>
      </c>
      <c r="PR509">
        <v>1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K509">
        <v>1</v>
      </c>
      <c r="QL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1</v>
      </c>
      <c r="QV509">
        <v>1</v>
      </c>
      <c r="QW509">
        <v>1</v>
      </c>
      <c r="QX509">
        <v>1</v>
      </c>
      <c r="QY509">
        <v>1</v>
      </c>
      <c r="QZ509">
        <v>1</v>
      </c>
      <c r="RA509">
        <v>1</v>
      </c>
      <c r="RB509">
        <v>1</v>
      </c>
      <c r="RC509">
        <v>1</v>
      </c>
      <c r="RD509">
        <v>1</v>
      </c>
      <c r="RE509">
        <v>1</v>
      </c>
      <c r="RF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R509">
        <v>1</v>
      </c>
      <c r="RS509">
        <v>1</v>
      </c>
      <c r="RT509">
        <v>1</v>
      </c>
      <c r="RU509">
        <v>1</v>
      </c>
      <c r="RV509">
        <v>1</v>
      </c>
      <c r="RW509">
        <v>1</v>
      </c>
      <c r="RX509">
        <v>1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1</v>
      </c>
      <c r="SF509">
        <v>1</v>
      </c>
      <c r="SG509">
        <v>1</v>
      </c>
      <c r="SH509">
        <v>1</v>
      </c>
      <c r="SI509">
        <v>1</v>
      </c>
      <c r="SJ509">
        <v>1</v>
      </c>
      <c r="SK509">
        <v>1</v>
      </c>
      <c r="SL509">
        <v>1</v>
      </c>
      <c r="SM509">
        <v>1</v>
      </c>
      <c r="SN509">
        <v>1</v>
      </c>
      <c r="SO509">
        <v>1</v>
      </c>
      <c r="SP509">
        <v>1</v>
      </c>
      <c r="SQ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1</v>
      </c>
      <c r="SY509">
        <v>1</v>
      </c>
      <c r="SZ509">
        <v>1</v>
      </c>
      <c r="TA509">
        <v>1</v>
      </c>
      <c r="TB509">
        <v>1</v>
      </c>
      <c r="TC509">
        <v>1</v>
      </c>
      <c r="TD509">
        <v>1</v>
      </c>
      <c r="TE509">
        <v>1</v>
      </c>
      <c r="TF509">
        <v>1</v>
      </c>
      <c r="TG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N509">
        <v>1</v>
      </c>
      <c r="TO509">
        <v>1</v>
      </c>
      <c r="TP509">
        <v>1</v>
      </c>
      <c r="TQ509">
        <v>1</v>
      </c>
      <c r="TR509">
        <v>1</v>
      </c>
      <c r="TS509">
        <v>1</v>
      </c>
      <c r="TT509">
        <v>1</v>
      </c>
      <c r="TU509">
        <v>1</v>
      </c>
      <c r="TV509">
        <v>1</v>
      </c>
      <c r="TW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1</v>
      </c>
      <c r="UF509">
        <v>1</v>
      </c>
      <c r="UG509">
        <v>1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1</v>
      </c>
      <c r="UR509">
        <v>1</v>
      </c>
      <c r="US509">
        <v>1</v>
      </c>
      <c r="UT509">
        <v>1</v>
      </c>
      <c r="UU509">
        <v>1</v>
      </c>
      <c r="UV509">
        <v>1</v>
      </c>
      <c r="UW509">
        <v>1</v>
      </c>
      <c r="UX509">
        <v>1</v>
      </c>
      <c r="UY509">
        <v>1</v>
      </c>
      <c r="UZ509">
        <v>1</v>
      </c>
      <c r="VA509">
        <v>1</v>
      </c>
      <c r="VB509">
        <v>1</v>
      </c>
      <c r="VC509">
        <v>1</v>
      </c>
      <c r="VD509">
        <v>1</v>
      </c>
      <c r="VE509">
        <v>1</v>
      </c>
      <c r="VF509">
        <v>1</v>
      </c>
      <c r="VG509">
        <v>1</v>
      </c>
      <c r="VH509">
        <v>1</v>
      </c>
      <c r="VI509">
        <v>1</v>
      </c>
      <c r="VJ509">
        <v>1</v>
      </c>
      <c r="VK509">
        <v>1</v>
      </c>
      <c r="VL509">
        <v>1</v>
      </c>
      <c r="VM509">
        <v>1</v>
      </c>
      <c r="VN509">
        <v>1</v>
      </c>
      <c r="VO509">
        <v>1</v>
      </c>
      <c r="VP509">
        <v>1</v>
      </c>
      <c r="VQ509">
        <v>1</v>
      </c>
      <c r="VR509">
        <v>1</v>
      </c>
      <c r="VS509">
        <v>1</v>
      </c>
      <c r="VT509">
        <v>1</v>
      </c>
      <c r="VU509">
        <v>1</v>
      </c>
      <c r="VV509">
        <v>1</v>
      </c>
      <c r="VW509">
        <v>1</v>
      </c>
      <c r="VX509">
        <v>1</v>
      </c>
      <c r="VY509">
        <v>1</v>
      </c>
      <c r="VZ509">
        <v>1</v>
      </c>
      <c r="WA509">
        <v>1</v>
      </c>
      <c r="WB509">
        <v>1</v>
      </c>
      <c r="WC509">
        <v>1</v>
      </c>
      <c r="WD509">
        <v>1</v>
      </c>
      <c r="WE509">
        <v>1</v>
      </c>
      <c r="WF509">
        <v>1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1</v>
      </c>
      <c r="WR509">
        <v>1</v>
      </c>
      <c r="WS509">
        <v>1</v>
      </c>
      <c r="WT509">
        <v>1</v>
      </c>
      <c r="WU509">
        <v>1</v>
      </c>
      <c r="WV509">
        <v>1</v>
      </c>
      <c r="WW509">
        <v>1</v>
      </c>
      <c r="WX509">
        <v>1</v>
      </c>
      <c r="WY509">
        <v>1</v>
      </c>
      <c r="WZ509">
        <v>1</v>
      </c>
      <c r="XA509">
        <v>1</v>
      </c>
      <c r="XB509">
        <v>1</v>
      </c>
      <c r="XC509">
        <v>1</v>
      </c>
      <c r="XD509">
        <v>1</v>
      </c>
      <c r="XE509">
        <v>1</v>
      </c>
      <c r="XF509">
        <v>1</v>
      </c>
      <c r="XG509">
        <v>1</v>
      </c>
      <c r="XH509">
        <v>1</v>
      </c>
      <c r="XI509">
        <v>1</v>
      </c>
      <c r="XJ509">
        <v>1</v>
      </c>
      <c r="XK509">
        <v>1</v>
      </c>
      <c r="XL509">
        <v>1</v>
      </c>
      <c r="XM509">
        <v>1</v>
      </c>
      <c r="XN509">
        <v>1</v>
      </c>
      <c r="XO509">
        <v>1</v>
      </c>
      <c r="XP509">
        <v>1</v>
      </c>
      <c r="XQ509">
        <v>1</v>
      </c>
      <c r="XR509">
        <v>1</v>
      </c>
      <c r="XS509">
        <v>1</v>
      </c>
      <c r="XT509">
        <v>1</v>
      </c>
      <c r="XU509">
        <v>1</v>
      </c>
      <c r="XV509">
        <v>1</v>
      </c>
      <c r="XW509">
        <v>1</v>
      </c>
      <c r="XX509">
        <v>1</v>
      </c>
      <c r="XY509">
        <v>1</v>
      </c>
      <c r="XZ509">
        <v>1</v>
      </c>
      <c r="YA509">
        <v>1</v>
      </c>
      <c r="YB509">
        <v>1</v>
      </c>
      <c r="YC509">
        <v>1</v>
      </c>
      <c r="YD509">
        <v>1</v>
      </c>
      <c r="YE509">
        <v>1</v>
      </c>
      <c r="YF509">
        <v>1</v>
      </c>
      <c r="YG509">
        <v>1</v>
      </c>
      <c r="YH509">
        <v>1</v>
      </c>
      <c r="YI509">
        <v>1</v>
      </c>
      <c r="YJ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1</v>
      </c>
      <c r="YY509">
        <v>1</v>
      </c>
      <c r="YZ509">
        <v>1</v>
      </c>
      <c r="ZA509">
        <v>1</v>
      </c>
      <c r="ZB509">
        <v>1</v>
      </c>
      <c r="ZC509">
        <v>1</v>
      </c>
      <c r="ZD509">
        <v>1</v>
      </c>
      <c r="ZE509">
        <v>1</v>
      </c>
      <c r="ZF509">
        <v>1</v>
      </c>
      <c r="ZG509">
        <v>1</v>
      </c>
      <c r="ZH509">
        <v>1</v>
      </c>
      <c r="ZI509">
        <v>1</v>
      </c>
      <c r="ZJ509">
        <v>1</v>
      </c>
      <c r="ZK509">
        <v>1</v>
      </c>
      <c r="ZL509">
        <v>1</v>
      </c>
      <c r="ZM509">
        <v>1</v>
      </c>
      <c r="ZN509">
        <v>1</v>
      </c>
      <c r="ZO509">
        <v>1</v>
      </c>
      <c r="ZP509">
        <v>1</v>
      </c>
      <c r="ZQ509">
        <v>1</v>
      </c>
      <c r="ZR509">
        <v>1</v>
      </c>
      <c r="ZS509">
        <v>1</v>
      </c>
      <c r="ZT509">
        <v>1</v>
      </c>
      <c r="ZU509">
        <v>1</v>
      </c>
      <c r="ZV509">
        <v>1</v>
      </c>
      <c r="ZW509">
        <v>1</v>
      </c>
      <c r="ZX509">
        <v>1</v>
      </c>
    </row>
    <row r="510" spans="1:700" x14ac:dyDescent="1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1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1</v>
      </c>
      <c r="FR510">
        <v>1</v>
      </c>
      <c r="FS510">
        <v>1</v>
      </c>
      <c r="FT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1</v>
      </c>
      <c r="IY510">
        <v>1</v>
      </c>
      <c r="IZ510">
        <v>1</v>
      </c>
      <c r="JA510">
        <v>1</v>
      </c>
      <c r="JB510">
        <v>1</v>
      </c>
      <c r="JC510">
        <v>1</v>
      </c>
      <c r="JD510">
        <v>1</v>
      </c>
      <c r="JE510">
        <v>1</v>
      </c>
      <c r="JF510">
        <v>1</v>
      </c>
      <c r="JG510">
        <v>1</v>
      </c>
      <c r="JH510">
        <v>1</v>
      </c>
      <c r="JI510">
        <v>1</v>
      </c>
      <c r="JJ510">
        <v>1</v>
      </c>
      <c r="JK510">
        <v>1</v>
      </c>
      <c r="JL510">
        <v>1</v>
      </c>
      <c r="JM510">
        <v>1</v>
      </c>
      <c r="JN510">
        <v>1</v>
      </c>
      <c r="JO510">
        <v>1</v>
      </c>
      <c r="JP510">
        <v>1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1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1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1</v>
      </c>
      <c r="LO510">
        <v>1</v>
      </c>
      <c r="LP510">
        <v>1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1</v>
      </c>
      <c r="MM510">
        <v>1</v>
      </c>
      <c r="MN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1</v>
      </c>
      <c r="NF510">
        <v>1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1</v>
      </c>
      <c r="NO510">
        <v>1</v>
      </c>
      <c r="NP510">
        <v>1</v>
      </c>
      <c r="NQ510">
        <v>1</v>
      </c>
      <c r="NR510">
        <v>1</v>
      </c>
      <c r="NS510">
        <v>1</v>
      </c>
      <c r="NT510">
        <v>1</v>
      </c>
      <c r="NU510">
        <v>1</v>
      </c>
      <c r="NV510">
        <v>1</v>
      </c>
      <c r="NW510">
        <v>1</v>
      </c>
      <c r="NX510">
        <v>1</v>
      </c>
      <c r="NY510">
        <v>1</v>
      </c>
      <c r="NZ510">
        <v>1</v>
      </c>
      <c r="OA510">
        <v>1</v>
      </c>
      <c r="OB510">
        <v>1</v>
      </c>
      <c r="OC510">
        <v>1</v>
      </c>
      <c r="OD510">
        <v>1</v>
      </c>
      <c r="OE510">
        <v>1</v>
      </c>
      <c r="OF510">
        <v>1</v>
      </c>
      <c r="OG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1</v>
      </c>
      <c r="PF510">
        <v>1</v>
      </c>
      <c r="PG510">
        <v>1</v>
      </c>
      <c r="PH510">
        <v>1</v>
      </c>
      <c r="PI510">
        <v>1</v>
      </c>
      <c r="PJ510">
        <v>1</v>
      </c>
      <c r="PK510">
        <v>1</v>
      </c>
      <c r="PL510">
        <v>1</v>
      </c>
      <c r="PM510">
        <v>1</v>
      </c>
      <c r="PN510">
        <v>1</v>
      </c>
      <c r="PO510">
        <v>1</v>
      </c>
      <c r="PP510">
        <v>1</v>
      </c>
      <c r="PQ510">
        <v>1</v>
      </c>
      <c r="PR510">
        <v>1</v>
      </c>
      <c r="PS510">
        <v>1</v>
      </c>
      <c r="PT510">
        <v>1</v>
      </c>
      <c r="PU510">
        <v>1</v>
      </c>
      <c r="PV510">
        <v>1</v>
      </c>
      <c r="PW510">
        <v>1</v>
      </c>
      <c r="PX510">
        <v>1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1</v>
      </c>
      <c r="QQ510">
        <v>1</v>
      </c>
      <c r="QR510">
        <v>1</v>
      </c>
      <c r="QS510">
        <v>1</v>
      </c>
      <c r="QT510">
        <v>1</v>
      </c>
      <c r="QU510">
        <v>1</v>
      </c>
      <c r="QV510">
        <v>1</v>
      </c>
      <c r="QW510">
        <v>1</v>
      </c>
      <c r="QX510">
        <v>1</v>
      </c>
      <c r="QY510">
        <v>1</v>
      </c>
      <c r="QZ510">
        <v>1</v>
      </c>
      <c r="RA510">
        <v>1</v>
      </c>
      <c r="RB510">
        <v>1</v>
      </c>
      <c r="RC510">
        <v>1</v>
      </c>
      <c r="RD510">
        <v>1</v>
      </c>
      <c r="RE510">
        <v>1</v>
      </c>
      <c r="RF510">
        <v>1</v>
      </c>
      <c r="RG510">
        <v>1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1</v>
      </c>
      <c r="RT510">
        <v>1</v>
      </c>
      <c r="RU510">
        <v>1</v>
      </c>
      <c r="RV510">
        <v>1</v>
      </c>
      <c r="RW510">
        <v>1</v>
      </c>
      <c r="RX510">
        <v>1</v>
      </c>
      <c r="RY510">
        <v>1</v>
      </c>
      <c r="RZ510">
        <v>1</v>
      </c>
      <c r="SA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SH510">
        <v>1</v>
      </c>
      <c r="SI510">
        <v>1</v>
      </c>
      <c r="SJ510">
        <v>1</v>
      </c>
      <c r="SK510">
        <v>1</v>
      </c>
      <c r="SL510">
        <v>1</v>
      </c>
      <c r="SM510">
        <v>1</v>
      </c>
      <c r="SN510">
        <v>1</v>
      </c>
      <c r="SO510">
        <v>1</v>
      </c>
      <c r="SP510">
        <v>1</v>
      </c>
      <c r="SQ510">
        <v>1</v>
      </c>
      <c r="SR510">
        <v>1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SZ510">
        <v>1</v>
      </c>
      <c r="TA510">
        <v>1</v>
      </c>
      <c r="TB510">
        <v>1</v>
      </c>
      <c r="TC510">
        <v>1</v>
      </c>
      <c r="TD510">
        <v>1</v>
      </c>
      <c r="TE510">
        <v>1</v>
      </c>
      <c r="TF510">
        <v>1</v>
      </c>
      <c r="TG510">
        <v>1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P510">
        <v>1</v>
      </c>
      <c r="TQ510">
        <v>1</v>
      </c>
      <c r="TR510">
        <v>1</v>
      </c>
      <c r="TS510">
        <v>1</v>
      </c>
      <c r="TT510">
        <v>1</v>
      </c>
      <c r="TU510">
        <v>1</v>
      </c>
      <c r="TV510">
        <v>1</v>
      </c>
      <c r="TW510">
        <v>1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1</v>
      </c>
      <c r="UF510">
        <v>1</v>
      </c>
      <c r="UG510">
        <v>1</v>
      </c>
      <c r="UH510">
        <v>1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1</v>
      </c>
      <c r="UO510">
        <v>1</v>
      </c>
      <c r="UP510">
        <v>1</v>
      </c>
      <c r="UQ510">
        <v>1</v>
      </c>
      <c r="UR510">
        <v>1</v>
      </c>
      <c r="US510">
        <v>1</v>
      </c>
      <c r="UT510">
        <v>1</v>
      </c>
      <c r="UU510">
        <v>1</v>
      </c>
      <c r="UV510">
        <v>1</v>
      </c>
      <c r="UW510">
        <v>1</v>
      </c>
      <c r="UX510">
        <v>1</v>
      </c>
      <c r="UY510">
        <v>1</v>
      </c>
      <c r="UZ510">
        <v>1</v>
      </c>
      <c r="VA510">
        <v>1</v>
      </c>
      <c r="VB510">
        <v>1</v>
      </c>
      <c r="VC510">
        <v>1</v>
      </c>
      <c r="VD510">
        <v>1</v>
      </c>
      <c r="VE510">
        <v>1</v>
      </c>
      <c r="VF510">
        <v>1</v>
      </c>
      <c r="VG510">
        <v>1</v>
      </c>
      <c r="VH510">
        <v>1</v>
      </c>
      <c r="VI510">
        <v>1</v>
      </c>
      <c r="VJ510">
        <v>1</v>
      </c>
      <c r="VK510">
        <v>1</v>
      </c>
      <c r="VL510">
        <v>1</v>
      </c>
      <c r="VM510">
        <v>1</v>
      </c>
      <c r="VN510">
        <v>1</v>
      </c>
      <c r="VO510">
        <v>1</v>
      </c>
      <c r="VP510">
        <v>1</v>
      </c>
      <c r="VQ510">
        <v>1</v>
      </c>
      <c r="VR510">
        <v>1</v>
      </c>
      <c r="VS510">
        <v>1</v>
      </c>
      <c r="VT510">
        <v>1</v>
      </c>
      <c r="VU510">
        <v>1</v>
      </c>
      <c r="VV510">
        <v>1</v>
      </c>
      <c r="VW510">
        <v>1</v>
      </c>
      <c r="VX510">
        <v>1</v>
      </c>
      <c r="VY510">
        <v>1</v>
      </c>
      <c r="VZ510">
        <v>1</v>
      </c>
      <c r="WA510">
        <v>1</v>
      </c>
      <c r="WB510">
        <v>1</v>
      </c>
      <c r="WC510">
        <v>1</v>
      </c>
      <c r="WD510">
        <v>1</v>
      </c>
      <c r="WE510">
        <v>1</v>
      </c>
      <c r="WF510">
        <v>1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1</v>
      </c>
      <c r="WN510">
        <v>1</v>
      </c>
      <c r="WO510">
        <v>1</v>
      </c>
      <c r="WP510">
        <v>1</v>
      </c>
      <c r="WQ510">
        <v>1</v>
      </c>
      <c r="WR510">
        <v>1</v>
      </c>
      <c r="WS510">
        <v>1</v>
      </c>
      <c r="WT510">
        <v>1</v>
      </c>
      <c r="WU510">
        <v>1</v>
      </c>
      <c r="WV510">
        <v>1</v>
      </c>
      <c r="WW510">
        <v>1</v>
      </c>
      <c r="WX510">
        <v>1</v>
      </c>
      <c r="WY510">
        <v>1</v>
      </c>
      <c r="WZ510">
        <v>1</v>
      </c>
      <c r="XA510">
        <v>1</v>
      </c>
      <c r="XB510">
        <v>1</v>
      </c>
      <c r="XC510">
        <v>1</v>
      </c>
      <c r="XD510">
        <v>1</v>
      </c>
      <c r="XE510">
        <v>1</v>
      </c>
      <c r="XF510">
        <v>1</v>
      </c>
      <c r="XG510">
        <v>1</v>
      </c>
      <c r="XH510">
        <v>1</v>
      </c>
      <c r="XI510">
        <v>1</v>
      </c>
      <c r="XJ510">
        <v>1</v>
      </c>
      <c r="XK510">
        <v>1</v>
      </c>
      <c r="XL510">
        <v>1</v>
      </c>
      <c r="XM510">
        <v>1</v>
      </c>
      <c r="XN510">
        <v>1</v>
      </c>
      <c r="XO510">
        <v>1</v>
      </c>
      <c r="XP510">
        <v>1</v>
      </c>
      <c r="XQ510">
        <v>1</v>
      </c>
      <c r="XR510">
        <v>1</v>
      </c>
      <c r="XS510">
        <v>1</v>
      </c>
      <c r="XT510">
        <v>1</v>
      </c>
      <c r="XU510">
        <v>1</v>
      </c>
      <c r="XV510">
        <v>1</v>
      </c>
      <c r="XW510">
        <v>1</v>
      </c>
      <c r="XX510">
        <v>1</v>
      </c>
      <c r="XY510">
        <v>1</v>
      </c>
      <c r="XZ510">
        <v>1</v>
      </c>
      <c r="YA510">
        <v>1</v>
      </c>
      <c r="YB510">
        <v>1</v>
      </c>
      <c r="YC510">
        <v>1</v>
      </c>
      <c r="YD510">
        <v>1</v>
      </c>
      <c r="YE510">
        <v>1</v>
      </c>
      <c r="YF510">
        <v>1</v>
      </c>
      <c r="YG510">
        <v>1</v>
      </c>
      <c r="YH510">
        <v>1</v>
      </c>
      <c r="YI510">
        <v>1</v>
      </c>
      <c r="YJ510">
        <v>1</v>
      </c>
      <c r="YK510">
        <v>1</v>
      </c>
      <c r="YL510">
        <v>1</v>
      </c>
      <c r="YM510">
        <v>1</v>
      </c>
      <c r="YN510">
        <v>1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1</v>
      </c>
      <c r="YV510">
        <v>1</v>
      </c>
      <c r="YW510">
        <v>1</v>
      </c>
      <c r="YX510">
        <v>1</v>
      </c>
      <c r="YY510">
        <v>1</v>
      </c>
      <c r="YZ510">
        <v>1</v>
      </c>
      <c r="ZA510">
        <v>1</v>
      </c>
      <c r="ZB510">
        <v>1</v>
      </c>
      <c r="ZC510">
        <v>1</v>
      </c>
      <c r="ZD510">
        <v>1</v>
      </c>
      <c r="ZE510">
        <v>1</v>
      </c>
      <c r="ZF510">
        <v>1</v>
      </c>
      <c r="ZG510">
        <v>1</v>
      </c>
      <c r="ZH510">
        <v>1</v>
      </c>
      <c r="ZI510">
        <v>1</v>
      </c>
      <c r="ZJ510">
        <v>1</v>
      </c>
      <c r="ZK510">
        <v>1</v>
      </c>
      <c r="ZL510">
        <v>1</v>
      </c>
      <c r="ZM510">
        <v>1</v>
      </c>
      <c r="ZN510">
        <v>1</v>
      </c>
      <c r="ZO510">
        <v>1</v>
      </c>
      <c r="ZP510">
        <v>1</v>
      </c>
      <c r="ZQ510">
        <v>1</v>
      </c>
      <c r="ZR510">
        <v>1</v>
      </c>
      <c r="ZS510">
        <v>1</v>
      </c>
      <c r="ZT510">
        <v>1</v>
      </c>
      <c r="ZU510">
        <v>1</v>
      </c>
      <c r="ZV510">
        <v>1</v>
      </c>
      <c r="ZW510">
        <v>1</v>
      </c>
      <c r="ZX510">
        <v>1</v>
      </c>
    </row>
    <row r="511" spans="1:700" x14ac:dyDescent="1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1</v>
      </c>
      <c r="FT511">
        <v>1</v>
      </c>
      <c r="FU511">
        <v>1</v>
      </c>
      <c r="FV511">
        <v>1</v>
      </c>
      <c r="FW511">
        <v>1</v>
      </c>
      <c r="FX511">
        <v>1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R511">
        <v>1</v>
      </c>
      <c r="JS511">
        <v>1</v>
      </c>
      <c r="JT511">
        <v>1</v>
      </c>
      <c r="JU511">
        <v>1</v>
      </c>
      <c r="JV511">
        <v>1</v>
      </c>
      <c r="JW511">
        <v>1</v>
      </c>
      <c r="JX511">
        <v>1</v>
      </c>
      <c r="JY511">
        <v>1</v>
      </c>
      <c r="JZ511">
        <v>1</v>
      </c>
      <c r="KA511">
        <v>1</v>
      </c>
      <c r="KB511">
        <v>1</v>
      </c>
      <c r="KC511">
        <v>1</v>
      </c>
      <c r="KD511">
        <v>1</v>
      </c>
      <c r="KE511">
        <v>1</v>
      </c>
      <c r="KF511">
        <v>1</v>
      </c>
      <c r="KG511">
        <v>1</v>
      </c>
      <c r="KH511">
        <v>1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1</v>
      </c>
      <c r="KO511">
        <v>1</v>
      </c>
      <c r="KP511">
        <v>1</v>
      </c>
      <c r="KQ511">
        <v>1</v>
      </c>
      <c r="KR511">
        <v>1</v>
      </c>
      <c r="KS511">
        <v>1</v>
      </c>
      <c r="KT511">
        <v>1</v>
      </c>
      <c r="KU511">
        <v>1</v>
      </c>
      <c r="KV511">
        <v>1</v>
      </c>
      <c r="KW511">
        <v>1</v>
      </c>
      <c r="KX511">
        <v>1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1</v>
      </c>
      <c r="LE511">
        <v>1</v>
      </c>
      <c r="LF511">
        <v>1</v>
      </c>
      <c r="LG511">
        <v>1</v>
      </c>
      <c r="LH511">
        <v>1</v>
      </c>
      <c r="LI511">
        <v>1</v>
      </c>
      <c r="LJ511">
        <v>1</v>
      </c>
      <c r="LK511">
        <v>1</v>
      </c>
      <c r="LL511">
        <v>1</v>
      </c>
      <c r="LM511">
        <v>1</v>
      </c>
      <c r="LN511">
        <v>1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1</v>
      </c>
      <c r="LU511">
        <v>1</v>
      </c>
      <c r="LV511">
        <v>1</v>
      </c>
      <c r="LW511">
        <v>1</v>
      </c>
      <c r="LX511">
        <v>1</v>
      </c>
      <c r="LY511">
        <v>1</v>
      </c>
      <c r="LZ511">
        <v>1</v>
      </c>
      <c r="MA511">
        <v>1</v>
      </c>
      <c r="MB511">
        <v>1</v>
      </c>
      <c r="MC511">
        <v>1</v>
      </c>
      <c r="MD511">
        <v>1</v>
      </c>
      <c r="ME511">
        <v>1</v>
      </c>
      <c r="MF511">
        <v>1</v>
      </c>
      <c r="MG511">
        <v>1</v>
      </c>
      <c r="MH511">
        <v>1</v>
      </c>
      <c r="MI511">
        <v>1</v>
      </c>
      <c r="MJ511">
        <v>1</v>
      </c>
      <c r="MK511">
        <v>1</v>
      </c>
      <c r="ML511">
        <v>1</v>
      </c>
      <c r="MM511">
        <v>1</v>
      </c>
      <c r="MN511">
        <v>1</v>
      </c>
      <c r="MO511">
        <v>1</v>
      </c>
      <c r="MP511">
        <v>1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E511">
        <v>1</v>
      </c>
      <c r="NF511">
        <v>1</v>
      </c>
      <c r="NG511">
        <v>1</v>
      </c>
      <c r="NH511">
        <v>1</v>
      </c>
      <c r="NI511">
        <v>1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1</v>
      </c>
      <c r="NV511">
        <v>1</v>
      </c>
      <c r="NW511">
        <v>1</v>
      </c>
      <c r="NX511">
        <v>1</v>
      </c>
      <c r="NY511">
        <v>1</v>
      </c>
      <c r="NZ511">
        <v>1</v>
      </c>
      <c r="OA511">
        <v>1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1</v>
      </c>
      <c r="ON511">
        <v>1</v>
      </c>
      <c r="OO511">
        <v>1</v>
      </c>
      <c r="OP511">
        <v>1</v>
      </c>
      <c r="OQ511">
        <v>1</v>
      </c>
      <c r="OR511">
        <v>1</v>
      </c>
      <c r="OS511">
        <v>1</v>
      </c>
      <c r="OT511">
        <v>1</v>
      </c>
      <c r="OU511">
        <v>1</v>
      </c>
      <c r="OV511">
        <v>1</v>
      </c>
      <c r="OW511">
        <v>1</v>
      </c>
      <c r="OX511">
        <v>1</v>
      </c>
      <c r="OY511">
        <v>1</v>
      </c>
      <c r="OZ511">
        <v>1</v>
      </c>
      <c r="PA511">
        <v>1</v>
      </c>
      <c r="PB511">
        <v>1</v>
      </c>
      <c r="PC511">
        <v>1</v>
      </c>
      <c r="PD511">
        <v>1</v>
      </c>
      <c r="PE511">
        <v>1</v>
      </c>
      <c r="PF511">
        <v>1</v>
      </c>
      <c r="PG511">
        <v>1</v>
      </c>
      <c r="PH511">
        <v>1</v>
      </c>
      <c r="PI511">
        <v>1</v>
      </c>
      <c r="PJ511">
        <v>1</v>
      </c>
      <c r="PK511">
        <v>1</v>
      </c>
      <c r="PL511">
        <v>1</v>
      </c>
      <c r="PM511">
        <v>1</v>
      </c>
      <c r="PN511">
        <v>1</v>
      </c>
      <c r="PO511">
        <v>1</v>
      </c>
      <c r="PP511">
        <v>1</v>
      </c>
      <c r="PQ511">
        <v>1</v>
      </c>
      <c r="PR511">
        <v>1</v>
      </c>
      <c r="PS511">
        <v>1</v>
      </c>
      <c r="PT511">
        <v>1</v>
      </c>
      <c r="PU511">
        <v>1</v>
      </c>
      <c r="PV511">
        <v>1</v>
      </c>
      <c r="PW511">
        <v>1</v>
      </c>
      <c r="PX511">
        <v>1</v>
      </c>
      <c r="PY511">
        <v>1</v>
      </c>
      <c r="PZ511">
        <v>1</v>
      </c>
      <c r="QA511">
        <v>1</v>
      </c>
      <c r="QB511">
        <v>1</v>
      </c>
      <c r="QC511">
        <v>1</v>
      </c>
      <c r="QD511">
        <v>1</v>
      </c>
      <c r="QE511">
        <v>1</v>
      </c>
      <c r="QF511">
        <v>1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1</v>
      </c>
      <c r="QM511">
        <v>1</v>
      </c>
      <c r="QN511">
        <v>1</v>
      </c>
      <c r="QO511">
        <v>1</v>
      </c>
      <c r="QP511">
        <v>1</v>
      </c>
      <c r="QQ511">
        <v>1</v>
      </c>
      <c r="QR511">
        <v>1</v>
      </c>
      <c r="QS511">
        <v>1</v>
      </c>
      <c r="QT511">
        <v>1</v>
      </c>
      <c r="QU511">
        <v>1</v>
      </c>
      <c r="QV511">
        <v>1</v>
      </c>
      <c r="QW511">
        <v>1</v>
      </c>
      <c r="QX511">
        <v>1</v>
      </c>
      <c r="QY511">
        <v>1</v>
      </c>
      <c r="QZ511">
        <v>1</v>
      </c>
      <c r="RA511">
        <v>1</v>
      </c>
      <c r="RB511">
        <v>1</v>
      </c>
      <c r="RC511">
        <v>1</v>
      </c>
      <c r="RD511">
        <v>1</v>
      </c>
      <c r="RE511">
        <v>1</v>
      </c>
      <c r="RF511">
        <v>1</v>
      </c>
      <c r="RG511">
        <v>1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1</v>
      </c>
      <c r="RN511">
        <v>1</v>
      </c>
      <c r="RO511">
        <v>1</v>
      </c>
      <c r="RP511">
        <v>1</v>
      </c>
      <c r="RQ511">
        <v>1</v>
      </c>
      <c r="RR511">
        <v>1</v>
      </c>
      <c r="RS511">
        <v>1</v>
      </c>
      <c r="RT511">
        <v>1</v>
      </c>
      <c r="RU511">
        <v>1</v>
      </c>
      <c r="RV511">
        <v>1</v>
      </c>
      <c r="RW511">
        <v>1</v>
      </c>
      <c r="RX511">
        <v>1</v>
      </c>
      <c r="RY511">
        <v>1</v>
      </c>
      <c r="RZ511">
        <v>1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1</v>
      </c>
      <c r="SG511">
        <v>1</v>
      </c>
      <c r="SH511">
        <v>1</v>
      </c>
      <c r="SI511">
        <v>1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1</v>
      </c>
      <c r="SS511">
        <v>1</v>
      </c>
      <c r="ST511">
        <v>1</v>
      </c>
      <c r="SU511">
        <v>1</v>
      </c>
      <c r="SV511">
        <v>1</v>
      </c>
      <c r="SW511">
        <v>1</v>
      </c>
      <c r="SX511">
        <v>1</v>
      </c>
      <c r="SY511">
        <v>1</v>
      </c>
      <c r="SZ511">
        <v>1</v>
      </c>
      <c r="TA511">
        <v>1</v>
      </c>
      <c r="TB511">
        <v>1</v>
      </c>
      <c r="TC511">
        <v>1</v>
      </c>
      <c r="TD511">
        <v>1</v>
      </c>
      <c r="TE511">
        <v>1</v>
      </c>
      <c r="TF511">
        <v>1</v>
      </c>
      <c r="TG511">
        <v>1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1</v>
      </c>
      <c r="TN511">
        <v>1</v>
      </c>
      <c r="TO511">
        <v>1</v>
      </c>
      <c r="TP511">
        <v>1</v>
      </c>
      <c r="TQ511">
        <v>1</v>
      </c>
      <c r="TR511">
        <v>1</v>
      </c>
      <c r="TS511">
        <v>1</v>
      </c>
      <c r="TT511">
        <v>1</v>
      </c>
      <c r="TU511">
        <v>1</v>
      </c>
      <c r="TV511">
        <v>1</v>
      </c>
      <c r="TW511">
        <v>1</v>
      </c>
      <c r="TX511">
        <v>1</v>
      </c>
      <c r="TY511">
        <v>1</v>
      </c>
      <c r="TZ511">
        <v>1</v>
      </c>
      <c r="UA511">
        <v>1</v>
      </c>
      <c r="UB511">
        <v>1</v>
      </c>
      <c r="UC511">
        <v>1</v>
      </c>
      <c r="UD511">
        <v>1</v>
      </c>
      <c r="UE511">
        <v>1</v>
      </c>
      <c r="UF511">
        <v>1</v>
      </c>
      <c r="UG511">
        <v>1</v>
      </c>
      <c r="UH511">
        <v>1</v>
      </c>
      <c r="UI511">
        <v>1</v>
      </c>
      <c r="UJ511">
        <v>1</v>
      </c>
      <c r="UK511">
        <v>1</v>
      </c>
      <c r="UL511">
        <v>1</v>
      </c>
      <c r="UM511">
        <v>1</v>
      </c>
      <c r="UN511">
        <v>1</v>
      </c>
      <c r="UO511">
        <v>1</v>
      </c>
      <c r="UP511">
        <v>1</v>
      </c>
      <c r="UQ511">
        <v>1</v>
      </c>
      <c r="UR511">
        <v>1</v>
      </c>
      <c r="US511">
        <v>1</v>
      </c>
      <c r="UT511">
        <v>1</v>
      </c>
      <c r="UU511">
        <v>1</v>
      </c>
      <c r="UV511">
        <v>1</v>
      </c>
      <c r="UW511">
        <v>1</v>
      </c>
      <c r="UX511">
        <v>1</v>
      </c>
      <c r="UY511">
        <v>1</v>
      </c>
      <c r="UZ511">
        <v>1</v>
      </c>
      <c r="VA511">
        <v>1</v>
      </c>
      <c r="VB511">
        <v>1</v>
      </c>
      <c r="VC511">
        <v>1</v>
      </c>
      <c r="VD511">
        <v>1</v>
      </c>
      <c r="VE511">
        <v>1</v>
      </c>
      <c r="VF511">
        <v>1</v>
      </c>
      <c r="VG511">
        <v>1</v>
      </c>
      <c r="VH511">
        <v>1</v>
      </c>
      <c r="VI511">
        <v>1</v>
      </c>
      <c r="VJ511">
        <v>1</v>
      </c>
      <c r="VK511">
        <v>1</v>
      </c>
      <c r="VL511">
        <v>1</v>
      </c>
      <c r="VM511">
        <v>1</v>
      </c>
      <c r="VN511">
        <v>1</v>
      </c>
      <c r="VO511">
        <v>1</v>
      </c>
      <c r="VP511">
        <v>1</v>
      </c>
      <c r="VQ511">
        <v>1</v>
      </c>
      <c r="VR511">
        <v>1</v>
      </c>
      <c r="VS511">
        <v>1</v>
      </c>
      <c r="VT511">
        <v>1</v>
      </c>
      <c r="VU511">
        <v>1</v>
      </c>
      <c r="VV511">
        <v>1</v>
      </c>
      <c r="VW511">
        <v>1</v>
      </c>
      <c r="VX511">
        <v>1</v>
      </c>
      <c r="VY511">
        <v>1</v>
      </c>
      <c r="VZ511">
        <v>1</v>
      </c>
      <c r="WA511">
        <v>1</v>
      </c>
      <c r="WB511">
        <v>1</v>
      </c>
      <c r="WC511">
        <v>1</v>
      </c>
      <c r="WD511">
        <v>1</v>
      </c>
      <c r="WE511">
        <v>1</v>
      </c>
      <c r="WF511">
        <v>1</v>
      </c>
      <c r="WG511">
        <v>1</v>
      </c>
      <c r="WH511">
        <v>1</v>
      </c>
      <c r="WI511">
        <v>1</v>
      </c>
      <c r="WJ511">
        <v>1</v>
      </c>
      <c r="WK511">
        <v>1</v>
      </c>
      <c r="WL511">
        <v>1</v>
      </c>
      <c r="WM511">
        <v>1</v>
      </c>
      <c r="WN511">
        <v>1</v>
      </c>
      <c r="WO511">
        <v>1</v>
      </c>
      <c r="WP511">
        <v>1</v>
      </c>
      <c r="WQ511">
        <v>1</v>
      </c>
      <c r="WR511">
        <v>1</v>
      </c>
      <c r="WS511">
        <v>1</v>
      </c>
      <c r="WT511">
        <v>1</v>
      </c>
      <c r="WU511">
        <v>1</v>
      </c>
      <c r="WV511">
        <v>1</v>
      </c>
      <c r="WW511">
        <v>1</v>
      </c>
      <c r="WX511">
        <v>1</v>
      </c>
      <c r="WY511">
        <v>1</v>
      </c>
      <c r="WZ511">
        <v>1</v>
      </c>
      <c r="XA511">
        <v>1</v>
      </c>
      <c r="XB511">
        <v>1</v>
      </c>
      <c r="XC511">
        <v>1</v>
      </c>
      <c r="XD511">
        <v>1</v>
      </c>
      <c r="XE511">
        <v>1</v>
      </c>
      <c r="XF511">
        <v>1</v>
      </c>
      <c r="XG511">
        <v>1</v>
      </c>
      <c r="XH511">
        <v>1</v>
      </c>
      <c r="XI511">
        <v>1</v>
      </c>
      <c r="XJ511">
        <v>1</v>
      </c>
      <c r="XK511">
        <v>1</v>
      </c>
      <c r="XL511">
        <v>1</v>
      </c>
      <c r="XM511">
        <v>1</v>
      </c>
      <c r="XN511">
        <v>1</v>
      </c>
      <c r="XO511">
        <v>1</v>
      </c>
      <c r="XP511">
        <v>1</v>
      </c>
      <c r="XQ511">
        <v>1</v>
      </c>
      <c r="XR511">
        <v>1</v>
      </c>
      <c r="XS511">
        <v>1</v>
      </c>
      <c r="XT511">
        <v>1</v>
      </c>
      <c r="XU511">
        <v>1</v>
      </c>
      <c r="XV511">
        <v>1</v>
      </c>
      <c r="XW511">
        <v>1</v>
      </c>
      <c r="XX511">
        <v>1</v>
      </c>
      <c r="XY511">
        <v>1</v>
      </c>
      <c r="XZ511">
        <v>1</v>
      </c>
      <c r="YA511">
        <v>1</v>
      </c>
      <c r="YB511">
        <v>1</v>
      </c>
      <c r="YC511">
        <v>1</v>
      </c>
      <c r="YD511">
        <v>1</v>
      </c>
      <c r="YE511">
        <v>1</v>
      </c>
      <c r="YF511">
        <v>1</v>
      </c>
      <c r="YG511">
        <v>1</v>
      </c>
      <c r="YH511">
        <v>1</v>
      </c>
      <c r="YI511">
        <v>1</v>
      </c>
      <c r="YJ511">
        <v>1</v>
      </c>
      <c r="YK511">
        <v>1</v>
      </c>
      <c r="YL511">
        <v>1</v>
      </c>
      <c r="YM511">
        <v>1</v>
      </c>
      <c r="YN511">
        <v>1</v>
      </c>
      <c r="YO511">
        <v>1</v>
      </c>
      <c r="YP511">
        <v>1</v>
      </c>
      <c r="YQ511">
        <v>1</v>
      </c>
      <c r="YR511">
        <v>1</v>
      </c>
      <c r="YS511">
        <v>1</v>
      </c>
      <c r="YT511">
        <v>1</v>
      </c>
      <c r="YU511">
        <v>1</v>
      </c>
      <c r="YV511">
        <v>1</v>
      </c>
      <c r="YW511">
        <v>1</v>
      </c>
      <c r="YX511">
        <v>1</v>
      </c>
      <c r="YY511">
        <v>1</v>
      </c>
      <c r="YZ511">
        <v>1</v>
      </c>
      <c r="ZA511">
        <v>1</v>
      </c>
      <c r="ZB511">
        <v>1</v>
      </c>
      <c r="ZC511">
        <v>1</v>
      </c>
      <c r="ZD511">
        <v>1</v>
      </c>
      <c r="ZE511">
        <v>1</v>
      </c>
      <c r="ZF511">
        <v>1</v>
      </c>
      <c r="ZG511">
        <v>1</v>
      </c>
      <c r="ZH511">
        <v>1</v>
      </c>
      <c r="ZI511">
        <v>1</v>
      </c>
      <c r="ZJ511">
        <v>1</v>
      </c>
      <c r="ZK511">
        <v>1</v>
      </c>
      <c r="ZL511">
        <v>1</v>
      </c>
      <c r="ZM511">
        <v>1</v>
      </c>
      <c r="ZN511">
        <v>1</v>
      </c>
      <c r="ZO511">
        <v>1</v>
      </c>
      <c r="ZP511">
        <v>1</v>
      </c>
      <c r="ZQ511">
        <v>1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</v>
      </c>
    </row>
    <row r="512" spans="1:700" x14ac:dyDescent="1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1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1</v>
      </c>
      <c r="JI512">
        <v>1</v>
      </c>
      <c r="JJ512">
        <v>1</v>
      </c>
      <c r="JK512">
        <v>1</v>
      </c>
      <c r="JL512">
        <v>1</v>
      </c>
      <c r="JM512">
        <v>1</v>
      </c>
      <c r="JN512">
        <v>1</v>
      </c>
      <c r="JO512">
        <v>1</v>
      </c>
      <c r="JP512">
        <v>1</v>
      </c>
      <c r="JQ512">
        <v>1</v>
      </c>
      <c r="JR512">
        <v>1</v>
      </c>
      <c r="JS512">
        <v>1</v>
      </c>
      <c r="JT512">
        <v>1</v>
      </c>
      <c r="JU512">
        <v>1</v>
      </c>
      <c r="JV512">
        <v>1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1</v>
      </c>
      <c r="KS512">
        <v>1</v>
      </c>
      <c r="KT512">
        <v>1</v>
      </c>
      <c r="KU512">
        <v>1</v>
      </c>
      <c r="KV512">
        <v>1</v>
      </c>
      <c r="KW512">
        <v>1</v>
      </c>
      <c r="KX512">
        <v>1</v>
      </c>
      <c r="KY512">
        <v>1</v>
      </c>
      <c r="KZ512">
        <v>1</v>
      </c>
      <c r="LA512">
        <v>1</v>
      </c>
      <c r="LB512">
        <v>1</v>
      </c>
      <c r="LC512">
        <v>1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J512">
        <v>1</v>
      </c>
      <c r="MK512">
        <v>1</v>
      </c>
      <c r="ML512">
        <v>1</v>
      </c>
      <c r="MM512">
        <v>1</v>
      </c>
      <c r="MN512">
        <v>1</v>
      </c>
      <c r="MO512">
        <v>1</v>
      </c>
      <c r="MP512">
        <v>1</v>
      </c>
      <c r="MQ512">
        <v>1</v>
      </c>
      <c r="MR512">
        <v>1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NZ512">
        <v>1</v>
      </c>
      <c r="OA512">
        <v>1</v>
      </c>
      <c r="OB512">
        <v>1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1</v>
      </c>
      <c r="OP512">
        <v>1</v>
      </c>
      <c r="OQ512">
        <v>1</v>
      </c>
      <c r="OR512">
        <v>1</v>
      </c>
      <c r="OS512">
        <v>1</v>
      </c>
      <c r="OT512">
        <v>1</v>
      </c>
      <c r="OU512">
        <v>1</v>
      </c>
      <c r="OV512">
        <v>1</v>
      </c>
      <c r="OW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F512">
        <v>1</v>
      </c>
      <c r="PG512">
        <v>1</v>
      </c>
      <c r="PH512">
        <v>1</v>
      </c>
      <c r="PI512">
        <v>1</v>
      </c>
      <c r="PJ512">
        <v>1</v>
      </c>
      <c r="PK512">
        <v>1</v>
      </c>
      <c r="PL512">
        <v>1</v>
      </c>
      <c r="PM512">
        <v>1</v>
      </c>
      <c r="PN512">
        <v>1</v>
      </c>
      <c r="PO512">
        <v>1</v>
      </c>
      <c r="PP512">
        <v>1</v>
      </c>
      <c r="PQ512">
        <v>1</v>
      </c>
      <c r="PR512">
        <v>1</v>
      </c>
      <c r="PS512">
        <v>1</v>
      </c>
      <c r="PT512">
        <v>1</v>
      </c>
      <c r="PU512">
        <v>1</v>
      </c>
      <c r="PV512">
        <v>1</v>
      </c>
      <c r="PW512">
        <v>1</v>
      </c>
      <c r="PX512">
        <v>1</v>
      </c>
      <c r="PY512">
        <v>1</v>
      </c>
      <c r="PZ512">
        <v>1</v>
      </c>
      <c r="QA512">
        <v>1</v>
      </c>
      <c r="QB512">
        <v>1</v>
      </c>
      <c r="QC512">
        <v>1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1</v>
      </c>
      <c r="QQ512">
        <v>1</v>
      </c>
      <c r="QR512">
        <v>1</v>
      </c>
      <c r="QS512">
        <v>1</v>
      </c>
      <c r="QT512">
        <v>1</v>
      </c>
      <c r="QU512">
        <v>1</v>
      </c>
      <c r="QV512">
        <v>1</v>
      </c>
      <c r="QW512">
        <v>1</v>
      </c>
      <c r="QX512">
        <v>1</v>
      </c>
      <c r="QY512">
        <v>1</v>
      </c>
      <c r="QZ512">
        <v>1</v>
      </c>
      <c r="RA512">
        <v>1</v>
      </c>
      <c r="RB512">
        <v>1</v>
      </c>
      <c r="RC512">
        <v>1</v>
      </c>
      <c r="RD512">
        <v>1</v>
      </c>
      <c r="RE512">
        <v>1</v>
      </c>
      <c r="RF512">
        <v>1</v>
      </c>
      <c r="RG512">
        <v>1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1</v>
      </c>
      <c r="RP512">
        <v>1</v>
      </c>
      <c r="RQ512">
        <v>1</v>
      </c>
      <c r="RR512">
        <v>1</v>
      </c>
      <c r="RS512">
        <v>1</v>
      </c>
      <c r="RT512">
        <v>1</v>
      </c>
      <c r="RU512">
        <v>1</v>
      </c>
      <c r="RV512">
        <v>1</v>
      </c>
      <c r="RW512">
        <v>1</v>
      </c>
      <c r="RX512">
        <v>1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1</v>
      </c>
      <c r="SE512">
        <v>1</v>
      </c>
      <c r="SF512">
        <v>1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1</v>
      </c>
      <c r="SS512">
        <v>1</v>
      </c>
      <c r="ST512">
        <v>1</v>
      </c>
      <c r="SU512">
        <v>1</v>
      </c>
      <c r="SV512">
        <v>1</v>
      </c>
      <c r="SW512">
        <v>1</v>
      </c>
      <c r="SX512">
        <v>1</v>
      </c>
      <c r="SY512">
        <v>1</v>
      </c>
      <c r="SZ512">
        <v>1</v>
      </c>
      <c r="TA512">
        <v>1</v>
      </c>
      <c r="TB512">
        <v>1</v>
      </c>
      <c r="TC512">
        <v>1</v>
      </c>
      <c r="TD512">
        <v>1</v>
      </c>
      <c r="TE512">
        <v>1</v>
      </c>
      <c r="TF512">
        <v>1</v>
      </c>
      <c r="TG512">
        <v>1</v>
      </c>
      <c r="TH512">
        <v>1</v>
      </c>
      <c r="TI512">
        <v>1</v>
      </c>
      <c r="TJ512">
        <v>1</v>
      </c>
      <c r="TK512">
        <v>1</v>
      </c>
      <c r="TL512">
        <v>1</v>
      </c>
      <c r="TM512">
        <v>1</v>
      </c>
      <c r="TN512">
        <v>1</v>
      </c>
      <c r="TO512">
        <v>1</v>
      </c>
      <c r="TP512">
        <v>1</v>
      </c>
      <c r="TQ512">
        <v>1</v>
      </c>
      <c r="TR512">
        <v>1</v>
      </c>
      <c r="TS512">
        <v>1</v>
      </c>
      <c r="TT512">
        <v>1</v>
      </c>
      <c r="TU512">
        <v>1</v>
      </c>
      <c r="TV512">
        <v>1</v>
      </c>
      <c r="TW512">
        <v>1</v>
      </c>
      <c r="TX512">
        <v>1</v>
      </c>
      <c r="TY512">
        <v>1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1</v>
      </c>
      <c r="UF512">
        <v>1</v>
      </c>
      <c r="UG512">
        <v>1</v>
      </c>
      <c r="UH512">
        <v>1</v>
      </c>
      <c r="UI512">
        <v>1</v>
      </c>
      <c r="UJ512">
        <v>1</v>
      </c>
      <c r="UK512">
        <v>1</v>
      </c>
      <c r="UL512">
        <v>1</v>
      </c>
      <c r="UM512">
        <v>1</v>
      </c>
      <c r="UN512">
        <v>1</v>
      </c>
      <c r="UO512">
        <v>1</v>
      </c>
      <c r="UP512">
        <v>1</v>
      </c>
      <c r="UQ512">
        <v>1</v>
      </c>
      <c r="UR512">
        <v>1</v>
      </c>
      <c r="US512">
        <v>1</v>
      </c>
      <c r="UT512">
        <v>1</v>
      </c>
      <c r="UU512">
        <v>1</v>
      </c>
      <c r="UV512">
        <v>1</v>
      </c>
      <c r="UW512">
        <v>1</v>
      </c>
      <c r="UX512">
        <v>1</v>
      </c>
      <c r="UY512">
        <v>1</v>
      </c>
      <c r="UZ512">
        <v>1</v>
      </c>
      <c r="VA512">
        <v>1</v>
      </c>
      <c r="VB512">
        <v>1</v>
      </c>
      <c r="VC512">
        <v>1</v>
      </c>
      <c r="VD512">
        <v>1</v>
      </c>
      <c r="VE512">
        <v>1</v>
      </c>
      <c r="VF512">
        <v>1</v>
      </c>
      <c r="VG512">
        <v>1</v>
      </c>
      <c r="VH512">
        <v>1</v>
      </c>
      <c r="VI512">
        <v>1</v>
      </c>
      <c r="VJ512">
        <v>1</v>
      </c>
      <c r="VK512">
        <v>1</v>
      </c>
      <c r="VL512">
        <v>1</v>
      </c>
      <c r="VM512">
        <v>1</v>
      </c>
      <c r="VN512">
        <v>1</v>
      </c>
      <c r="VO512">
        <v>1</v>
      </c>
      <c r="VP512">
        <v>1</v>
      </c>
      <c r="VQ512">
        <v>1</v>
      </c>
      <c r="VR512">
        <v>1</v>
      </c>
      <c r="VS512">
        <v>1</v>
      </c>
      <c r="VT512">
        <v>1</v>
      </c>
      <c r="VU512">
        <v>1</v>
      </c>
      <c r="VV512">
        <v>1</v>
      </c>
      <c r="VW512">
        <v>1</v>
      </c>
      <c r="VX512">
        <v>1</v>
      </c>
      <c r="VY512">
        <v>1</v>
      </c>
      <c r="VZ512">
        <v>1</v>
      </c>
      <c r="WA512">
        <v>1</v>
      </c>
      <c r="WB512">
        <v>1</v>
      </c>
      <c r="WC512">
        <v>1</v>
      </c>
      <c r="WD512">
        <v>1</v>
      </c>
      <c r="WE512">
        <v>1</v>
      </c>
      <c r="WF512">
        <v>1</v>
      </c>
      <c r="WG512">
        <v>1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1</v>
      </c>
      <c r="WN512">
        <v>1</v>
      </c>
      <c r="WO512">
        <v>1</v>
      </c>
      <c r="WP512">
        <v>1</v>
      </c>
      <c r="WQ512">
        <v>1</v>
      </c>
      <c r="WR512">
        <v>1</v>
      </c>
      <c r="WS512">
        <v>1</v>
      </c>
      <c r="WT512">
        <v>1</v>
      </c>
      <c r="WU512">
        <v>1</v>
      </c>
      <c r="WV512">
        <v>1</v>
      </c>
      <c r="WW512">
        <v>1</v>
      </c>
      <c r="WX512">
        <v>1</v>
      </c>
      <c r="WY512">
        <v>1</v>
      </c>
      <c r="WZ512">
        <v>1</v>
      </c>
      <c r="XA512">
        <v>1</v>
      </c>
      <c r="XB512">
        <v>1</v>
      </c>
      <c r="XC512">
        <v>1</v>
      </c>
      <c r="XD512">
        <v>1</v>
      </c>
      <c r="XE512">
        <v>1</v>
      </c>
      <c r="XF512">
        <v>1</v>
      </c>
      <c r="XG512">
        <v>1</v>
      </c>
      <c r="XH512">
        <v>1</v>
      </c>
      <c r="XI512">
        <v>1</v>
      </c>
      <c r="XJ512">
        <v>1</v>
      </c>
      <c r="XK512">
        <v>1</v>
      </c>
      <c r="XL512">
        <v>1</v>
      </c>
      <c r="XM512">
        <v>1</v>
      </c>
      <c r="XN512">
        <v>1</v>
      </c>
      <c r="XO512">
        <v>1</v>
      </c>
      <c r="XP512">
        <v>1</v>
      </c>
      <c r="XQ512">
        <v>1</v>
      </c>
      <c r="XR512">
        <v>1</v>
      </c>
      <c r="XS512">
        <v>1</v>
      </c>
      <c r="XT512">
        <v>1</v>
      </c>
      <c r="XU512">
        <v>1</v>
      </c>
      <c r="XV512">
        <v>1</v>
      </c>
      <c r="XW512">
        <v>1</v>
      </c>
      <c r="XX512">
        <v>1</v>
      </c>
      <c r="XY512">
        <v>1</v>
      </c>
      <c r="XZ512">
        <v>1</v>
      </c>
      <c r="YA512">
        <v>1</v>
      </c>
      <c r="YB512">
        <v>1</v>
      </c>
      <c r="YC512">
        <v>1</v>
      </c>
      <c r="YD512">
        <v>1</v>
      </c>
      <c r="YE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K512">
        <v>1</v>
      </c>
      <c r="YL512">
        <v>1</v>
      </c>
      <c r="YM512">
        <v>1</v>
      </c>
      <c r="YN512">
        <v>1</v>
      </c>
      <c r="YO512">
        <v>1</v>
      </c>
      <c r="YP512">
        <v>1</v>
      </c>
      <c r="YQ512">
        <v>1</v>
      </c>
      <c r="YR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1</v>
      </c>
      <c r="YY512">
        <v>1</v>
      </c>
      <c r="YZ512">
        <v>1</v>
      </c>
      <c r="ZA512">
        <v>1</v>
      </c>
      <c r="ZB512">
        <v>1</v>
      </c>
      <c r="ZC512">
        <v>1</v>
      </c>
      <c r="ZD512">
        <v>1</v>
      </c>
      <c r="ZE512">
        <v>1</v>
      </c>
      <c r="ZF512">
        <v>1</v>
      </c>
      <c r="ZG512">
        <v>1</v>
      </c>
      <c r="ZH512">
        <v>1</v>
      </c>
      <c r="ZI512">
        <v>1</v>
      </c>
      <c r="ZJ512">
        <v>1</v>
      </c>
      <c r="ZK512">
        <v>1</v>
      </c>
      <c r="ZL512">
        <v>1</v>
      </c>
      <c r="ZM512">
        <v>1</v>
      </c>
      <c r="ZN512">
        <v>1</v>
      </c>
      <c r="ZO512">
        <v>1</v>
      </c>
      <c r="ZP512">
        <v>1</v>
      </c>
      <c r="ZQ512">
        <v>1</v>
      </c>
      <c r="ZR512">
        <v>1</v>
      </c>
      <c r="ZS512">
        <v>1</v>
      </c>
      <c r="ZT512">
        <v>1</v>
      </c>
      <c r="ZU512">
        <v>1</v>
      </c>
      <c r="ZV512">
        <v>1</v>
      </c>
      <c r="ZW512">
        <v>1</v>
      </c>
      <c r="ZX512">
        <v>1</v>
      </c>
    </row>
    <row r="513" spans="1:700" x14ac:dyDescent="1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1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1</v>
      </c>
      <c r="JY513">
        <v>1</v>
      </c>
      <c r="JZ513">
        <v>1</v>
      </c>
      <c r="KA513">
        <v>1</v>
      </c>
      <c r="KB513">
        <v>1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>
        <v>1</v>
      </c>
      <c r="MF513">
        <v>1</v>
      </c>
      <c r="MG513">
        <v>1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1</v>
      </c>
      <c r="MN513">
        <v>1</v>
      </c>
      <c r="MO513">
        <v>1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>
        <v>1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1</v>
      </c>
      <c r="NV513">
        <v>1</v>
      </c>
      <c r="NW513">
        <v>1</v>
      </c>
      <c r="NX513">
        <v>1</v>
      </c>
      <c r="NY513">
        <v>1</v>
      </c>
      <c r="NZ513">
        <v>1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1</v>
      </c>
      <c r="OP513">
        <v>1</v>
      </c>
      <c r="OQ513">
        <v>1</v>
      </c>
      <c r="OR513">
        <v>1</v>
      </c>
      <c r="OS513">
        <v>1</v>
      </c>
      <c r="OT513">
        <v>1</v>
      </c>
      <c r="OU513">
        <v>1</v>
      </c>
      <c r="OV513">
        <v>1</v>
      </c>
      <c r="OW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1</v>
      </c>
      <c r="PE513">
        <v>1</v>
      </c>
      <c r="PF513">
        <v>1</v>
      </c>
      <c r="PG513">
        <v>1</v>
      </c>
      <c r="PH513">
        <v>1</v>
      </c>
      <c r="PI513">
        <v>1</v>
      </c>
      <c r="PJ513">
        <v>1</v>
      </c>
      <c r="PK513">
        <v>1</v>
      </c>
      <c r="PL513">
        <v>1</v>
      </c>
      <c r="PM513">
        <v>1</v>
      </c>
      <c r="PN513">
        <v>1</v>
      </c>
      <c r="PO513">
        <v>1</v>
      </c>
      <c r="PP513">
        <v>1</v>
      </c>
      <c r="PQ513">
        <v>1</v>
      </c>
      <c r="PR513">
        <v>1</v>
      </c>
      <c r="PS513">
        <v>1</v>
      </c>
      <c r="PT513">
        <v>1</v>
      </c>
      <c r="PU513">
        <v>1</v>
      </c>
      <c r="PV513">
        <v>1</v>
      </c>
      <c r="PW513">
        <v>1</v>
      </c>
      <c r="PX513">
        <v>1</v>
      </c>
      <c r="PY513">
        <v>1</v>
      </c>
      <c r="PZ513">
        <v>1</v>
      </c>
      <c r="QA513">
        <v>1</v>
      </c>
      <c r="QB513">
        <v>1</v>
      </c>
      <c r="QC513">
        <v>1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1</v>
      </c>
      <c r="QS513">
        <v>1</v>
      </c>
      <c r="QT513">
        <v>1</v>
      </c>
      <c r="QU513">
        <v>1</v>
      </c>
      <c r="QV513">
        <v>1</v>
      </c>
      <c r="QW513">
        <v>1</v>
      </c>
      <c r="QX513">
        <v>1</v>
      </c>
      <c r="QY513">
        <v>1</v>
      </c>
      <c r="QZ513">
        <v>1</v>
      </c>
      <c r="RA513">
        <v>1</v>
      </c>
      <c r="RB513">
        <v>1</v>
      </c>
      <c r="RC513">
        <v>1</v>
      </c>
      <c r="RD513">
        <v>1</v>
      </c>
      <c r="RE513">
        <v>1</v>
      </c>
      <c r="RF513">
        <v>1</v>
      </c>
      <c r="RG513">
        <v>1</v>
      </c>
      <c r="RH513">
        <v>1</v>
      </c>
      <c r="RI513">
        <v>1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1</v>
      </c>
      <c r="RP513">
        <v>1</v>
      </c>
      <c r="RQ513">
        <v>1</v>
      </c>
      <c r="RR513">
        <v>1</v>
      </c>
      <c r="RS513">
        <v>1</v>
      </c>
      <c r="RT513">
        <v>1</v>
      </c>
      <c r="RU513">
        <v>1</v>
      </c>
      <c r="RV513">
        <v>1</v>
      </c>
      <c r="RW513">
        <v>1</v>
      </c>
      <c r="RX513">
        <v>1</v>
      </c>
      <c r="RY513">
        <v>1</v>
      </c>
      <c r="RZ513">
        <v>1</v>
      </c>
      <c r="SA513">
        <v>1</v>
      </c>
      <c r="SB513">
        <v>1</v>
      </c>
      <c r="SC513">
        <v>1</v>
      </c>
      <c r="SD513">
        <v>1</v>
      </c>
      <c r="SE513">
        <v>1</v>
      </c>
      <c r="SF513">
        <v>1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1</v>
      </c>
      <c r="SV513">
        <v>1</v>
      </c>
      <c r="SW513">
        <v>1</v>
      </c>
      <c r="SX513">
        <v>1</v>
      </c>
      <c r="SY513">
        <v>1</v>
      </c>
      <c r="SZ513">
        <v>1</v>
      </c>
      <c r="TA513">
        <v>1</v>
      </c>
      <c r="TB513">
        <v>1</v>
      </c>
      <c r="TC513">
        <v>1</v>
      </c>
      <c r="TD513">
        <v>1</v>
      </c>
      <c r="TE513">
        <v>1</v>
      </c>
      <c r="TF513">
        <v>1</v>
      </c>
      <c r="TG513">
        <v>1</v>
      </c>
      <c r="TH513">
        <v>1</v>
      </c>
      <c r="TI513">
        <v>1</v>
      </c>
      <c r="TJ513">
        <v>1</v>
      </c>
      <c r="TK513">
        <v>1</v>
      </c>
      <c r="TL513">
        <v>1</v>
      </c>
      <c r="TM513">
        <v>1</v>
      </c>
      <c r="TN513">
        <v>1</v>
      </c>
      <c r="TO513">
        <v>1</v>
      </c>
      <c r="TP513">
        <v>1</v>
      </c>
      <c r="TQ513">
        <v>1</v>
      </c>
      <c r="TR513">
        <v>1</v>
      </c>
      <c r="TS513">
        <v>1</v>
      </c>
      <c r="TT513">
        <v>1</v>
      </c>
      <c r="TU513">
        <v>1</v>
      </c>
      <c r="TV513">
        <v>1</v>
      </c>
      <c r="TW513">
        <v>1</v>
      </c>
      <c r="TX513">
        <v>1</v>
      </c>
      <c r="TY513">
        <v>1</v>
      </c>
      <c r="TZ513">
        <v>1</v>
      </c>
      <c r="UA513">
        <v>1</v>
      </c>
      <c r="UB513">
        <v>1</v>
      </c>
      <c r="UC513">
        <v>1</v>
      </c>
      <c r="UD513">
        <v>1</v>
      </c>
      <c r="UE513">
        <v>1</v>
      </c>
      <c r="UF513">
        <v>1</v>
      </c>
      <c r="UG513">
        <v>1</v>
      </c>
      <c r="UH513">
        <v>1</v>
      </c>
      <c r="UI513">
        <v>1</v>
      </c>
      <c r="UJ513">
        <v>1</v>
      </c>
      <c r="UK513">
        <v>1</v>
      </c>
      <c r="UL513">
        <v>1</v>
      </c>
      <c r="UM513">
        <v>1</v>
      </c>
      <c r="UN513">
        <v>1</v>
      </c>
      <c r="UO513">
        <v>1</v>
      </c>
      <c r="UP513">
        <v>1</v>
      </c>
      <c r="UQ513">
        <v>1</v>
      </c>
      <c r="UR513">
        <v>1</v>
      </c>
      <c r="US513">
        <v>1</v>
      </c>
      <c r="UT513">
        <v>1</v>
      </c>
      <c r="UU513">
        <v>1</v>
      </c>
      <c r="UV513">
        <v>1</v>
      </c>
      <c r="UW513">
        <v>1</v>
      </c>
      <c r="UX513">
        <v>1</v>
      </c>
      <c r="UY513">
        <v>1</v>
      </c>
      <c r="UZ513">
        <v>1</v>
      </c>
      <c r="VA513">
        <v>1</v>
      </c>
      <c r="VB513">
        <v>1</v>
      </c>
      <c r="VC513">
        <v>1</v>
      </c>
      <c r="VD513">
        <v>1</v>
      </c>
      <c r="VE513">
        <v>1</v>
      </c>
      <c r="VF513">
        <v>1</v>
      </c>
      <c r="VG513">
        <v>1</v>
      </c>
      <c r="VH513">
        <v>1</v>
      </c>
      <c r="VI513">
        <v>1</v>
      </c>
      <c r="VJ513">
        <v>1</v>
      </c>
      <c r="VK513">
        <v>1</v>
      </c>
      <c r="VL513">
        <v>1</v>
      </c>
      <c r="VM513">
        <v>1</v>
      </c>
      <c r="VN513">
        <v>1</v>
      </c>
      <c r="VO513">
        <v>1</v>
      </c>
      <c r="VP513">
        <v>1</v>
      </c>
      <c r="VQ513">
        <v>1</v>
      </c>
      <c r="VR513">
        <v>1</v>
      </c>
      <c r="VS513">
        <v>1</v>
      </c>
      <c r="VT513">
        <v>1</v>
      </c>
      <c r="VU513">
        <v>1</v>
      </c>
      <c r="VV513">
        <v>1</v>
      </c>
      <c r="VW513">
        <v>1</v>
      </c>
      <c r="VX513">
        <v>1</v>
      </c>
      <c r="VY513">
        <v>1</v>
      </c>
      <c r="VZ513">
        <v>1</v>
      </c>
      <c r="WA513">
        <v>1</v>
      </c>
      <c r="WB513">
        <v>1</v>
      </c>
      <c r="WC513">
        <v>1</v>
      </c>
      <c r="WD513">
        <v>1</v>
      </c>
      <c r="WE513">
        <v>1</v>
      </c>
      <c r="WF513">
        <v>1</v>
      </c>
      <c r="WG513">
        <v>1</v>
      </c>
      <c r="WH513">
        <v>1</v>
      </c>
      <c r="WI513">
        <v>1</v>
      </c>
      <c r="WJ513">
        <v>1</v>
      </c>
      <c r="WK513">
        <v>1</v>
      </c>
      <c r="WL513">
        <v>1</v>
      </c>
      <c r="WM513">
        <v>1</v>
      </c>
      <c r="WN513">
        <v>1</v>
      </c>
      <c r="WO513">
        <v>1</v>
      </c>
      <c r="WP513">
        <v>1</v>
      </c>
      <c r="WQ513">
        <v>1</v>
      </c>
      <c r="WR513">
        <v>1</v>
      </c>
      <c r="WS513">
        <v>1</v>
      </c>
      <c r="WT513">
        <v>1</v>
      </c>
      <c r="WU513">
        <v>1</v>
      </c>
      <c r="WV513">
        <v>1</v>
      </c>
      <c r="WW513">
        <v>1</v>
      </c>
      <c r="WX513">
        <v>1</v>
      </c>
      <c r="WY513">
        <v>1</v>
      </c>
      <c r="WZ513">
        <v>1</v>
      </c>
      <c r="XA513">
        <v>1</v>
      </c>
      <c r="XB513">
        <v>1</v>
      </c>
      <c r="XC513">
        <v>1</v>
      </c>
      <c r="XD513">
        <v>1</v>
      </c>
      <c r="XE513">
        <v>1</v>
      </c>
      <c r="XF513">
        <v>1</v>
      </c>
      <c r="XG513">
        <v>1</v>
      </c>
      <c r="XH513">
        <v>1</v>
      </c>
      <c r="XI513">
        <v>1</v>
      </c>
      <c r="XJ513">
        <v>1</v>
      </c>
      <c r="XK513">
        <v>1</v>
      </c>
      <c r="XL513">
        <v>1</v>
      </c>
      <c r="XM513">
        <v>1</v>
      </c>
      <c r="XN513">
        <v>1</v>
      </c>
      <c r="XO513">
        <v>1</v>
      </c>
      <c r="XP513">
        <v>1</v>
      </c>
      <c r="XQ513">
        <v>1</v>
      </c>
      <c r="XR513">
        <v>1</v>
      </c>
      <c r="XS513">
        <v>1</v>
      </c>
      <c r="XT513">
        <v>1</v>
      </c>
      <c r="XU513">
        <v>1</v>
      </c>
      <c r="XV513">
        <v>1</v>
      </c>
      <c r="XW513">
        <v>1</v>
      </c>
      <c r="XX513">
        <v>1</v>
      </c>
      <c r="XY513">
        <v>1</v>
      </c>
      <c r="XZ513">
        <v>1</v>
      </c>
      <c r="YA513">
        <v>1</v>
      </c>
      <c r="YB513">
        <v>1</v>
      </c>
      <c r="YC513">
        <v>1</v>
      </c>
      <c r="YD513">
        <v>1</v>
      </c>
      <c r="YE513">
        <v>1</v>
      </c>
      <c r="YF513">
        <v>1</v>
      </c>
      <c r="YG513">
        <v>1</v>
      </c>
      <c r="YH513">
        <v>1</v>
      </c>
      <c r="YI513">
        <v>1</v>
      </c>
      <c r="YJ513">
        <v>1</v>
      </c>
      <c r="YK513">
        <v>1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1</v>
      </c>
      <c r="YR513">
        <v>1</v>
      </c>
      <c r="YS513">
        <v>1</v>
      </c>
      <c r="YT513">
        <v>1</v>
      </c>
      <c r="YU513">
        <v>1</v>
      </c>
      <c r="YV513">
        <v>1</v>
      </c>
      <c r="YW513">
        <v>1</v>
      </c>
      <c r="YX513">
        <v>1</v>
      </c>
      <c r="YY513">
        <v>1</v>
      </c>
      <c r="YZ513">
        <v>1</v>
      </c>
      <c r="ZA513">
        <v>1</v>
      </c>
      <c r="ZB513">
        <v>1</v>
      </c>
      <c r="ZC513">
        <v>1</v>
      </c>
      <c r="ZD513">
        <v>1</v>
      </c>
      <c r="ZE513">
        <v>1</v>
      </c>
      <c r="ZF513">
        <v>1</v>
      </c>
      <c r="ZG513">
        <v>1</v>
      </c>
      <c r="ZH513">
        <v>1</v>
      </c>
      <c r="ZI513">
        <v>1</v>
      </c>
      <c r="ZJ513">
        <v>1</v>
      </c>
      <c r="ZK513">
        <v>1</v>
      </c>
      <c r="ZL513">
        <v>1</v>
      </c>
      <c r="ZM513">
        <v>1</v>
      </c>
      <c r="ZN513">
        <v>1</v>
      </c>
      <c r="ZO513">
        <v>1</v>
      </c>
      <c r="ZP513">
        <v>1</v>
      </c>
      <c r="ZQ513">
        <v>1</v>
      </c>
      <c r="ZR513">
        <v>1</v>
      </c>
      <c r="ZS513">
        <v>1</v>
      </c>
      <c r="ZT513">
        <v>1</v>
      </c>
      <c r="ZU513">
        <v>1</v>
      </c>
      <c r="ZV513">
        <v>1</v>
      </c>
      <c r="ZW513">
        <v>1</v>
      </c>
      <c r="ZX513">
        <v>1</v>
      </c>
    </row>
    <row r="514" spans="1:700" x14ac:dyDescent="1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1</v>
      </c>
      <c r="FC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1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1</v>
      </c>
      <c r="GX514">
        <v>1</v>
      </c>
      <c r="GY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D514">
        <v>1</v>
      </c>
      <c r="JE514">
        <v>1</v>
      </c>
      <c r="JF514">
        <v>1</v>
      </c>
      <c r="JG514">
        <v>1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1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1</v>
      </c>
      <c r="JZ514">
        <v>1</v>
      </c>
      <c r="KA514">
        <v>1</v>
      </c>
      <c r="KB514">
        <v>1</v>
      </c>
      <c r="KC514">
        <v>1</v>
      </c>
      <c r="KD514">
        <v>1</v>
      </c>
      <c r="KE514">
        <v>1</v>
      </c>
      <c r="KF514">
        <v>1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1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1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D514">
        <v>1</v>
      </c>
      <c r="ME514">
        <v>1</v>
      </c>
      <c r="MF514">
        <v>1</v>
      </c>
      <c r="MG514">
        <v>1</v>
      </c>
      <c r="MH514">
        <v>1</v>
      </c>
      <c r="MI514">
        <v>1</v>
      </c>
      <c r="MJ514">
        <v>1</v>
      </c>
      <c r="MK514">
        <v>1</v>
      </c>
      <c r="ML514">
        <v>1</v>
      </c>
      <c r="MM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1</v>
      </c>
      <c r="NF514">
        <v>1</v>
      </c>
      <c r="NG514">
        <v>1</v>
      </c>
      <c r="NH514">
        <v>1</v>
      </c>
      <c r="NI514">
        <v>1</v>
      </c>
      <c r="NJ514">
        <v>1</v>
      </c>
      <c r="NK514">
        <v>1</v>
      </c>
      <c r="NL514">
        <v>1</v>
      </c>
      <c r="NM514">
        <v>1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1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1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1</v>
      </c>
      <c r="OO514">
        <v>1</v>
      </c>
      <c r="OP514">
        <v>1</v>
      </c>
      <c r="OQ514">
        <v>1</v>
      </c>
      <c r="OR514">
        <v>1</v>
      </c>
      <c r="OS514">
        <v>1</v>
      </c>
      <c r="OT514">
        <v>1</v>
      </c>
      <c r="OU514">
        <v>1</v>
      </c>
      <c r="OV514">
        <v>1</v>
      </c>
      <c r="OW514">
        <v>1</v>
      </c>
      <c r="OX514">
        <v>1</v>
      </c>
      <c r="OY514">
        <v>1</v>
      </c>
      <c r="OZ514">
        <v>1</v>
      </c>
      <c r="PA514">
        <v>1</v>
      </c>
      <c r="PB514">
        <v>1</v>
      </c>
      <c r="PC514">
        <v>1</v>
      </c>
      <c r="PD514">
        <v>1</v>
      </c>
      <c r="PE514">
        <v>1</v>
      </c>
      <c r="PF514">
        <v>1</v>
      </c>
      <c r="PG514">
        <v>1</v>
      </c>
      <c r="PH514">
        <v>1</v>
      </c>
      <c r="PI514">
        <v>1</v>
      </c>
      <c r="PJ514">
        <v>1</v>
      </c>
      <c r="PK514">
        <v>1</v>
      </c>
      <c r="PL514">
        <v>1</v>
      </c>
      <c r="PM514">
        <v>1</v>
      </c>
      <c r="PN514">
        <v>1</v>
      </c>
      <c r="PO514">
        <v>1</v>
      </c>
      <c r="PP514">
        <v>1</v>
      </c>
      <c r="PQ514">
        <v>1</v>
      </c>
      <c r="PR514">
        <v>1</v>
      </c>
      <c r="PS514">
        <v>1</v>
      </c>
      <c r="PT514">
        <v>1</v>
      </c>
      <c r="PU514">
        <v>1</v>
      </c>
      <c r="PV514">
        <v>1</v>
      </c>
      <c r="PW514">
        <v>1</v>
      </c>
      <c r="PX514">
        <v>1</v>
      </c>
      <c r="PY514">
        <v>1</v>
      </c>
      <c r="PZ514">
        <v>1</v>
      </c>
      <c r="QA514">
        <v>1</v>
      </c>
      <c r="QB514">
        <v>1</v>
      </c>
      <c r="QC514">
        <v>1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1</v>
      </c>
      <c r="QN514">
        <v>1</v>
      </c>
      <c r="QO514">
        <v>1</v>
      </c>
      <c r="QP514">
        <v>1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W514">
        <v>1</v>
      </c>
      <c r="QX514">
        <v>1</v>
      </c>
      <c r="QY514">
        <v>1</v>
      </c>
      <c r="QZ514">
        <v>1</v>
      </c>
      <c r="RA514">
        <v>1</v>
      </c>
      <c r="RB514">
        <v>1</v>
      </c>
      <c r="RC514">
        <v>1</v>
      </c>
      <c r="RD514">
        <v>1</v>
      </c>
      <c r="RE514">
        <v>1</v>
      </c>
      <c r="RF514">
        <v>1</v>
      </c>
      <c r="RG514">
        <v>1</v>
      </c>
      <c r="RH514">
        <v>1</v>
      </c>
      <c r="RI514">
        <v>1</v>
      </c>
      <c r="RJ514">
        <v>1</v>
      </c>
      <c r="RK514">
        <v>1</v>
      </c>
      <c r="RL514">
        <v>1</v>
      </c>
      <c r="RM514">
        <v>1</v>
      </c>
      <c r="RN514">
        <v>1</v>
      </c>
      <c r="RO514">
        <v>1</v>
      </c>
      <c r="RP514">
        <v>1</v>
      </c>
      <c r="RQ514">
        <v>1</v>
      </c>
      <c r="RR514">
        <v>1</v>
      </c>
      <c r="RS514">
        <v>1</v>
      </c>
      <c r="RT514">
        <v>1</v>
      </c>
      <c r="RU514">
        <v>1</v>
      </c>
      <c r="RV514">
        <v>1</v>
      </c>
      <c r="RW514">
        <v>1</v>
      </c>
      <c r="RX514">
        <v>1</v>
      </c>
      <c r="RY514">
        <v>1</v>
      </c>
      <c r="RZ514">
        <v>1</v>
      </c>
      <c r="SA514">
        <v>1</v>
      </c>
      <c r="SB514">
        <v>1</v>
      </c>
      <c r="SC514">
        <v>1</v>
      </c>
      <c r="SD514">
        <v>1</v>
      </c>
      <c r="SE514">
        <v>1</v>
      </c>
      <c r="SF514">
        <v>1</v>
      </c>
      <c r="SG514">
        <v>1</v>
      </c>
      <c r="SH514">
        <v>1</v>
      </c>
      <c r="SI514">
        <v>1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1</v>
      </c>
      <c r="SS514">
        <v>1</v>
      </c>
      <c r="ST514">
        <v>1</v>
      </c>
      <c r="SU514">
        <v>1</v>
      </c>
      <c r="SV514">
        <v>1</v>
      </c>
      <c r="SW514">
        <v>1</v>
      </c>
      <c r="SX514">
        <v>1</v>
      </c>
      <c r="SY514">
        <v>1</v>
      </c>
      <c r="SZ514">
        <v>1</v>
      </c>
      <c r="TA514">
        <v>1</v>
      </c>
      <c r="TB514">
        <v>1</v>
      </c>
      <c r="TC514">
        <v>1</v>
      </c>
      <c r="TD514">
        <v>1</v>
      </c>
      <c r="TE514">
        <v>1</v>
      </c>
      <c r="TF514">
        <v>1</v>
      </c>
      <c r="TG514">
        <v>1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1</v>
      </c>
      <c r="TP514">
        <v>1</v>
      </c>
      <c r="TQ514">
        <v>1</v>
      </c>
      <c r="TR514">
        <v>1</v>
      </c>
      <c r="TS514">
        <v>1</v>
      </c>
      <c r="TT514">
        <v>1</v>
      </c>
      <c r="TU514">
        <v>1</v>
      </c>
      <c r="TV514">
        <v>1</v>
      </c>
      <c r="TW514">
        <v>1</v>
      </c>
      <c r="TX514">
        <v>1</v>
      </c>
      <c r="TY514">
        <v>1</v>
      </c>
      <c r="TZ514">
        <v>1</v>
      </c>
      <c r="UA514">
        <v>1</v>
      </c>
      <c r="UB514">
        <v>1</v>
      </c>
      <c r="UC514">
        <v>1</v>
      </c>
      <c r="UD514">
        <v>1</v>
      </c>
      <c r="UE514">
        <v>1</v>
      </c>
      <c r="UF514">
        <v>1</v>
      </c>
      <c r="UG514">
        <v>1</v>
      </c>
      <c r="UH514">
        <v>1</v>
      </c>
      <c r="UI514">
        <v>1</v>
      </c>
      <c r="UJ514">
        <v>1</v>
      </c>
      <c r="UK514">
        <v>1</v>
      </c>
      <c r="UL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R514">
        <v>1</v>
      </c>
      <c r="US514">
        <v>1</v>
      </c>
      <c r="UT514">
        <v>1</v>
      </c>
      <c r="UU514">
        <v>1</v>
      </c>
      <c r="UV514">
        <v>1</v>
      </c>
      <c r="UW514">
        <v>1</v>
      </c>
      <c r="UX514">
        <v>1</v>
      </c>
      <c r="UY514">
        <v>1</v>
      </c>
      <c r="UZ514">
        <v>1</v>
      </c>
      <c r="VA514">
        <v>1</v>
      </c>
      <c r="VB514">
        <v>1</v>
      </c>
      <c r="VC514">
        <v>1</v>
      </c>
      <c r="VD514">
        <v>1</v>
      </c>
      <c r="VE514">
        <v>1</v>
      </c>
      <c r="VF514">
        <v>1</v>
      </c>
      <c r="VG514">
        <v>1</v>
      </c>
      <c r="VH514">
        <v>1</v>
      </c>
      <c r="VI514">
        <v>1</v>
      </c>
      <c r="VJ514">
        <v>1</v>
      </c>
      <c r="VK514">
        <v>1</v>
      </c>
      <c r="VL514">
        <v>1</v>
      </c>
      <c r="VM514">
        <v>1</v>
      </c>
      <c r="VN514">
        <v>1</v>
      </c>
      <c r="VO514">
        <v>1</v>
      </c>
      <c r="VP514">
        <v>1</v>
      </c>
      <c r="VQ514">
        <v>1</v>
      </c>
      <c r="VR514">
        <v>1</v>
      </c>
      <c r="VS514">
        <v>1</v>
      </c>
      <c r="VT514">
        <v>1</v>
      </c>
      <c r="VU514">
        <v>1</v>
      </c>
      <c r="VV514">
        <v>1</v>
      </c>
      <c r="VW514">
        <v>1</v>
      </c>
      <c r="VX514">
        <v>1</v>
      </c>
      <c r="VY514">
        <v>1</v>
      </c>
      <c r="VZ514">
        <v>1</v>
      </c>
      <c r="WA514">
        <v>1</v>
      </c>
      <c r="WB514">
        <v>1</v>
      </c>
      <c r="WC514">
        <v>1</v>
      </c>
      <c r="WD514">
        <v>1</v>
      </c>
      <c r="WE514">
        <v>1</v>
      </c>
      <c r="WF514">
        <v>1</v>
      </c>
      <c r="WG514">
        <v>1</v>
      </c>
      <c r="WH514">
        <v>1</v>
      </c>
      <c r="WI514">
        <v>1</v>
      </c>
      <c r="WJ514">
        <v>1</v>
      </c>
      <c r="WK514">
        <v>1</v>
      </c>
      <c r="WL514">
        <v>1</v>
      </c>
      <c r="WM514">
        <v>1</v>
      </c>
      <c r="WN514">
        <v>1</v>
      </c>
      <c r="WO514">
        <v>1</v>
      </c>
      <c r="WP514">
        <v>1</v>
      </c>
      <c r="WQ514">
        <v>1</v>
      </c>
      <c r="WR514">
        <v>1</v>
      </c>
      <c r="WS514">
        <v>1</v>
      </c>
      <c r="WT514">
        <v>1</v>
      </c>
      <c r="WU514">
        <v>1</v>
      </c>
      <c r="WV514">
        <v>1</v>
      </c>
      <c r="WW514">
        <v>1</v>
      </c>
      <c r="WX514">
        <v>1</v>
      </c>
      <c r="WY514">
        <v>1</v>
      </c>
      <c r="WZ514">
        <v>1</v>
      </c>
      <c r="XA514">
        <v>1</v>
      </c>
      <c r="XB514">
        <v>1</v>
      </c>
      <c r="XC514">
        <v>1</v>
      </c>
      <c r="XD514">
        <v>1</v>
      </c>
      <c r="XE514">
        <v>1</v>
      </c>
      <c r="XF514">
        <v>1</v>
      </c>
      <c r="XG514">
        <v>1</v>
      </c>
      <c r="XH514">
        <v>1</v>
      </c>
      <c r="XI514">
        <v>1</v>
      </c>
      <c r="XJ514">
        <v>1</v>
      </c>
      <c r="XK514">
        <v>1</v>
      </c>
      <c r="XL514">
        <v>1</v>
      </c>
      <c r="XM514">
        <v>1</v>
      </c>
      <c r="XN514">
        <v>1</v>
      </c>
      <c r="XO514">
        <v>1</v>
      </c>
      <c r="XP514">
        <v>1</v>
      </c>
      <c r="XQ514">
        <v>1</v>
      </c>
      <c r="XR514">
        <v>1</v>
      </c>
      <c r="XS514">
        <v>1</v>
      </c>
      <c r="XT514">
        <v>1</v>
      </c>
      <c r="XU514">
        <v>1</v>
      </c>
      <c r="XV514">
        <v>1</v>
      </c>
      <c r="XW514">
        <v>1</v>
      </c>
      <c r="XX514">
        <v>1</v>
      </c>
      <c r="XY514">
        <v>1</v>
      </c>
      <c r="XZ514">
        <v>1</v>
      </c>
      <c r="YA514">
        <v>1</v>
      </c>
      <c r="YB514">
        <v>1</v>
      </c>
      <c r="YC514">
        <v>1</v>
      </c>
      <c r="YD514">
        <v>1</v>
      </c>
      <c r="YE514">
        <v>1</v>
      </c>
      <c r="YF514">
        <v>1</v>
      </c>
      <c r="YG514">
        <v>1</v>
      </c>
      <c r="YH514">
        <v>1</v>
      </c>
      <c r="YI514">
        <v>1</v>
      </c>
      <c r="YJ514">
        <v>1</v>
      </c>
      <c r="YK514">
        <v>1</v>
      </c>
      <c r="YL514">
        <v>1</v>
      </c>
      <c r="YM514">
        <v>1</v>
      </c>
      <c r="YN514">
        <v>1</v>
      </c>
      <c r="YO514">
        <v>1</v>
      </c>
      <c r="YP514">
        <v>1</v>
      </c>
      <c r="YQ514">
        <v>1</v>
      </c>
      <c r="YR514">
        <v>1</v>
      </c>
      <c r="YS514">
        <v>1</v>
      </c>
      <c r="YT514">
        <v>1</v>
      </c>
      <c r="YU514">
        <v>1</v>
      </c>
      <c r="YV514">
        <v>1</v>
      </c>
      <c r="YW514">
        <v>1</v>
      </c>
      <c r="YX514">
        <v>1</v>
      </c>
      <c r="YY514">
        <v>1</v>
      </c>
      <c r="YZ514">
        <v>1</v>
      </c>
      <c r="ZA514">
        <v>1</v>
      </c>
      <c r="ZB514">
        <v>1</v>
      </c>
      <c r="ZC514">
        <v>1</v>
      </c>
      <c r="ZD514">
        <v>1</v>
      </c>
      <c r="ZE514">
        <v>1</v>
      </c>
      <c r="ZF514">
        <v>1</v>
      </c>
      <c r="ZG514">
        <v>1</v>
      </c>
      <c r="ZH514">
        <v>1</v>
      </c>
      <c r="ZI514">
        <v>1</v>
      </c>
      <c r="ZJ514">
        <v>1</v>
      </c>
      <c r="ZK514">
        <v>1</v>
      </c>
      <c r="ZL514">
        <v>1</v>
      </c>
      <c r="ZM514">
        <v>1</v>
      </c>
      <c r="ZN514">
        <v>1</v>
      </c>
      <c r="ZO514">
        <v>1</v>
      </c>
      <c r="ZP514">
        <v>1</v>
      </c>
      <c r="ZQ514">
        <v>1</v>
      </c>
      <c r="ZR514">
        <v>1</v>
      </c>
      <c r="ZS514">
        <v>1</v>
      </c>
      <c r="ZT514">
        <v>1</v>
      </c>
      <c r="ZU514">
        <v>1</v>
      </c>
      <c r="ZV514">
        <v>1</v>
      </c>
      <c r="ZW514">
        <v>1</v>
      </c>
      <c r="ZX514">
        <v>1</v>
      </c>
    </row>
    <row r="515" spans="1:700" x14ac:dyDescent="1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1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1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1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K515">
        <v>1</v>
      </c>
      <c r="ML515">
        <v>1</v>
      </c>
      <c r="MM515">
        <v>1</v>
      </c>
      <c r="MN515">
        <v>1</v>
      </c>
      <c r="MO515">
        <v>1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1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1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1</v>
      </c>
      <c r="PF515">
        <v>1</v>
      </c>
      <c r="PG515">
        <v>1</v>
      </c>
      <c r="PH515">
        <v>1</v>
      </c>
      <c r="PI515">
        <v>1</v>
      </c>
      <c r="PJ515">
        <v>1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1</v>
      </c>
      <c r="PU515">
        <v>1</v>
      </c>
      <c r="PV515">
        <v>1</v>
      </c>
      <c r="PW515">
        <v>1</v>
      </c>
      <c r="PX515">
        <v>1</v>
      </c>
      <c r="PY515">
        <v>1</v>
      </c>
      <c r="PZ515">
        <v>1</v>
      </c>
      <c r="QA515">
        <v>1</v>
      </c>
      <c r="QB515">
        <v>1</v>
      </c>
      <c r="QC515">
        <v>1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1</v>
      </c>
      <c r="QS515">
        <v>1</v>
      </c>
      <c r="QT515">
        <v>1</v>
      </c>
      <c r="QU515">
        <v>1</v>
      </c>
      <c r="QV515">
        <v>1</v>
      </c>
      <c r="QW515">
        <v>1</v>
      </c>
      <c r="QX515">
        <v>1</v>
      </c>
      <c r="QY515">
        <v>1</v>
      </c>
      <c r="QZ515">
        <v>1</v>
      </c>
      <c r="RA515">
        <v>1</v>
      </c>
      <c r="RB515">
        <v>1</v>
      </c>
      <c r="RC515">
        <v>1</v>
      </c>
      <c r="RD515">
        <v>1</v>
      </c>
      <c r="RE515">
        <v>1</v>
      </c>
      <c r="RF515">
        <v>1</v>
      </c>
      <c r="RG515">
        <v>1</v>
      </c>
      <c r="RH515">
        <v>1</v>
      </c>
      <c r="RI515">
        <v>1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1</v>
      </c>
      <c r="RP515">
        <v>1</v>
      </c>
      <c r="RQ515">
        <v>1</v>
      </c>
      <c r="RR515">
        <v>1</v>
      </c>
      <c r="RS515">
        <v>1</v>
      </c>
      <c r="RT515">
        <v>1</v>
      </c>
      <c r="RU515">
        <v>1</v>
      </c>
      <c r="RV515">
        <v>1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D515">
        <v>1</v>
      </c>
      <c r="SE515">
        <v>1</v>
      </c>
      <c r="SF515">
        <v>1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1</v>
      </c>
      <c r="SP515">
        <v>1</v>
      </c>
      <c r="SQ515">
        <v>1</v>
      </c>
      <c r="SR515">
        <v>1</v>
      </c>
      <c r="SS515">
        <v>1</v>
      </c>
      <c r="ST515">
        <v>1</v>
      </c>
      <c r="SU515">
        <v>1</v>
      </c>
      <c r="SV515">
        <v>1</v>
      </c>
      <c r="SW515">
        <v>1</v>
      </c>
      <c r="SX515">
        <v>1</v>
      </c>
      <c r="SY515">
        <v>1</v>
      </c>
      <c r="SZ515">
        <v>1</v>
      </c>
      <c r="TA515">
        <v>1</v>
      </c>
      <c r="TB515">
        <v>1</v>
      </c>
      <c r="TC515">
        <v>1</v>
      </c>
      <c r="TD515">
        <v>1</v>
      </c>
      <c r="TE515">
        <v>1</v>
      </c>
      <c r="TF515">
        <v>1</v>
      </c>
      <c r="TG515">
        <v>1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U515">
        <v>1</v>
      </c>
      <c r="TV515">
        <v>1</v>
      </c>
      <c r="TW515">
        <v>1</v>
      </c>
      <c r="TX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F515">
        <v>1</v>
      </c>
      <c r="UG515">
        <v>1</v>
      </c>
      <c r="UH515">
        <v>1</v>
      </c>
      <c r="UI515">
        <v>1</v>
      </c>
      <c r="UJ515">
        <v>1</v>
      </c>
      <c r="UK515">
        <v>1</v>
      </c>
      <c r="UL515">
        <v>1</v>
      </c>
      <c r="UM515">
        <v>1</v>
      </c>
      <c r="UN515">
        <v>1</v>
      </c>
      <c r="UO515">
        <v>1</v>
      </c>
      <c r="UP515">
        <v>1</v>
      </c>
      <c r="UQ515">
        <v>1</v>
      </c>
      <c r="UR515">
        <v>1</v>
      </c>
      <c r="US515">
        <v>1</v>
      </c>
      <c r="UT515">
        <v>1</v>
      </c>
      <c r="UU515">
        <v>1</v>
      </c>
      <c r="UV515">
        <v>1</v>
      </c>
      <c r="UW515">
        <v>1</v>
      </c>
      <c r="UX515">
        <v>1</v>
      </c>
      <c r="UY515">
        <v>1</v>
      </c>
      <c r="UZ515">
        <v>1</v>
      </c>
      <c r="VA515">
        <v>1</v>
      </c>
      <c r="VB515">
        <v>1</v>
      </c>
      <c r="VC515">
        <v>1</v>
      </c>
      <c r="VD515">
        <v>1</v>
      </c>
      <c r="VE515">
        <v>1</v>
      </c>
      <c r="VF515">
        <v>1</v>
      </c>
      <c r="VG515">
        <v>1</v>
      </c>
      <c r="VH515">
        <v>1</v>
      </c>
      <c r="VI515">
        <v>1</v>
      </c>
      <c r="VJ515">
        <v>1</v>
      </c>
      <c r="VK515">
        <v>1</v>
      </c>
      <c r="VL515">
        <v>1</v>
      </c>
      <c r="VM515">
        <v>1</v>
      </c>
      <c r="VN515">
        <v>1</v>
      </c>
      <c r="VO515">
        <v>1</v>
      </c>
      <c r="VP515">
        <v>1</v>
      </c>
      <c r="VQ515">
        <v>1</v>
      </c>
      <c r="VR515">
        <v>1</v>
      </c>
      <c r="VS515">
        <v>1</v>
      </c>
      <c r="VT515">
        <v>1</v>
      </c>
      <c r="VU515">
        <v>1</v>
      </c>
      <c r="VV515">
        <v>1</v>
      </c>
      <c r="VW515">
        <v>1</v>
      </c>
      <c r="VX515">
        <v>1</v>
      </c>
      <c r="VY515">
        <v>1</v>
      </c>
      <c r="VZ515">
        <v>1</v>
      </c>
      <c r="WA515">
        <v>1</v>
      </c>
      <c r="WB515">
        <v>1</v>
      </c>
      <c r="WC515">
        <v>1</v>
      </c>
      <c r="WD515">
        <v>1</v>
      </c>
      <c r="WE515">
        <v>1</v>
      </c>
      <c r="WF515">
        <v>1</v>
      </c>
      <c r="WG515">
        <v>1</v>
      </c>
      <c r="WH515">
        <v>1</v>
      </c>
      <c r="WI515">
        <v>1</v>
      </c>
      <c r="WJ515">
        <v>1</v>
      </c>
      <c r="WK515">
        <v>1</v>
      </c>
      <c r="WL515">
        <v>1</v>
      </c>
      <c r="WM515">
        <v>1</v>
      </c>
      <c r="WN515">
        <v>1</v>
      </c>
      <c r="WO515">
        <v>1</v>
      </c>
      <c r="WP515">
        <v>1</v>
      </c>
      <c r="WQ515">
        <v>1</v>
      </c>
      <c r="WR515">
        <v>1</v>
      </c>
      <c r="WS515">
        <v>1</v>
      </c>
      <c r="WT515">
        <v>1</v>
      </c>
      <c r="WU515">
        <v>1</v>
      </c>
      <c r="WV515">
        <v>1</v>
      </c>
      <c r="WW515">
        <v>1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1</v>
      </c>
      <c r="XD515">
        <v>1</v>
      </c>
      <c r="XE515">
        <v>1</v>
      </c>
      <c r="XF515">
        <v>1</v>
      </c>
      <c r="XG515">
        <v>1</v>
      </c>
      <c r="XH515">
        <v>1</v>
      </c>
      <c r="XI515">
        <v>1</v>
      </c>
      <c r="XJ515">
        <v>1</v>
      </c>
      <c r="XK515">
        <v>1</v>
      </c>
      <c r="XL515">
        <v>1</v>
      </c>
      <c r="XM515">
        <v>1</v>
      </c>
      <c r="XN515">
        <v>1</v>
      </c>
      <c r="XO515">
        <v>1</v>
      </c>
      <c r="XP515">
        <v>1</v>
      </c>
      <c r="XQ515">
        <v>1</v>
      </c>
      <c r="XR515">
        <v>1</v>
      </c>
      <c r="XS515">
        <v>1</v>
      </c>
      <c r="XT515">
        <v>1</v>
      </c>
      <c r="XU515">
        <v>1</v>
      </c>
      <c r="XV515">
        <v>1</v>
      </c>
      <c r="XW515">
        <v>1</v>
      </c>
      <c r="XX515">
        <v>1</v>
      </c>
      <c r="XY515">
        <v>1</v>
      </c>
      <c r="XZ515">
        <v>1</v>
      </c>
      <c r="YA515">
        <v>1</v>
      </c>
      <c r="YB515">
        <v>1</v>
      </c>
      <c r="YC515">
        <v>1</v>
      </c>
      <c r="YD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K515">
        <v>1</v>
      </c>
      <c r="YL515">
        <v>1</v>
      </c>
      <c r="YM515">
        <v>1</v>
      </c>
      <c r="YN515">
        <v>1</v>
      </c>
      <c r="YO515">
        <v>1</v>
      </c>
      <c r="YP515">
        <v>1</v>
      </c>
      <c r="YQ515">
        <v>1</v>
      </c>
      <c r="YR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F515">
        <v>1</v>
      </c>
      <c r="ZG515">
        <v>1</v>
      </c>
      <c r="ZH515">
        <v>1</v>
      </c>
      <c r="ZI515">
        <v>1</v>
      </c>
      <c r="ZJ515">
        <v>1</v>
      </c>
      <c r="ZK515">
        <v>1</v>
      </c>
      <c r="ZL515">
        <v>1</v>
      </c>
      <c r="ZM515">
        <v>1</v>
      </c>
      <c r="ZN515">
        <v>1</v>
      </c>
      <c r="ZO515">
        <v>1</v>
      </c>
      <c r="ZP515">
        <v>1</v>
      </c>
      <c r="ZQ515">
        <v>1</v>
      </c>
      <c r="ZR515">
        <v>1</v>
      </c>
      <c r="ZS515">
        <v>1</v>
      </c>
      <c r="ZT515">
        <v>1</v>
      </c>
      <c r="ZU515">
        <v>1</v>
      </c>
      <c r="ZV515">
        <v>1</v>
      </c>
      <c r="ZW515">
        <v>1</v>
      </c>
      <c r="ZX515">
        <v>1</v>
      </c>
    </row>
    <row r="516" spans="1:700" x14ac:dyDescent="1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1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1</v>
      </c>
      <c r="KD516">
        <v>1</v>
      </c>
      <c r="KE516">
        <v>1</v>
      </c>
      <c r="KF516">
        <v>1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1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1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1</v>
      </c>
      <c r="LN516">
        <v>1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1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1</v>
      </c>
      <c r="MK516">
        <v>1</v>
      </c>
      <c r="ML516">
        <v>1</v>
      </c>
      <c r="MM516">
        <v>1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1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T516">
        <v>1</v>
      </c>
      <c r="NU516">
        <v>1</v>
      </c>
      <c r="NV516">
        <v>1</v>
      </c>
      <c r="NW516">
        <v>1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1</v>
      </c>
      <c r="OV516">
        <v>1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1</v>
      </c>
      <c r="PF516">
        <v>1</v>
      </c>
      <c r="PG516">
        <v>1</v>
      </c>
      <c r="PH516">
        <v>1</v>
      </c>
      <c r="PI516">
        <v>1</v>
      </c>
      <c r="PJ516">
        <v>1</v>
      </c>
      <c r="PK516">
        <v>1</v>
      </c>
      <c r="PL516">
        <v>1</v>
      </c>
      <c r="PM516">
        <v>1</v>
      </c>
      <c r="PN516">
        <v>1</v>
      </c>
      <c r="PO516">
        <v>1</v>
      </c>
      <c r="PP516">
        <v>1</v>
      </c>
      <c r="PQ516">
        <v>1</v>
      </c>
      <c r="PR516">
        <v>1</v>
      </c>
      <c r="PS516">
        <v>1</v>
      </c>
      <c r="PT516">
        <v>1</v>
      </c>
      <c r="PU516">
        <v>1</v>
      </c>
      <c r="PV516">
        <v>1</v>
      </c>
      <c r="PW516">
        <v>1</v>
      </c>
      <c r="PX516">
        <v>1</v>
      </c>
      <c r="PY516">
        <v>1</v>
      </c>
      <c r="PZ516">
        <v>1</v>
      </c>
      <c r="QA516">
        <v>1</v>
      </c>
      <c r="QB516">
        <v>1</v>
      </c>
      <c r="QC516">
        <v>1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1</v>
      </c>
      <c r="QS516">
        <v>1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1</v>
      </c>
      <c r="RA516">
        <v>1</v>
      </c>
      <c r="RB516">
        <v>1</v>
      </c>
      <c r="RC516">
        <v>1</v>
      </c>
      <c r="RD516">
        <v>1</v>
      </c>
      <c r="RE516">
        <v>1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R516">
        <v>1</v>
      </c>
      <c r="RS516">
        <v>1</v>
      </c>
      <c r="RT516">
        <v>1</v>
      </c>
      <c r="RU516">
        <v>1</v>
      </c>
      <c r="RV516">
        <v>1</v>
      </c>
      <c r="RW516">
        <v>1</v>
      </c>
      <c r="RX516">
        <v>1</v>
      </c>
      <c r="RY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1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SW516">
        <v>1</v>
      </c>
      <c r="SX516">
        <v>1</v>
      </c>
      <c r="SY516">
        <v>1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1</v>
      </c>
      <c r="TT516">
        <v>1</v>
      </c>
      <c r="TU516">
        <v>1</v>
      </c>
      <c r="TV516">
        <v>1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1</v>
      </c>
      <c r="UW516">
        <v>1</v>
      </c>
      <c r="UX516">
        <v>1</v>
      </c>
      <c r="UY516">
        <v>1</v>
      </c>
      <c r="UZ516">
        <v>1</v>
      </c>
      <c r="VA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1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1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1</v>
      </c>
      <c r="VY516">
        <v>1</v>
      </c>
      <c r="VZ516">
        <v>1</v>
      </c>
      <c r="WA516">
        <v>1</v>
      </c>
      <c r="WB516">
        <v>1</v>
      </c>
      <c r="WC516">
        <v>1</v>
      </c>
      <c r="WD516">
        <v>1</v>
      </c>
      <c r="WE516">
        <v>1</v>
      </c>
      <c r="WF516">
        <v>1</v>
      </c>
      <c r="WG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P516">
        <v>1</v>
      </c>
      <c r="WQ516">
        <v>1</v>
      </c>
      <c r="WR516">
        <v>1</v>
      </c>
      <c r="WS516">
        <v>1</v>
      </c>
      <c r="WT516">
        <v>1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1</v>
      </c>
      <c r="XJ516">
        <v>1</v>
      </c>
      <c r="XK516">
        <v>1</v>
      </c>
      <c r="XL516">
        <v>1</v>
      </c>
      <c r="XM516">
        <v>1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1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1</v>
      </c>
      <c r="ZM516">
        <v>1</v>
      </c>
      <c r="ZN516">
        <v>1</v>
      </c>
      <c r="ZO516">
        <v>1</v>
      </c>
      <c r="ZP516">
        <v>1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</row>
    <row r="517" spans="1:700" x14ac:dyDescent="1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1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1</v>
      </c>
      <c r="FU517">
        <v>1</v>
      </c>
      <c r="FV517">
        <v>1</v>
      </c>
      <c r="FW517">
        <v>1</v>
      </c>
      <c r="FX517">
        <v>1</v>
      </c>
      <c r="FY517">
        <v>1</v>
      </c>
      <c r="FZ517">
        <v>1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1</v>
      </c>
      <c r="JC517">
        <v>1</v>
      </c>
      <c r="JD517">
        <v>1</v>
      </c>
      <c r="JE517">
        <v>1</v>
      </c>
      <c r="JF517">
        <v>1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1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E517">
        <v>1</v>
      </c>
      <c r="KF517">
        <v>1</v>
      </c>
      <c r="KG517">
        <v>1</v>
      </c>
      <c r="KH517">
        <v>1</v>
      </c>
      <c r="KI517">
        <v>1</v>
      </c>
      <c r="KJ517">
        <v>1</v>
      </c>
      <c r="KK517">
        <v>1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1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1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1</v>
      </c>
      <c r="LN517">
        <v>1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1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1</v>
      </c>
      <c r="MG517">
        <v>1</v>
      </c>
      <c r="MH517">
        <v>1</v>
      </c>
      <c r="MI517">
        <v>1</v>
      </c>
      <c r="MJ517">
        <v>1</v>
      </c>
      <c r="MK517">
        <v>1</v>
      </c>
      <c r="ML517">
        <v>1</v>
      </c>
      <c r="MM517">
        <v>1</v>
      </c>
      <c r="MN517">
        <v>1</v>
      </c>
      <c r="MO517">
        <v>1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1</v>
      </c>
      <c r="NC517">
        <v>1</v>
      </c>
      <c r="ND517">
        <v>1</v>
      </c>
      <c r="NE517">
        <v>1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X517">
        <v>1</v>
      </c>
      <c r="NY517">
        <v>1</v>
      </c>
      <c r="NZ517">
        <v>1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1</v>
      </c>
      <c r="OR517">
        <v>1</v>
      </c>
      <c r="OS517">
        <v>1</v>
      </c>
      <c r="OT517">
        <v>1</v>
      </c>
      <c r="OU517">
        <v>1</v>
      </c>
      <c r="OV517">
        <v>1</v>
      </c>
      <c r="OW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1</v>
      </c>
      <c r="PI517">
        <v>1</v>
      </c>
      <c r="PJ517">
        <v>1</v>
      </c>
      <c r="PK517">
        <v>1</v>
      </c>
      <c r="PL517">
        <v>1</v>
      </c>
      <c r="PM517">
        <v>1</v>
      </c>
      <c r="PN517">
        <v>1</v>
      </c>
      <c r="PO517">
        <v>1</v>
      </c>
      <c r="PP517">
        <v>1</v>
      </c>
      <c r="PQ517">
        <v>1</v>
      </c>
      <c r="PR517">
        <v>1</v>
      </c>
      <c r="PS517">
        <v>1</v>
      </c>
      <c r="PT517">
        <v>1</v>
      </c>
      <c r="PU517">
        <v>1</v>
      </c>
      <c r="PV517">
        <v>1</v>
      </c>
      <c r="PW517">
        <v>1</v>
      </c>
      <c r="PX517">
        <v>1</v>
      </c>
      <c r="PY517">
        <v>1</v>
      </c>
      <c r="PZ517">
        <v>1</v>
      </c>
      <c r="QA517">
        <v>1</v>
      </c>
      <c r="QB517">
        <v>1</v>
      </c>
      <c r="QC517">
        <v>1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1</v>
      </c>
      <c r="QR517">
        <v>1</v>
      </c>
      <c r="QS517">
        <v>1</v>
      </c>
      <c r="QT517">
        <v>1</v>
      </c>
      <c r="QU517">
        <v>1</v>
      </c>
      <c r="QV517">
        <v>1</v>
      </c>
      <c r="QW517">
        <v>1</v>
      </c>
      <c r="QX517">
        <v>1</v>
      </c>
      <c r="QY517">
        <v>1</v>
      </c>
      <c r="QZ517">
        <v>1</v>
      </c>
      <c r="RA517">
        <v>1</v>
      </c>
      <c r="RB517">
        <v>1</v>
      </c>
      <c r="RC517">
        <v>1</v>
      </c>
      <c r="RD517">
        <v>1</v>
      </c>
      <c r="RE517">
        <v>1</v>
      </c>
      <c r="RF517">
        <v>1</v>
      </c>
      <c r="RG517">
        <v>1</v>
      </c>
      <c r="RH517">
        <v>1</v>
      </c>
      <c r="RI517">
        <v>1</v>
      </c>
      <c r="RJ517">
        <v>1</v>
      </c>
      <c r="RK517">
        <v>1</v>
      </c>
      <c r="RL517">
        <v>1</v>
      </c>
      <c r="RM517">
        <v>1</v>
      </c>
      <c r="RN517">
        <v>1</v>
      </c>
      <c r="RO517">
        <v>1</v>
      </c>
      <c r="RP517">
        <v>1</v>
      </c>
      <c r="RQ517">
        <v>1</v>
      </c>
      <c r="RR517">
        <v>1</v>
      </c>
      <c r="RS517">
        <v>1</v>
      </c>
      <c r="RT517">
        <v>1</v>
      </c>
      <c r="RU517">
        <v>1</v>
      </c>
      <c r="RV517">
        <v>1</v>
      </c>
      <c r="RW517">
        <v>1</v>
      </c>
      <c r="RX517">
        <v>1</v>
      </c>
      <c r="RY517">
        <v>1</v>
      </c>
      <c r="RZ517">
        <v>1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1</v>
      </c>
      <c r="SQ517">
        <v>1</v>
      </c>
      <c r="SR517">
        <v>1</v>
      </c>
      <c r="SS517">
        <v>1</v>
      </c>
      <c r="ST517">
        <v>1</v>
      </c>
      <c r="SU517">
        <v>1</v>
      </c>
      <c r="SV517">
        <v>1</v>
      </c>
      <c r="SW517">
        <v>1</v>
      </c>
      <c r="SX517">
        <v>1</v>
      </c>
      <c r="SY517">
        <v>1</v>
      </c>
      <c r="SZ517">
        <v>1</v>
      </c>
      <c r="TA517">
        <v>1</v>
      </c>
      <c r="TB517">
        <v>1</v>
      </c>
      <c r="TC517">
        <v>1</v>
      </c>
      <c r="TD517">
        <v>1</v>
      </c>
      <c r="TE517">
        <v>1</v>
      </c>
      <c r="TF517">
        <v>1</v>
      </c>
      <c r="TG517">
        <v>1</v>
      </c>
      <c r="TH517">
        <v>1</v>
      </c>
      <c r="TI517">
        <v>1</v>
      </c>
      <c r="TJ517">
        <v>1</v>
      </c>
      <c r="TK517">
        <v>1</v>
      </c>
      <c r="TL517">
        <v>1</v>
      </c>
      <c r="TM517">
        <v>1</v>
      </c>
      <c r="TN517">
        <v>1</v>
      </c>
      <c r="TO517">
        <v>1</v>
      </c>
      <c r="TP517">
        <v>1</v>
      </c>
      <c r="TQ517">
        <v>1</v>
      </c>
      <c r="TR517">
        <v>1</v>
      </c>
      <c r="TS517">
        <v>1</v>
      </c>
      <c r="TT517">
        <v>1</v>
      </c>
      <c r="TU517">
        <v>1</v>
      </c>
      <c r="TV517">
        <v>1</v>
      </c>
      <c r="TW517">
        <v>1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1</v>
      </c>
      <c r="UF517">
        <v>1</v>
      </c>
      <c r="UG517">
        <v>1</v>
      </c>
      <c r="UH517">
        <v>1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1</v>
      </c>
      <c r="UR517">
        <v>1</v>
      </c>
      <c r="US517">
        <v>1</v>
      </c>
      <c r="UT517">
        <v>1</v>
      </c>
      <c r="UU517">
        <v>1</v>
      </c>
      <c r="UV517">
        <v>1</v>
      </c>
      <c r="UW517">
        <v>1</v>
      </c>
      <c r="UX517">
        <v>1</v>
      </c>
      <c r="UY517">
        <v>1</v>
      </c>
      <c r="UZ517">
        <v>1</v>
      </c>
      <c r="VA517">
        <v>1</v>
      </c>
      <c r="VB517">
        <v>1</v>
      </c>
      <c r="VC517">
        <v>1</v>
      </c>
      <c r="VD517">
        <v>1</v>
      </c>
      <c r="VE517">
        <v>1</v>
      </c>
      <c r="VF517">
        <v>1</v>
      </c>
      <c r="VG517">
        <v>1</v>
      </c>
      <c r="VH517">
        <v>1</v>
      </c>
      <c r="VI517">
        <v>1</v>
      </c>
      <c r="VJ517">
        <v>1</v>
      </c>
      <c r="VK517">
        <v>1</v>
      </c>
      <c r="VL517">
        <v>1</v>
      </c>
      <c r="VM517">
        <v>1</v>
      </c>
      <c r="VN517">
        <v>1</v>
      </c>
      <c r="VO517">
        <v>1</v>
      </c>
      <c r="VP517">
        <v>1</v>
      </c>
      <c r="VQ517">
        <v>1</v>
      </c>
      <c r="VR517">
        <v>1</v>
      </c>
      <c r="VS517">
        <v>1</v>
      </c>
      <c r="VT517">
        <v>1</v>
      </c>
      <c r="VU517">
        <v>1</v>
      </c>
      <c r="VV517">
        <v>1</v>
      </c>
      <c r="VW517">
        <v>1</v>
      </c>
      <c r="VX517">
        <v>1</v>
      </c>
      <c r="VY517">
        <v>1</v>
      </c>
      <c r="VZ517">
        <v>1</v>
      </c>
      <c r="WA517">
        <v>1</v>
      </c>
      <c r="WB517">
        <v>1</v>
      </c>
      <c r="WC517">
        <v>1</v>
      </c>
      <c r="WD517">
        <v>1</v>
      </c>
      <c r="WE517">
        <v>1</v>
      </c>
      <c r="WF517">
        <v>1</v>
      </c>
      <c r="WG517">
        <v>1</v>
      </c>
      <c r="WH517">
        <v>1</v>
      </c>
      <c r="WI517">
        <v>1</v>
      </c>
      <c r="WJ517">
        <v>1</v>
      </c>
      <c r="WK517">
        <v>1</v>
      </c>
      <c r="WL517">
        <v>1</v>
      </c>
      <c r="WM517">
        <v>1</v>
      </c>
      <c r="WN517">
        <v>1</v>
      </c>
      <c r="WO517">
        <v>1</v>
      </c>
      <c r="WP517">
        <v>1</v>
      </c>
      <c r="WQ517">
        <v>1</v>
      </c>
      <c r="WR517">
        <v>1</v>
      </c>
      <c r="WS517">
        <v>1</v>
      </c>
      <c r="WT517">
        <v>1</v>
      </c>
      <c r="WU517">
        <v>1</v>
      </c>
      <c r="WV517">
        <v>1</v>
      </c>
      <c r="WW517">
        <v>1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1</v>
      </c>
      <c r="XD517">
        <v>1</v>
      </c>
      <c r="XE517">
        <v>1</v>
      </c>
      <c r="XF517">
        <v>1</v>
      </c>
      <c r="XG517">
        <v>1</v>
      </c>
      <c r="XH517">
        <v>1</v>
      </c>
      <c r="XI517">
        <v>1</v>
      </c>
      <c r="XJ517">
        <v>1</v>
      </c>
      <c r="XK517">
        <v>1</v>
      </c>
      <c r="XL517">
        <v>1</v>
      </c>
      <c r="XM517">
        <v>1</v>
      </c>
      <c r="XN517">
        <v>1</v>
      </c>
      <c r="XO517">
        <v>1</v>
      </c>
      <c r="XP517">
        <v>1</v>
      </c>
      <c r="XQ517">
        <v>1</v>
      </c>
      <c r="XR517">
        <v>1</v>
      </c>
      <c r="XS517">
        <v>1</v>
      </c>
      <c r="XT517">
        <v>1</v>
      </c>
      <c r="XU517">
        <v>1</v>
      </c>
      <c r="XV517">
        <v>1</v>
      </c>
      <c r="XW517">
        <v>1</v>
      </c>
      <c r="XX517">
        <v>1</v>
      </c>
      <c r="XY517">
        <v>1</v>
      </c>
      <c r="XZ517">
        <v>1</v>
      </c>
      <c r="YA517">
        <v>1</v>
      </c>
      <c r="YB517">
        <v>1</v>
      </c>
      <c r="YC517">
        <v>1</v>
      </c>
      <c r="YD517">
        <v>1</v>
      </c>
      <c r="YE517">
        <v>1</v>
      </c>
      <c r="YF517">
        <v>1</v>
      </c>
      <c r="YG517">
        <v>1</v>
      </c>
      <c r="YH517">
        <v>1</v>
      </c>
      <c r="YI517">
        <v>1</v>
      </c>
      <c r="YJ517">
        <v>1</v>
      </c>
      <c r="YK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Q517">
        <v>1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B517">
        <v>1</v>
      </c>
      <c r="ZC517">
        <v>1</v>
      </c>
      <c r="ZD517">
        <v>1</v>
      </c>
      <c r="ZE517">
        <v>1</v>
      </c>
      <c r="ZF517">
        <v>1</v>
      </c>
      <c r="ZG517">
        <v>1</v>
      </c>
      <c r="ZH517">
        <v>1</v>
      </c>
      <c r="ZI517">
        <v>1</v>
      </c>
      <c r="ZJ517">
        <v>1</v>
      </c>
      <c r="ZK517">
        <v>1</v>
      </c>
      <c r="ZL517">
        <v>1</v>
      </c>
      <c r="ZM517">
        <v>1</v>
      </c>
      <c r="ZN517">
        <v>1</v>
      </c>
      <c r="ZO517">
        <v>1</v>
      </c>
      <c r="ZP517">
        <v>1</v>
      </c>
      <c r="ZQ517">
        <v>1</v>
      </c>
      <c r="ZR517">
        <v>1</v>
      </c>
      <c r="ZS517">
        <v>1</v>
      </c>
      <c r="ZT517">
        <v>1</v>
      </c>
      <c r="ZU517">
        <v>1</v>
      </c>
      <c r="ZV517">
        <v>1</v>
      </c>
      <c r="ZW517">
        <v>1</v>
      </c>
      <c r="ZX517">
        <v>1</v>
      </c>
    </row>
    <row r="518" spans="1:700" x14ac:dyDescent="1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1</v>
      </c>
      <c r="JG518">
        <v>1</v>
      </c>
      <c r="JH518">
        <v>1</v>
      </c>
      <c r="JI518">
        <v>1</v>
      </c>
      <c r="JJ518">
        <v>1</v>
      </c>
      <c r="JK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1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1</v>
      </c>
      <c r="KZ518">
        <v>1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>
        <v>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Q518">
        <v>1</v>
      </c>
      <c r="NR518">
        <v>1</v>
      </c>
      <c r="NS518">
        <v>1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1</v>
      </c>
      <c r="OA518">
        <v>1</v>
      </c>
      <c r="OB518">
        <v>1</v>
      </c>
      <c r="OC518">
        <v>1</v>
      </c>
      <c r="OD518">
        <v>1</v>
      </c>
      <c r="OE518">
        <v>1</v>
      </c>
      <c r="OF518">
        <v>1</v>
      </c>
      <c r="OG518">
        <v>1</v>
      </c>
      <c r="OH518">
        <v>1</v>
      </c>
      <c r="OI518">
        <v>1</v>
      </c>
      <c r="OJ518">
        <v>1</v>
      </c>
      <c r="OK518">
        <v>1</v>
      </c>
      <c r="OL518">
        <v>1</v>
      </c>
      <c r="OM518">
        <v>1</v>
      </c>
      <c r="ON518">
        <v>1</v>
      </c>
      <c r="OO518">
        <v>1</v>
      </c>
      <c r="OP518">
        <v>1</v>
      </c>
      <c r="OQ518">
        <v>1</v>
      </c>
      <c r="OR518">
        <v>1</v>
      </c>
      <c r="OS518">
        <v>1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OZ518">
        <v>1</v>
      </c>
      <c r="PA518">
        <v>1</v>
      </c>
      <c r="PB518">
        <v>1</v>
      </c>
      <c r="PC518">
        <v>1</v>
      </c>
      <c r="PD518">
        <v>1</v>
      </c>
      <c r="PE518">
        <v>1</v>
      </c>
      <c r="PF518">
        <v>1</v>
      </c>
      <c r="PG518">
        <v>1</v>
      </c>
      <c r="PH518">
        <v>1</v>
      </c>
      <c r="PI518">
        <v>1</v>
      </c>
      <c r="PJ518">
        <v>1</v>
      </c>
      <c r="PK518">
        <v>1</v>
      </c>
      <c r="PL518">
        <v>1</v>
      </c>
      <c r="PM518">
        <v>1</v>
      </c>
      <c r="PN518">
        <v>1</v>
      </c>
      <c r="PO518">
        <v>1</v>
      </c>
      <c r="PP518">
        <v>1</v>
      </c>
      <c r="PQ518">
        <v>1</v>
      </c>
      <c r="PR518">
        <v>1</v>
      </c>
      <c r="PS518">
        <v>1</v>
      </c>
      <c r="PT518">
        <v>1</v>
      </c>
      <c r="PU518">
        <v>1</v>
      </c>
      <c r="PV518">
        <v>1</v>
      </c>
      <c r="PW518">
        <v>1</v>
      </c>
      <c r="PX518">
        <v>1</v>
      </c>
      <c r="PY518">
        <v>1</v>
      </c>
      <c r="PZ518">
        <v>1</v>
      </c>
      <c r="QA518">
        <v>1</v>
      </c>
      <c r="QB518">
        <v>1</v>
      </c>
      <c r="QC518">
        <v>1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1</v>
      </c>
      <c r="QT518">
        <v>1</v>
      </c>
      <c r="QU518">
        <v>1</v>
      </c>
      <c r="QV518">
        <v>1</v>
      </c>
      <c r="QW518">
        <v>1</v>
      </c>
      <c r="QX518">
        <v>1</v>
      </c>
      <c r="QY518">
        <v>1</v>
      </c>
      <c r="QZ518">
        <v>1</v>
      </c>
      <c r="RA518">
        <v>1</v>
      </c>
      <c r="RB518">
        <v>1</v>
      </c>
      <c r="RC518">
        <v>1</v>
      </c>
      <c r="RD518">
        <v>1</v>
      </c>
      <c r="RE518">
        <v>1</v>
      </c>
      <c r="RF518">
        <v>1</v>
      </c>
      <c r="RG518">
        <v>1</v>
      </c>
      <c r="RH518">
        <v>1</v>
      </c>
      <c r="RI518">
        <v>1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1</v>
      </c>
      <c r="RP518">
        <v>1</v>
      </c>
      <c r="RQ518">
        <v>1</v>
      </c>
      <c r="RR518">
        <v>1</v>
      </c>
      <c r="RS518">
        <v>1</v>
      </c>
      <c r="RT518">
        <v>1</v>
      </c>
      <c r="RU518">
        <v>1</v>
      </c>
      <c r="RV518">
        <v>1</v>
      </c>
      <c r="RW518">
        <v>1</v>
      </c>
      <c r="RX518">
        <v>1</v>
      </c>
      <c r="RY518">
        <v>1</v>
      </c>
      <c r="RZ518">
        <v>1</v>
      </c>
      <c r="SA518">
        <v>1</v>
      </c>
      <c r="SB518">
        <v>1</v>
      </c>
      <c r="SC518">
        <v>1</v>
      </c>
      <c r="SD518">
        <v>1</v>
      </c>
      <c r="SE518">
        <v>1</v>
      </c>
      <c r="SF518">
        <v>1</v>
      </c>
      <c r="SG518">
        <v>1</v>
      </c>
      <c r="SH518">
        <v>1</v>
      </c>
      <c r="SI518">
        <v>1</v>
      </c>
      <c r="SJ518">
        <v>1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SX518">
        <v>1</v>
      </c>
      <c r="SY518">
        <v>1</v>
      </c>
      <c r="SZ518">
        <v>1</v>
      </c>
      <c r="TA518">
        <v>1</v>
      </c>
      <c r="TB518">
        <v>1</v>
      </c>
      <c r="TC518">
        <v>1</v>
      </c>
      <c r="TD518">
        <v>1</v>
      </c>
      <c r="TE518">
        <v>1</v>
      </c>
      <c r="TF518">
        <v>1</v>
      </c>
      <c r="TG518">
        <v>1</v>
      </c>
      <c r="TH518">
        <v>1</v>
      </c>
      <c r="TI518">
        <v>1</v>
      </c>
      <c r="TJ518">
        <v>1</v>
      </c>
      <c r="TK518">
        <v>1</v>
      </c>
      <c r="TL518">
        <v>1</v>
      </c>
      <c r="TM518">
        <v>1</v>
      </c>
      <c r="TN518">
        <v>1</v>
      </c>
      <c r="TO518">
        <v>1</v>
      </c>
      <c r="TP518">
        <v>1</v>
      </c>
      <c r="TQ518">
        <v>1</v>
      </c>
      <c r="TR518">
        <v>1</v>
      </c>
      <c r="TS518">
        <v>1</v>
      </c>
      <c r="TT518">
        <v>1</v>
      </c>
      <c r="TU518">
        <v>1</v>
      </c>
      <c r="TV518">
        <v>1</v>
      </c>
      <c r="TW518">
        <v>1</v>
      </c>
      <c r="TX518">
        <v>1</v>
      </c>
      <c r="TY518">
        <v>1</v>
      </c>
      <c r="TZ518">
        <v>1</v>
      </c>
      <c r="UA518">
        <v>1</v>
      </c>
      <c r="UB518">
        <v>1</v>
      </c>
      <c r="UC518">
        <v>1</v>
      </c>
      <c r="UD518">
        <v>1</v>
      </c>
      <c r="UE518">
        <v>1</v>
      </c>
      <c r="UF518">
        <v>1</v>
      </c>
      <c r="UG518">
        <v>1</v>
      </c>
      <c r="UH518">
        <v>1</v>
      </c>
      <c r="UI518">
        <v>1</v>
      </c>
      <c r="UJ518">
        <v>1</v>
      </c>
      <c r="UK518">
        <v>1</v>
      </c>
      <c r="UL518">
        <v>1</v>
      </c>
      <c r="UM518">
        <v>1</v>
      </c>
      <c r="UN518">
        <v>1</v>
      </c>
      <c r="UO518">
        <v>1</v>
      </c>
      <c r="UP518">
        <v>1</v>
      </c>
      <c r="UQ518">
        <v>1</v>
      </c>
      <c r="UR518">
        <v>1</v>
      </c>
      <c r="US518">
        <v>1</v>
      </c>
      <c r="UT518">
        <v>1</v>
      </c>
      <c r="UU518">
        <v>1</v>
      </c>
      <c r="UV518">
        <v>1</v>
      </c>
      <c r="UW518">
        <v>1</v>
      </c>
      <c r="UX518">
        <v>1</v>
      </c>
      <c r="UY518">
        <v>1</v>
      </c>
      <c r="UZ518">
        <v>1</v>
      </c>
      <c r="VA518">
        <v>1</v>
      </c>
      <c r="VB518">
        <v>1</v>
      </c>
      <c r="VC518">
        <v>1</v>
      </c>
      <c r="VD518">
        <v>1</v>
      </c>
      <c r="VE518">
        <v>1</v>
      </c>
      <c r="VF518">
        <v>1</v>
      </c>
      <c r="VG518">
        <v>1</v>
      </c>
      <c r="VH518">
        <v>1</v>
      </c>
      <c r="VI518">
        <v>1</v>
      </c>
      <c r="VJ518">
        <v>1</v>
      </c>
      <c r="VK518">
        <v>1</v>
      </c>
      <c r="VL518">
        <v>1</v>
      </c>
      <c r="VM518">
        <v>1</v>
      </c>
      <c r="VN518">
        <v>1</v>
      </c>
      <c r="VO518">
        <v>1</v>
      </c>
      <c r="VP518">
        <v>1</v>
      </c>
      <c r="VQ518">
        <v>1</v>
      </c>
      <c r="VR518">
        <v>1</v>
      </c>
      <c r="VS518">
        <v>1</v>
      </c>
      <c r="VT518">
        <v>1</v>
      </c>
      <c r="VU518">
        <v>1</v>
      </c>
      <c r="VV518">
        <v>1</v>
      </c>
      <c r="VW518">
        <v>1</v>
      </c>
      <c r="VX518">
        <v>1</v>
      </c>
      <c r="VY518">
        <v>1</v>
      </c>
      <c r="VZ518">
        <v>1</v>
      </c>
      <c r="WA518">
        <v>1</v>
      </c>
      <c r="WB518">
        <v>1</v>
      </c>
      <c r="WC518">
        <v>1</v>
      </c>
      <c r="WD518">
        <v>1</v>
      </c>
      <c r="WE518">
        <v>1</v>
      </c>
      <c r="WF518">
        <v>1</v>
      </c>
      <c r="WG518">
        <v>1</v>
      </c>
      <c r="WH518">
        <v>1</v>
      </c>
      <c r="WI518">
        <v>1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1</v>
      </c>
      <c r="WQ518">
        <v>1</v>
      </c>
      <c r="WR518">
        <v>1</v>
      </c>
      <c r="WS518">
        <v>1</v>
      </c>
      <c r="WT518">
        <v>1</v>
      </c>
      <c r="WU518">
        <v>1</v>
      </c>
      <c r="WV518">
        <v>1</v>
      </c>
      <c r="WW518">
        <v>1</v>
      </c>
      <c r="WX518">
        <v>1</v>
      </c>
      <c r="WY518">
        <v>1</v>
      </c>
      <c r="WZ518">
        <v>1</v>
      </c>
      <c r="XA518">
        <v>1</v>
      </c>
      <c r="XB518">
        <v>1</v>
      </c>
      <c r="XC518">
        <v>1</v>
      </c>
      <c r="XD518">
        <v>1</v>
      </c>
      <c r="XE518">
        <v>1</v>
      </c>
      <c r="XF518">
        <v>1</v>
      </c>
      <c r="XG518">
        <v>1</v>
      </c>
      <c r="XH518">
        <v>1</v>
      </c>
      <c r="XI518">
        <v>1</v>
      </c>
      <c r="XJ518">
        <v>1</v>
      </c>
      <c r="XK518">
        <v>1</v>
      </c>
      <c r="XL518">
        <v>1</v>
      </c>
      <c r="XM518">
        <v>1</v>
      </c>
      <c r="XN518">
        <v>1</v>
      </c>
      <c r="XO518">
        <v>1</v>
      </c>
      <c r="XP518">
        <v>1</v>
      </c>
      <c r="XQ518">
        <v>1</v>
      </c>
      <c r="XR518">
        <v>1</v>
      </c>
      <c r="XS518">
        <v>1</v>
      </c>
      <c r="XT518">
        <v>1</v>
      </c>
      <c r="XU518">
        <v>1</v>
      </c>
      <c r="XV518">
        <v>1</v>
      </c>
      <c r="XW518">
        <v>1</v>
      </c>
      <c r="XX518">
        <v>1</v>
      </c>
      <c r="XY518">
        <v>1</v>
      </c>
      <c r="XZ518">
        <v>1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1</v>
      </c>
      <c r="YG518">
        <v>1</v>
      </c>
      <c r="YH518">
        <v>1</v>
      </c>
      <c r="YI518">
        <v>1</v>
      </c>
      <c r="YJ518">
        <v>1</v>
      </c>
      <c r="YK518">
        <v>1</v>
      </c>
      <c r="YL518">
        <v>1</v>
      </c>
      <c r="YM518">
        <v>1</v>
      </c>
      <c r="YN518">
        <v>1</v>
      </c>
      <c r="YO518">
        <v>1</v>
      </c>
      <c r="YP518">
        <v>1</v>
      </c>
      <c r="YQ518">
        <v>1</v>
      </c>
      <c r="YR518">
        <v>1</v>
      </c>
      <c r="YS518">
        <v>1</v>
      </c>
      <c r="YT518">
        <v>1</v>
      </c>
      <c r="YU518">
        <v>1</v>
      </c>
      <c r="YV518">
        <v>1</v>
      </c>
      <c r="YW518">
        <v>1</v>
      </c>
      <c r="YX518">
        <v>1</v>
      </c>
      <c r="YY518">
        <v>1</v>
      </c>
      <c r="YZ518">
        <v>1</v>
      </c>
      <c r="ZA518">
        <v>1</v>
      </c>
      <c r="ZB518">
        <v>1</v>
      </c>
      <c r="ZC518">
        <v>1</v>
      </c>
      <c r="ZD518">
        <v>1</v>
      </c>
      <c r="ZE518">
        <v>1</v>
      </c>
      <c r="ZF518">
        <v>1</v>
      </c>
      <c r="ZG518">
        <v>1</v>
      </c>
      <c r="ZH518">
        <v>1</v>
      </c>
      <c r="ZI518">
        <v>1</v>
      </c>
      <c r="ZJ518">
        <v>1</v>
      </c>
      <c r="ZK518">
        <v>1</v>
      </c>
      <c r="ZL518">
        <v>1</v>
      </c>
      <c r="ZM518">
        <v>1</v>
      </c>
      <c r="ZN518">
        <v>1</v>
      </c>
      <c r="ZO518">
        <v>1</v>
      </c>
      <c r="ZP518">
        <v>1</v>
      </c>
      <c r="ZQ518">
        <v>1</v>
      </c>
      <c r="ZR518">
        <v>1</v>
      </c>
      <c r="ZS518">
        <v>1</v>
      </c>
      <c r="ZT518">
        <v>1</v>
      </c>
      <c r="ZU518">
        <v>1</v>
      </c>
      <c r="ZV518">
        <v>1</v>
      </c>
      <c r="ZW518">
        <v>1</v>
      </c>
      <c r="ZX518">
        <v>1</v>
      </c>
    </row>
    <row r="519" spans="1:700" x14ac:dyDescent="1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1</v>
      </c>
      <c r="FG519">
        <v>1</v>
      </c>
      <c r="FH519">
        <v>1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1</v>
      </c>
      <c r="FR519">
        <v>1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1</v>
      </c>
      <c r="IZ519">
        <v>1</v>
      </c>
      <c r="JA519">
        <v>1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1</v>
      </c>
      <c r="KE519">
        <v>1</v>
      </c>
      <c r="KF519">
        <v>1</v>
      </c>
      <c r="KG519">
        <v>1</v>
      </c>
      <c r="KH519">
        <v>1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1</v>
      </c>
      <c r="KW519">
        <v>1</v>
      </c>
      <c r="KX519">
        <v>1</v>
      </c>
      <c r="KY519">
        <v>1</v>
      </c>
      <c r="KZ519">
        <v>1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1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1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1</v>
      </c>
      <c r="NA519">
        <v>1</v>
      </c>
      <c r="NB519">
        <v>1</v>
      </c>
      <c r="NC519">
        <v>1</v>
      </c>
      <c r="ND519">
        <v>1</v>
      </c>
      <c r="NE519">
        <v>1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1</v>
      </c>
      <c r="OB519">
        <v>1</v>
      </c>
      <c r="OC519">
        <v>1</v>
      </c>
      <c r="OD519">
        <v>1</v>
      </c>
      <c r="OE519">
        <v>1</v>
      </c>
      <c r="OF519">
        <v>1</v>
      </c>
      <c r="OG519">
        <v>1</v>
      </c>
      <c r="OH519">
        <v>1</v>
      </c>
      <c r="OI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T519">
        <v>1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1</v>
      </c>
      <c r="PF519">
        <v>1</v>
      </c>
      <c r="PG519">
        <v>1</v>
      </c>
      <c r="PH519">
        <v>1</v>
      </c>
      <c r="PI519">
        <v>1</v>
      </c>
      <c r="PJ519">
        <v>1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1</v>
      </c>
      <c r="PR519">
        <v>1</v>
      </c>
      <c r="PS519">
        <v>1</v>
      </c>
      <c r="PT519">
        <v>1</v>
      </c>
      <c r="PU519">
        <v>1</v>
      </c>
      <c r="PV519">
        <v>1</v>
      </c>
      <c r="PW519">
        <v>1</v>
      </c>
      <c r="PX519">
        <v>1</v>
      </c>
      <c r="PY519">
        <v>1</v>
      </c>
      <c r="PZ519">
        <v>1</v>
      </c>
      <c r="QA519">
        <v>1</v>
      </c>
      <c r="QB519">
        <v>1</v>
      </c>
      <c r="QC519">
        <v>1</v>
      </c>
      <c r="QD519">
        <v>1</v>
      </c>
      <c r="QE519">
        <v>1</v>
      </c>
      <c r="QF519">
        <v>1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  <c r="SK519">
        <v>1</v>
      </c>
      <c r="SL519">
        <v>1</v>
      </c>
      <c r="SM519">
        <v>1</v>
      </c>
      <c r="SN519">
        <v>1</v>
      </c>
      <c r="SO519">
        <v>1</v>
      </c>
      <c r="SP519">
        <v>1</v>
      </c>
      <c r="SQ519">
        <v>1</v>
      </c>
      <c r="SR519">
        <v>1</v>
      </c>
      <c r="SS519">
        <v>1</v>
      </c>
      <c r="ST519">
        <v>1</v>
      </c>
      <c r="SU519">
        <v>1</v>
      </c>
      <c r="SV519">
        <v>1</v>
      </c>
      <c r="SW519">
        <v>1</v>
      </c>
      <c r="SX519">
        <v>1</v>
      </c>
      <c r="SY519">
        <v>1</v>
      </c>
      <c r="SZ519">
        <v>1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1</v>
      </c>
      <c r="TH519">
        <v>1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P519">
        <v>1</v>
      </c>
      <c r="TQ519">
        <v>1</v>
      </c>
      <c r="TR519">
        <v>1</v>
      </c>
      <c r="TS519">
        <v>1</v>
      </c>
      <c r="TT519">
        <v>1</v>
      </c>
      <c r="TU519">
        <v>1</v>
      </c>
      <c r="TV519">
        <v>1</v>
      </c>
      <c r="TW519">
        <v>1</v>
      </c>
      <c r="TX519">
        <v>1</v>
      </c>
      <c r="TY519">
        <v>1</v>
      </c>
      <c r="TZ519">
        <v>1</v>
      </c>
      <c r="UA519">
        <v>1</v>
      </c>
      <c r="UB519">
        <v>1</v>
      </c>
      <c r="UC519">
        <v>1</v>
      </c>
      <c r="UD519">
        <v>1</v>
      </c>
      <c r="UE519">
        <v>1</v>
      </c>
      <c r="UF519">
        <v>1</v>
      </c>
      <c r="UG519">
        <v>1</v>
      </c>
      <c r="UH519">
        <v>1</v>
      </c>
      <c r="UI519">
        <v>1</v>
      </c>
      <c r="UJ519">
        <v>1</v>
      </c>
      <c r="UK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1</v>
      </c>
      <c r="UR519">
        <v>1</v>
      </c>
      <c r="US519">
        <v>1</v>
      </c>
      <c r="UT519">
        <v>1</v>
      </c>
      <c r="UU519">
        <v>1</v>
      </c>
      <c r="UV519">
        <v>1</v>
      </c>
      <c r="UW519">
        <v>1</v>
      </c>
      <c r="UX519">
        <v>1</v>
      </c>
      <c r="UY519">
        <v>1</v>
      </c>
      <c r="UZ519">
        <v>1</v>
      </c>
      <c r="VA519">
        <v>1</v>
      </c>
      <c r="VB519">
        <v>1</v>
      </c>
      <c r="VC519">
        <v>1</v>
      </c>
      <c r="VD519">
        <v>1</v>
      </c>
      <c r="VE519">
        <v>1</v>
      </c>
      <c r="VF519">
        <v>1</v>
      </c>
      <c r="VG519">
        <v>1</v>
      </c>
      <c r="VH519">
        <v>1</v>
      </c>
      <c r="VI519">
        <v>1</v>
      </c>
      <c r="VJ519">
        <v>1</v>
      </c>
      <c r="VK519">
        <v>1</v>
      </c>
      <c r="VL519">
        <v>1</v>
      </c>
      <c r="VM519">
        <v>1</v>
      </c>
      <c r="VN519">
        <v>1</v>
      </c>
      <c r="VO519">
        <v>1</v>
      </c>
      <c r="VP519">
        <v>1</v>
      </c>
      <c r="VQ519">
        <v>1</v>
      </c>
      <c r="VR519">
        <v>1</v>
      </c>
      <c r="VS519">
        <v>1</v>
      </c>
      <c r="VT519">
        <v>1</v>
      </c>
      <c r="VU519">
        <v>1</v>
      </c>
      <c r="VV519">
        <v>1</v>
      </c>
      <c r="VW519">
        <v>1</v>
      </c>
      <c r="VX519">
        <v>1</v>
      </c>
      <c r="VY519">
        <v>1</v>
      </c>
      <c r="VZ519">
        <v>1</v>
      </c>
      <c r="WA519">
        <v>1</v>
      </c>
      <c r="WB519">
        <v>1</v>
      </c>
      <c r="WC519">
        <v>1</v>
      </c>
      <c r="WD519">
        <v>1</v>
      </c>
      <c r="WE519">
        <v>1</v>
      </c>
      <c r="WF519">
        <v>1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P519">
        <v>1</v>
      </c>
      <c r="WQ519">
        <v>1</v>
      </c>
      <c r="WR519">
        <v>1</v>
      </c>
      <c r="WS519">
        <v>1</v>
      </c>
      <c r="WT519">
        <v>1</v>
      </c>
      <c r="WU519">
        <v>1</v>
      </c>
      <c r="WV519">
        <v>1</v>
      </c>
      <c r="WW519">
        <v>1</v>
      </c>
      <c r="WX519">
        <v>1</v>
      </c>
      <c r="WY519">
        <v>1</v>
      </c>
      <c r="WZ519">
        <v>1</v>
      </c>
      <c r="XA519">
        <v>1</v>
      </c>
      <c r="XB519">
        <v>1</v>
      </c>
      <c r="XC519">
        <v>1</v>
      </c>
      <c r="XD519">
        <v>1</v>
      </c>
      <c r="XE519">
        <v>1</v>
      </c>
      <c r="XF519">
        <v>1</v>
      </c>
      <c r="XG519">
        <v>1</v>
      </c>
      <c r="XH519">
        <v>1</v>
      </c>
      <c r="XI519">
        <v>1</v>
      </c>
      <c r="XJ519">
        <v>1</v>
      </c>
      <c r="XK519">
        <v>1</v>
      </c>
      <c r="XL519">
        <v>1</v>
      </c>
      <c r="XM519">
        <v>1</v>
      </c>
      <c r="XN519">
        <v>1</v>
      </c>
      <c r="XO519">
        <v>1</v>
      </c>
      <c r="XP519">
        <v>1</v>
      </c>
      <c r="XQ519">
        <v>1</v>
      </c>
      <c r="XR519">
        <v>1</v>
      </c>
      <c r="XS519">
        <v>1</v>
      </c>
      <c r="XT519">
        <v>1</v>
      </c>
      <c r="XU519">
        <v>1</v>
      </c>
      <c r="XV519">
        <v>1</v>
      </c>
      <c r="XW519">
        <v>1</v>
      </c>
      <c r="XX519">
        <v>1</v>
      </c>
      <c r="XY519">
        <v>1</v>
      </c>
      <c r="XZ519">
        <v>1</v>
      </c>
      <c r="YA519">
        <v>1</v>
      </c>
      <c r="YB519">
        <v>1</v>
      </c>
      <c r="YC519">
        <v>1</v>
      </c>
      <c r="YD519">
        <v>1</v>
      </c>
      <c r="YE519">
        <v>1</v>
      </c>
      <c r="YF519">
        <v>1</v>
      </c>
      <c r="YG519">
        <v>1</v>
      </c>
      <c r="YH519">
        <v>1</v>
      </c>
      <c r="YI519">
        <v>1</v>
      </c>
      <c r="YJ519">
        <v>1</v>
      </c>
      <c r="YK519">
        <v>1</v>
      </c>
      <c r="YL519">
        <v>1</v>
      </c>
      <c r="YM519">
        <v>1</v>
      </c>
      <c r="YN519">
        <v>1</v>
      </c>
      <c r="YO519">
        <v>1</v>
      </c>
      <c r="YP519">
        <v>1</v>
      </c>
      <c r="YQ519">
        <v>1</v>
      </c>
      <c r="YR519">
        <v>1</v>
      </c>
      <c r="YS519">
        <v>1</v>
      </c>
      <c r="YT519">
        <v>1</v>
      </c>
      <c r="YU519">
        <v>1</v>
      </c>
      <c r="YV519">
        <v>1</v>
      </c>
      <c r="YW519">
        <v>1</v>
      </c>
      <c r="YX519">
        <v>1</v>
      </c>
      <c r="YY519">
        <v>1</v>
      </c>
      <c r="YZ519">
        <v>1</v>
      </c>
      <c r="ZA519">
        <v>1</v>
      </c>
      <c r="ZB519">
        <v>1</v>
      </c>
      <c r="ZC519">
        <v>1</v>
      </c>
      <c r="ZD519">
        <v>1</v>
      </c>
      <c r="ZE519">
        <v>1</v>
      </c>
      <c r="ZF519">
        <v>1</v>
      </c>
      <c r="ZG519">
        <v>1</v>
      </c>
      <c r="ZH519">
        <v>1</v>
      </c>
      <c r="ZI519">
        <v>1</v>
      </c>
      <c r="ZJ519">
        <v>1</v>
      </c>
      <c r="ZK519">
        <v>1</v>
      </c>
      <c r="ZL519">
        <v>1</v>
      </c>
      <c r="ZM519">
        <v>1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U519">
        <v>1</v>
      </c>
      <c r="ZV519">
        <v>1</v>
      </c>
      <c r="ZW519">
        <v>1</v>
      </c>
      <c r="ZX519">
        <v>1</v>
      </c>
    </row>
    <row r="520" spans="1:700" x14ac:dyDescent="1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1</v>
      </c>
      <c r="JK520">
        <v>1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1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>
        <v>1</v>
      </c>
      <c r="KF520">
        <v>1</v>
      </c>
      <c r="KG520">
        <v>1</v>
      </c>
      <c r="KH520">
        <v>1</v>
      </c>
      <c r="KI520">
        <v>1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1</v>
      </c>
      <c r="KS520">
        <v>1</v>
      </c>
      <c r="KT520">
        <v>1</v>
      </c>
      <c r="KU520">
        <v>1</v>
      </c>
      <c r="KV520">
        <v>1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1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1</v>
      </c>
      <c r="LW520">
        <v>1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1</v>
      </c>
      <c r="MI520">
        <v>1</v>
      </c>
      <c r="MJ520">
        <v>1</v>
      </c>
      <c r="MK520">
        <v>1</v>
      </c>
      <c r="ML520">
        <v>1</v>
      </c>
      <c r="MM520">
        <v>1</v>
      </c>
      <c r="MN520">
        <v>1</v>
      </c>
      <c r="MO520">
        <v>1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1</v>
      </c>
      <c r="NF520">
        <v>1</v>
      </c>
      <c r="NG520">
        <v>1</v>
      </c>
      <c r="NH520">
        <v>1</v>
      </c>
      <c r="NI520">
        <v>1</v>
      </c>
      <c r="NJ520">
        <v>1</v>
      </c>
      <c r="NK520">
        <v>1</v>
      </c>
      <c r="NL520">
        <v>1</v>
      </c>
      <c r="NM520">
        <v>1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1</v>
      </c>
      <c r="NV520">
        <v>1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</v>
      </c>
      <c r="OC520">
        <v>1</v>
      </c>
      <c r="OD520">
        <v>1</v>
      </c>
      <c r="OE520">
        <v>1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T520">
        <v>1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1</v>
      </c>
      <c r="PA520">
        <v>1</v>
      </c>
      <c r="PB520">
        <v>1</v>
      </c>
      <c r="PC520">
        <v>1</v>
      </c>
      <c r="PD520">
        <v>1</v>
      </c>
      <c r="PE520">
        <v>1</v>
      </c>
      <c r="PF520">
        <v>1</v>
      </c>
      <c r="PG520">
        <v>1</v>
      </c>
      <c r="PH520">
        <v>1</v>
      </c>
      <c r="PI520">
        <v>1</v>
      </c>
      <c r="PJ520">
        <v>1</v>
      </c>
      <c r="PK520">
        <v>1</v>
      </c>
      <c r="PL520">
        <v>1</v>
      </c>
      <c r="PM520">
        <v>1</v>
      </c>
      <c r="PN520">
        <v>1</v>
      </c>
      <c r="PO520">
        <v>1</v>
      </c>
      <c r="PP520">
        <v>1</v>
      </c>
      <c r="PQ520">
        <v>1</v>
      </c>
      <c r="PR520">
        <v>1</v>
      </c>
      <c r="PS520">
        <v>1</v>
      </c>
      <c r="PT520">
        <v>1</v>
      </c>
      <c r="PU520">
        <v>1</v>
      </c>
      <c r="PV520">
        <v>1</v>
      </c>
      <c r="PW520">
        <v>1</v>
      </c>
      <c r="PX520">
        <v>1</v>
      </c>
      <c r="PY520">
        <v>1</v>
      </c>
      <c r="PZ520">
        <v>1</v>
      </c>
      <c r="QA520">
        <v>1</v>
      </c>
      <c r="QB520">
        <v>1</v>
      </c>
      <c r="QC520">
        <v>1</v>
      </c>
      <c r="QD520">
        <v>1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1</v>
      </c>
      <c r="QN520">
        <v>1</v>
      </c>
      <c r="QO520">
        <v>1</v>
      </c>
      <c r="QP520">
        <v>1</v>
      </c>
      <c r="QQ520">
        <v>1</v>
      </c>
      <c r="QR520">
        <v>1</v>
      </c>
      <c r="QS520">
        <v>1</v>
      </c>
      <c r="QT520">
        <v>1</v>
      </c>
      <c r="QU520">
        <v>1</v>
      </c>
      <c r="QV520">
        <v>1</v>
      </c>
      <c r="QW520">
        <v>1</v>
      </c>
      <c r="QX520">
        <v>1</v>
      </c>
      <c r="QY520">
        <v>1</v>
      </c>
      <c r="QZ520">
        <v>1</v>
      </c>
      <c r="RA520">
        <v>1</v>
      </c>
      <c r="RB520">
        <v>1</v>
      </c>
      <c r="RC520">
        <v>1</v>
      </c>
      <c r="RD520">
        <v>1</v>
      </c>
      <c r="RE520">
        <v>1</v>
      </c>
      <c r="RF520">
        <v>1</v>
      </c>
      <c r="RG520">
        <v>1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RR520">
        <v>1</v>
      </c>
      <c r="RS520">
        <v>1</v>
      </c>
      <c r="RT520">
        <v>1</v>
      </c>
      <c r="RU520">
        <v>1</v>
      </c>
      <c r="RV520">
        <v>1</v>
      </c>
      <c r="RW520">
        <v>1</v>
      </c>
      <c r="RX520">
        <v>1</v>
      </c>
      <c r="RY520">
        <v>1</v>
      </c>
      <c r="RZ520">
        <v>1</v>
      </c>
      <c r="SA520">
        <v>1</v>
      </c>
      <c r="SB520">
        <v>1</v>
      </c>
      <c r="SC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SJ520">
        <v>1</v>
      </c>
      <c r="SK520">
        <v>1</v>
      </c>
      <c r="SL520">
        <v>1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1</v>
      </c>
      <c r="SS520">
        <v>1</v>
      </c>
      <c r="ST520">
        <v>1</v>
      </c>
      <c r="SU520">
        <v>1</v>
      </c>
      <c r="SV520">
        <v>1</v>
      </c>
      <c r="SW520">
        <v>1</v>
      </c>
      <c r="SX520">
        <v>1</v>
      </c>
      <c r="SY520">
        <v>1</v>
      </c>
      <c r="SZ520">
        <v>1</v>
      </c>
      <c r="TA520">
        <v>1</v>
      </c>
      <c r="TB520">
        <v>1</v>
      </c>
      <c r="TC520">
        <v>1</v>
      </c>
      <c r="TD520">
        <v>1</v>
      </c>
      <c r="TE520">
        <v>1</v>
      </c>
      <c r="TF520">
        <v>1</v>
      </c>
      <c r="TG520">
        <v>1</v>
      </c>
      <c r="TH520">
        <v>1</v>
      </c>
      <c r="TI520">
        <v>1</v>
      </c>
      <c r="TJ520">
        <v>1</v>
      </c>
      <c r="TK520">
        <v>1</v>
      </c>
      <c r="TL520">
        <v>1</v>
      </c>
      <c r="TM520">
        <v>1</v>
      </c>
      <c r="TN520">
        <v>1</v>
      </c>
      <c r="TO520">
        <v>1</v>
      </c>
      <c r="TP520">
        <v>1</v>
      </c>
      <c r="TQ520">
        <v>1</v>
      </c>
      <c r="TR520">
        <v>1</v>
      </c>
      <c r="TS520">
        <v>1</v>
      </c>
      <c r="TT520">
        <v>1</v>
      </c>
      <c r="TU520">
        <v>1</v>
      </c>
      <c r="TV520">
        <v>1</v>
      </c>
      <c r="TW520">
        <v>1</v>
      </c>
      <c r="TX520">
        <v>1</v>
      </c>
      <c r="TY520">
        <v>1</v>
      </c>
      <c r="TZ520">
        <v>1</v>
      </c>
      <c r="UA520">
        <v>1</v>
      </c>
      <c r="UB520">
        <v>1</v>
      </c>
      <c r="UC520">
        <v>1</v>
      </c>
      <c r="UD520">
        <v>1</v>
      </c>
      <c r="UE520">
        <v>1</v>
      </c>
      <c r="UF520">
        <v>1</v>
      </c>
      <c r="UG520">
        <v>1</v>
      </c>
      <c r="UH520">
        <v>1</v>
      </c>
      <c r="UI520">
        <v>1</v>
      </c>
      <c r="UJ520">
        <v>1</v>
      </c>
      <c r="UK520">
        <v>1</v>
      </c>
      <c r="UL520">
        <v>1</v>
      </c>
      <c r="UM520">
        <v>1</v>
      </c>
      <c r="UN520">
        <v>1</v>
      </c>
      <c r="UO520">
        <v>1</v>
      </c>
      <c r="UP520">
        <v>1</v>
      </c>
      <c r="UQ520">
        <v>1</v>
      </c>
      <c r="UR520">
        <v>1</v>
      </c>
      <c r="US520">
        <v>1</v>
      </c>
      <c r="UT520">
        <v>1</v>
      </c>
      <c r="UU520">
        <v>1</v>
      </c>
      <c r="UV520">
        <v>1</v>
      </c>
      <c r="UW520">
        <v>1</v>
      </c>
      <c r="UX520">
        <v>1</v>
      </c>
      <c r="UY520">
        <v>1</v>
      </c>
      <c r="UZ520">
        <v>1</v>
      </c>
      <c r="VA520">
        <v>1</v>
      </c>
      <c r="VB520">
        <v>1</v>
      </c>
      <c r="VC520">
        <v>1</v>
      </c>
      <c r="VD520">
        <v>1</v>
      </c>
      <c r="VE520">
        <v>1</v>
      </c>
      <c r="VF520">
        <v>1</v>
      </c>
      <c r="VG520">
        <v>1</v>
      </c>
      <c r="VH520">
        <v>1</v>
      </c>
      <c r="VI520">
        <v>1</v>
      </c>
      <c r="VJ520">
        <v>1</v>
      </c>
      <c r="VK520">
        <v>1</v>
      </c>
      <c r="VL520">
        <v>1</v>
      </c>
      <c r="VM520">
        <v>1</v>
      </c>
      <c r="VN520">
        <v>1</v>
      </c>
      <c r="VO520">
        <v>1</v>
      </c>
      <c r="VP520">
        <v>1</v>
      </c>
      <c r="VQ520">
        <v>1</v>
      </c>
      <c r="VR520">
        <v>1</v>
      </c>
      <c r="VS520">
        <v>1</v>
      </c>
      <c r="VT520">
        <v>1</v>
      </c>
      <c r="VU520">
        <v>1</v>
      </c>
      <c r="VV520">
        <v>1</v>
      </c>
      <c r="VW520">
        <v>1</v>
      </c>
      <c r="VX520">
        <v>1</v>
      </c>
      <c r="VY520">
        <v>1</v>
      </c>
      <c r="VZ520">
        <v>1</v>
      </c>
      <c r="WA520">
        <v>1</v>
      </c>
      <c r="WB520">
        <v>1</v>
      </c>
      <c r="WC520">
        <v>1</v>
      </c>
      <c r="WD520">
        <v>1</v>
      </c>
      <c r="WE520">
        <v>1</v>
      </c>
      <c r="WF520">
        <v>1</v>
      </c>
      <c r="WG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1</v>
      </c>
      <c r="WN520">
        <v>1</v>
      </c>
      <c r="WO520">
        <v>1</v>
      </c>
      <c r="WP520">
        <v>1</v>
      </c>
      <c r="WQ520">
        <v>1</v>
      </c>
      <c r="WR520">
        <v>1</v>
      </c>
      <c r="WS520">
        <v>1</v>
      </c>
      <c r="WT520">
        <v>1</v>
      </c>
      <c r="WU520">
        <v>1</v>
      </c>
      <c r="WV520">
        <v>1</v>
      </c>
      <c r="WW520">
        <v>1</v>
      </c>
      <c r="WX520">
        <v>1</v>
      </c>
      <c r="WY520">
        <v>1</v>
      </c>
      <c r="WZ520">
        <v>1</v>
      </c>
      <c r="XA520">
        <v>1</v>
      </c>
      <c r="XB520">
        <v>1</v>
      </c>
      <c r="XC520">
        <v>1</v>
      </c>
      <c r="XD520">
        <v>1</v>
      </c>
      <c r="XE520">
        <v>1</v>
      </c>
      <c r="XF520">
        <v>1</v>
      </c>
      <c r="XG520">
        <v>1</v>
      </c>
      <c r="XH520">
        <v>1</v>
      </c>
      <c r="XI520">
        <v>1</v>
      </c>
      <c r="XJ520">
        <v>1</v>
      </c>
      <c r="XK520">
        <v>1</v>
      </c>
      <c r="XL520">
        <v>1</v>
      </c>
      <c r="XM520">
        <v>1</v>
      </c>
      <c r="XN520">
        <v>1</v>
      </c>
      <c r="XO520">
        <v>1</v>
      </c>
      <c r="XP520">
        <v>1</v>
      </c>
      <c r="XQ520">
        <v>1</v>
      </c>
      <c r="XR520">
        <v>1</v>
      </c>
      <c r="XS520">
        <v>1</v>
      </c>
      <c r="XT520">
        <v>1</v>
      </c>
      <c r="XU520">
        <v>1</v>
      </c>
      <c r="XV520">
        <v>1</v>
      </c>
      <c r="XW520">
        <v>1</v>
      </c>
      <c r="XX520">
        <v>1</v>
      </c>
      <c r="XY520">
        <v>1</v>
      </c>
      <c r="XZ520">
        <v>1</v>
      </c>
      <c r="YA520">
        <v>1</v>
      </c>
      <c r="YB520">
        <v>1</v>
      </c>
      <c r="YC520">
        <v>1</v>
      </c>
      <c r="YD520">
        <v>1</v>
      </c>
      <c r="YE520">
        <v>1</v>
      </c>
      <c r="YF520">
        <v>1</v>
      </c>
      <c r="YG520">
        <v>1</v>
      </c>
      <c r="YH520">
        <v>1</v>
      </c>
      <c r="YI520">
        <v>1</v>
      </c>
      <c r="YJ520">
        <v>1</v>
      </c>
      <c r="YK520">
        <v>1</v>
      </c>
      <c r="YL520">
        <v>1</v>
      </c>
      <c r="YM520">
        <v>1</v>
      </c>
      <c r="YN520">
        <v>1</v>
      </c>
      <c r="YO520">
        <v>1</v>
      </c>
      <c r="YP520">
        <v>1</v>
      </c>
      <c r="YQ520">
        <v>1</v>
      </c>
      <c r="YR520">
        <v>1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1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1</v>
      </c>
      <c r="ZH520">
        <v>1</v>
      </c>
      <c r="ZI520">
        <v>1</v>
      </c>
      <c r="ZJ520">
        <v>1</v>
      </c>
      <c r="ZK520">
        <v>1</v>
      </c>
      <c r="ZL520">
        <v>1</v>
      </c>
      <c r="ZM520">
        <v>1</v>
      </c>
      <c r="ZN520">
        <v>1</v>
      </c>
      <c r="ZO520">
        <v>1</v>
      </c>
      <c r="ZP520">
        <v>1</v>
      </c>
      <c r="ZQ520">
        <v>1</v>
      </c>
      <c r="ZR520">
        <v>1</v>
      </c>
      <c r="ZS520">
        <v>1</v>
      </c>
      <c r="ZT520">
        <v>1</v>
      </c>
      <c r="ZU520">
        <v>1</v>
      </c>
      <c r="ZV520">
        <v>1</v>
      </c>
      <c r="ZW520">
        <v>1</v>
      </c>
      <c r="ZX520">
        <v>1</v>
      </c>
    </row>
    <row r="521" spans="1:700" x14ac:dyDescent="1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1</v>
      </c>
      <c r="IH521">
        <v>1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1</v>
      </c>
      <c r="JK521">
        <v>1</v>
      </c>
      <c r="JL521">
        <v>1</v>
      </c>
      <c r="JM521">
        <v>1</v>
      </c>
      <c r="JN521">
        <v>1</v>
      </c>
      <c r="JO521">
        <v>1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1</v>
      </c>
      <c r="MI521">
        <v>1</v>
      </c>
      <c r="MJ521">
        <v>1</v>
      </c>
      <c r="MK521">
        <v>1</v>
      </c>
      <c r="ML521">
        <v>1</v>
      </c>
      <c r="MM521">
        <v>1</v>
      </c>
      <c r="MN521">
        <v>1</v>
      </c>
      <c r="MO521">
        <v>1</v>
      </c>
      <c r="MP521">
        <v>1</v>
      </c>
      <c r="MQ521">
        <v>1</v>
      </c>
      <c r="MR521">
        <v>1</v>
      </c>
      <c r="MS521">
        <v>1</v>
      </c>
      <c r="MT521">
        <v>1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1</v>
      </c>
      <c r="NB521">
        <v>1</v>
      </c>
      <c r="NC521">
        <v>1</v>
      </c>
      <c r="ND521">
        <v>1</v>
      </c>
      <c r="NE521">
        <v>1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1</v>
      </c>
      <c r="NO521">
        <v>1</v>
      </c>
      <c r="NP521">
        <v>1</v>
      </c>
      <c r="NQ521">
        <v>1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1</v>
      </c>
      <c r="NX521">
        <v>1</v>
      </c>
      <c r="NY521">
        <v>1</v>
      </c>
      <c r="NZ521">
        <v>1</v>
      </c>
      <c r="OA521">
        <v>1</v>
      </c>
      <c r="OB521">
        <v>1</v>
      </c>
      <c r="OC521">
        <v>1</v>
      </c>
      <c r="OD521">
        <v>1</v>
      </c>
      <c r="OE521">
        <v>1</v>
      </c>
      <c r="OF521">
        <v>1</v>
      </c>
      <c r="OG521">
        <v>1</v>
      </c>
      <c r="OH521">
        <v>1</v>
      </c>
      <c r="OI521">
        <v>1</v>
      </c>
      <c r="OJ521">
        <v>1</v>
      </c>
      <c r="OK521">
        <v>1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OR521">
        <v>1</v>
      </c>
      <c r="OS521">
        <v>1</v>
      </c>
      <c r="OT521">
        <v>1</v>
      </c>
      <c r="OU521">
        <v>1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1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1</v>
      </c>
      <c r="PI521">
        <v>1</v>
      </c>
      <c r="PJ521">
        <v>1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1</v>
      </c>
      <c r="PQ521">
        <v>1</v>
      </c>
      <c r="PR521">
        <v>1</v>
      </c>
      <c r="PS521">
        <v>1</v>
      </c>
      <c r="PT521">
        <v>1</v>
      </c>
      <c r="PU521">
        <v>1</v>
      </c>
      <c r="PV521">
        <v>1</v>
      </c>
      <c r="PW521">
        <v>1</v>
      </c>
      <c r="PX521">
        <v>1</v>
      </c>
      <c r="PY521">
        <v>1</v>
      </c>
      <c r="PZ521">
        <v>1</v>
      </c>
      <c r="QA521">
        <v>1</v>
      </c>
      <c r="QB521">
        <v>1</v>
      </c>
      <c r="QC521">
        <v>1</v>
      </c>
      <c r="QD521">
        <v>1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1</v>
      </c>
      <c r="QS521">
        <v>1</v>
      </c>
      <c r="QT521">
        <v>1</v>
      </c>
      <c r="QU521">
        <v>1</v>
      </c>
      <c r="QV521">
        <v>1</v>
      </c>
      <c r="QW521">
        <v>1</v>
      </c>
      <c r="QX521">
        <v>1</v>
      </c>
      <c r="QY521">
        <v>1</v>
      </c>
      <c r="QZ521">
        <v>1</v>
      </c>
      <c r="RA521">
        <v>1</v>
      </c>
      <c r="RB521">
        <v>1</v>
      </c>
      <c r="RC521">
        <v>1</v>
      </c>
      <c r="RD521">
        <v>1</v>
      </c>
      <c r="RE521">
        <v>1</v>
      </c>
      <c r="RF521">
        <v>1</v>
      </c>
      <c r="RG521">
        <v>1</v>
      </c>
      <c r="RH521">
        <v>1</v>
      </c>
      <c r="RI521">
        <v>1</v>
      </c>
      <c r="RJ521">
        <v>1</v>
      </c>
      <c r="RK521">
        <v>1</v>
      </c>
      <c r="RL521">
        <v>1</v>
      </c>
      <c r="RM521">
        <v>1</v>
      </c>
      <c r="RN521">
        <v>1</v>
      </c>
      <c r="RO521">
        <v>1</v>
      </c>
      <c r="RP521">
        <v>1</v>
      </c>
      <c r="RQ521">
        <v>1</v>
      </c>
      <c r="RR521">
        <v>1</v>
      </c>
      <c r="RS521">
        <v>1</v>
      </c>
      <c r="RT521">
        <v>1</v>
      </c>
      <c r="RU521">
        <v>1</v>
      </c>
      <c r="RV521">
        <v>1</v>
      </c>
      <c r="RW521">
        <v>1</v>
      </c>
      <c r="RX521">
        <v>1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1</v>
      </c>
      <c r="SG521">
        <v>1</v>
      </c>
      <c r="SH521">
        <v>1</v>
      </c>
      <c r="SI521">
        <v>1</v>
      </c>
      <c r="SJ521">
        <v>1</v>
      </c>
      <c r="SK521">
        <v>1</v>
      </c>
      <c r="SL521">
        <v>1</v>
      </c>
      <c r="SM521">
        <v>1</v>
      </c>
      <c r="SN521">
        <v>1</v>
      </c>
      <c r="SO521">
        <v>1</v>
      </c>
      <c r="SP521">
        <v>1</v>
      </c>
      <c r="SQ521">
        <v>1</v>
      </c>
      <c r="SR521">
        <v>1</v>
      </c>
      <c r="SS521">
        <v>1</v>
      </c>
      <c r="ST521">
        <v>1</v>
      </c>
      <c r="SU521">
        <v>1</v>
      </c>
      <c r="SV521">
        <v>1</v>
      </c>
      <c r="SW521">
        <v>1</v>
      </c>
      <c r="SX521">
        <v>1</v>
      </c>
      <c r="SY521">
        <v>1</v>
      </c>
      <c r="SZ521">
        <v>1</v>
      </c>
      <c r="TA521">
        <v>1</v>
      </c>
      <c r="TB521">
        <v>1</v>
      </c>
      <c r="TC521">
        <v>1</v>
      </c>
      <c r="TD521">
        <v>1</v>
      </c>
      <c r="TE521">
        <v>1</v>
      </c>
      <c r="TF521">
        <v>1</v>
      </c>
      <c r="TG521">
        <v>1</v>
      </c>
      <c r="TH521">
        <v>1</v>
      </c>
      <c r="TI521">
        <v>1</v>
      </c>
      <c r="TJ521">
        <v>1</v>
      </c>
      <c r="TK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Q521">
        <v>1</v>
      </c>
      <c r="TR521">
        <v>1</v>
      </c>
      <c r="TS521">
        <v>1</v>
      </c>
      <c r="TT521">
        <v>1</v>
      </c>
      <c r="TU521">
        <v>1</v>
      </c>
      <c r="TV521">
        <v>1</v>
      </c>
      <c r="TW521">
        <v>1</v>
      </c>
      <c r="TX521">
        <v>1</v>
      </c>
      <c r="TY521">
        <v>1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1</v>
      </c>
      <c r="UF521">
        <v>1</v>
      </c>
      <c r="UG521">
        <v>1</v>
      </c>
      <c r="UH521">
        <v>1</v>
      </c>
      <c r="UI521">
        <v>1</v>
      </c>
      <c r="UJ521">
        <v>1</v>
      </c>
      <c r="UK521">
        <v>1</v>
      </c>
      <c r="UL521">
        <v>1</v>
      </c>
      <c r="UM521">
        <v>1</v>
      </c>
      <c r="UN521">
        <v>1</v>
      </c>
      <c r="UO521">
        <v>1</v>
      </c>
      <c r="UP521">
        <v>1</v>
      </c>
      <c r="UQ521">
        <v>1</v>
      </c>
      <c r="UR521">
        <v>1</v>
      </c>
      <c r="US521">
        <v>1</v>
      </c>
      <c r="UT521">
        <v>1</v>
      </c>
      <c r="UU521">
        <v>1</v>
      </c>
      <c r="UV521">
        <v>1</v>
      </c>
      <c r="UW521">
        <v>1</v>
      </c>
      <c r="UX521">
        <v>1</v>
      </c>
      <c r="UY521">
        <v>1</v>
      </c>
      <c r="UZ521">
        <v>1</v>
      </c>
      <c r="VA521">
        <v>1</v>
      </c>
      <c r="VB521">
        <v>1</v>
      </c>
      <c r="VC521">
        <v>1</v>
      </c>
      <c r="VD521">
        <v>1</v>
      </c>
      <c r="VE521">
        <v>1</v>
      </c>
      <c r="VF521">
        <v>1</v>
      </c>
      <c r="VG521">
        <v>1</v>
      </c>
      <c r="VH521">
        <v>1</v>
      </c>
      <c r="VI521">
        <v>1</v>
      </c>
      <c r="VJ521">
        <v>1</v>
      </c>
      <c r="VK521">
        <v>1</v>
      </c>
      <c r="VL521">
        <v>1</v>
      </c>
      <c r="VM521">
        <v>1</v>
      </c>
      <c r="VN521">
        <v>1</v>
      </c>
      <c r="VO521">
        <v>1</v>
      </c>
      <c r="VP521">
        <v>1</v>
      </c>
      <c r="VQ521">
        <v>1</v>
      </c>
      <c r="VR521">
        <v>1</v>
      </c>
      <c r="VS521">
        <v>1</v>
      </c>
      <c r="VT521">
        <v>1</v>
      </c>
      <c r="VU521">
        <v>1</v>
      </c>
      <c r="VV521">
        <v>1</v>
      </c>
      <c r="VW521">
        <v>1</v>
      </c>
      <c r="VX521">
        <v>1</v>
      </c>
      <c r="VY521">
        <v>1</v>
      </c>
      <c r="VZ521">
        <v>1</v>
      </c>
      <c r="WA521">
        <v>1</v>
      </c>
      <c r="WB521">
        <v>1</v>
      </c>
      <c r="WC521">
        <v>1</v>
      </c>
      <c r="WD521">
        <v>1</v>
      </c>
      <c r="WE521">
        <v>1</v>
      </c>
      <c r="WF521">
        <v>1</v>
      </c>
      <c r="WG521">
        <v>1</v>
      </c>
      <c r="WH521">
        <v>1</v>
      </c>
      <c r="WI521">
        <v>1</v>
      </c>
      <c r="WJ521">
        <v>1</v>
      </c>
      <c r="WK521">
        <v>1</v>
      </c>
      <c r="WL521">
        <v>1</v>
      </c>
      <c r="WM521">
        <v>1</v>
      </c>
      <c r="WN521">
        <v>1</v>
      </c>
      <c r="WO521">
        <v>1</v>
      </c>
      <c r="WP521">
        <v>1</v>
      </c>
      <c r="WQ521">
        <v>1</v>
      </c>
      <c r="WR521">
        <v>1</v>
      </c>
      <c r="WS521">
        <v>1</v>
      </c>
      <c r="WT521">
        <v>1</v>
      </c>
      <c r="WU521">
        <v>1</v>
      </c>
      <c r="WV521">
        <v>1</v>
      </c>
      <c r="WW521">
        <v>1</v>
      </c>
      <c r="WX521">
        <v>1</v>
      </c>
      <c r="WY521">
        <v>1</v>
      </c>
      <c r="WZ521">
        <v>1</v>
      </c>
      <c r="XA521">
        <v>1</v>
      </c>
      <c r="XB521">
        <v>1</v>
      </c>
      <c r="XC521">
        <v>1</v>
      </c>
      <c r="XD521">
        <v>1</v>
      </c>
      <c r="XE521">
        <v>1</v>
      </c>
      <c r="XF521">
        <v>1</v>
      </c>
      <c r="XG521">
        <v>1</v>
      </c>
      <c r="XH521">
        <v>1</v>
      </c>
      <c r="XI521">
        <v>1</v>
      </c>
      <c r="XJ521">
        <v>1</v>
      </c>
      <c r="XK521">
        <v>1</v>
      </c>
      <c r="XL521">
        <v>1</v>
      </c>
      <c r="XM521">
        <v>1</v>
      </c>
      <c r="XN521">
        <v>1</v>
      </c>
      <c r="XO521">
        <v>1</v>
      </c>
      <c r="XP521">
        <v>1</v>
      </c>
      <c r="XQ521">
        <v>1</v>
      </c>
      <c r="XR521">
        <v>1</v>
      </c>
      <c r="XS521">
        <v>1</v>
      </c>
      <c r="XT521">
        <v>1</v>
      </c>
      <c r="XU521">
        <v>1</v>
      </c>
      <c r="XV521">
        <v>1</v>
      </c>
      <c r="XW521">
        <v>1</v>
      </c>
      <c r="XX521">
        <v>1</v>
      </c>
      <c r="XY521">
        <v>1</v>
      </c>
      <c r="XZ521">
        <v>1</v>
      </c>
      <c r="YA521">
        <v>1</v>
      </c>
      <c r="YB521">
        <v>1</v>
      </c>
      <c r="YC521">
        <v>1</v>
      </c>
      <c r="YD521">
        <v>1</v>
      </c>
      <c r="YE521">
        <v>1</v>
      </c>
      <c r="YF521">
        <v>1</v>
      </c>
      <c r="YG521">
        <v>1</v>
      </c>
      <c r="YH521">
        <v>1</v>
      </c>
      <c r="YI521">
        <v>1</v>
      </c>
      <c r="YJ521">
        <v>1</v>
      </c>
      <c r="YK521">
        <v>1</v>
      </c>
      <c r="YL521">
        <v>1</v>
      </c>
      <c r="YM521">
        <v>1</v>
      </c>
      <c r="YN521">
        <v>1</v>
      </c>
      <c r="YO521">
        <v>1</v>
      </c>
      <c r="YP521">
        <v>1</v>
      </c>
      <c r="YQ521">
        <v>1</v>
      </c>
      <c r="YR521">
        <v>1</v>
      </c>
      <c r="YS521">
        <v>1</v>
      </c>
      <c r="YT521">
        <v>1</v>
      </c>
      <c r="YU521">
        <v>1</v>
      </c>
      <c r="YV521">
        <v>1</v>
      </c>
      <c r="YW521">
        <v>1</v>
      </c>
      <c r="YX521">
        <v>1</v>
      </c>
      <c r="YY521">
        <v>1</v>
      </c>
      <c r="YZ521">
        <v>1</v>
      </c>
      <c r="ZA521">
        <v>1</v>
      </c>
      <c r="ZB521">
        <v>1</v>
      </c>
      <c r="ZC521">
        <v>1</v>
      </c>
      <c r="ZD521">
        <v>1</v>
      </c>
      <c r="ZE521">
        <v>1</v>
      </c>
      <c r="ZF521">
        <v>1</v>
      </c>
      <c r="ZG521">
        <v>1</v>
      </c>
      <c r="ZH521">
        <v>1</v>
      </c>
      <c r="ZI521">
        <v>1</v>
      </c>
      <c r="ZJ521">
        <v>1</v>
      </c>
      <c r="ZK521">
        <v>1</v>
      </c>
      <c r="ZL521">
        <v>1</v>
      </c>
      <c r="ZM521">
        <v>1</v>
      </c>
      <c r="ZN521">
        <v>1</v>
      </c>
      <c r="ZO521">
        <v>1</v>
      </c>
      <c r="ZP521">
        <v>1</v>
      </c>
      <c r="ZQ521">
        <v>1</v>
      </c>
      <c r="ZR521">
        <v>1</v>
      </c>
      <c r="ZS521">
        <v>1</v>
      </c>
      <c r="ZT521">
        <v>1</v>
      </c>
      <c r="ZU521">
        <v>1</v>
      </c>
      <c r="ZV521">
        <v>1</v>
      </c>
      <c r="ZW521">
        <v>1</v>
      </c>
      <c r="ZX521">
        <v>1</v>
      </c>
    </row>
    <row r="522" spans="1:700" x14ac:dyDescent="1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1</v>
      </c>
      <c r="IS522">
        <v>1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1</v>
      </c>
      <c r="JV522">
        <v>1</v>
      </c>
      <c r="JW522">
        <v>1</v>
      </c>
      <c r="JX522">
        <v>1</v>
      </c>
      <c r="JY522">
        <v>1</v>
      </c>
      <c r="JZ522">
        <v>1</v>
      </c>
      <c r="KA522">
        <v>1</v>
      </c>
      <c r="KB522">
        <v>1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1</v>
      </c>
      <c r="KX522">
        <v>1</v>
      </c>
      <c r="KY522">
        <v>1</v>
      </c>
      <c r="KZ522">
        <v>1</v>
      </c>
      <c r="LA522">
        <v>1</v>
      </c>
      <c r="LB522">
        <v>1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1</v>
      </c>
      <c r="LI522">
        <v>1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1</v>
      </c>
      <c r="LP522">
        <v>1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1</v>
      </c>
      <c r="MO522">
        <v>1</v>
      </c>
      <c r="MP522">
        <v>1</v>
      </c>
      <c r="MQ522">
        <v>1</v>
      </c>
      <c r="MR522">
        <v>1</v>
      </c>
      <c r="MS522">
        <v>1</v>
      </c>
      <c r="MT522">
        <v>1</v>
      </c>
      <c r="MU522">
        <v>1</v>
      </c>
      <c r="MV522">
        <v>1</v>
      </c>
      <c r="MW522">
        <v>1</v>
      </c>
      <c r="MX522">
        <v>1</v>
      </c>
      <c r="MY522">
        <v>1</v>
      </c>
      <c r="MZ522">
        <v>1</v>
      </c>
      <c r="NA522">
        <v>1</v>
      </c>
      <c r="NB522">
        <v>1</v>
      </c>
      <c r="NC522">
        <v>1</v>
      </c>
      <c r="ND522">
        <v>1</v>
      </c>
      <c r="NE522">
        <v>1</v>
      </c>
      <c r="NF522">
        <v>1</v>
      </c>
      <c r="NG522">
        <v>1</v>
      </c>
      <c r="NH522">
        <v>1</v>
      </c>
      <c r="NI522">
        <v>1</v>
      </c>
      <c r="NJ522">
        <v>1</v>
      </c>
      <c r="NK522">
        <v>1</v>
      </c>
      <c r="NL522">
        <v>1</v>
      </c>
      <c r="NM522">
        <v>1</v>
      </c>
      <c r="NN522">
        <v>1</v>
      </c>
      <c r="NO522">
        <v>1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1</v>
      </c>
      <c r="NX522">
        <v>1</v>
      </c>
      <c r="NY522">
        <v>1</v>
      </c>
      <c r="NZ522">
        <v>1</v>
      </c>
      <c r="OA522">
        <v>1</v>
      </c>
      <c r="OB522">
        <v>1</v>
      </c>
      <c r="OC522">
        <v>1</v>
      </c>
      <c r="OD522">
        <v>1</v>
      </c>
      <c r="OE522">
        <v>1</v>
      </c>
      <c r="OF522">
        <v>1</v>
      </c>
      <c r="OG522">
        <v>1</v>
      </c>
      <c r="OH522">
        <v>1</v>
      </c>
      <c r="OI522">
        <v>1</v>
      </c>
      <c r="OJ522">
        <v>1</v>
      </c>
      <c r="OK522">
        <v>1</v>
      </c>
      <c r="OL522">
        <v>1</v>
      </c>
      <c r="OM522">
        <v>1</v>
      </c>
      <c r="ON522">
        <v>1</v>
      </c>
      <c r="OO522">
        <v>1</v>
      </c>
      <c r="OP522">
        <v>1</v>
      </c>
      <c r="OQ522">
        <v>1</v>
      </c>
      <c r="OR522">
        <v>1</v>
      </c>
      <c r="OS522">
        <v>1</v>
      </c>
      <c r="OT522">
        <v>1</v>
      </c>
      <c r="OU522">
        <v>1</v>
      </c>
      <c r="OV522">
        <v>1</v>
      </c>
      <c r="OW522">
        <v>1</v>
      </c>
      <c r="OX522">
        <v>1</v>
      </c>
      <c r="OY522">
        <v>1</v>
      </c>
      <c r="OZ522">
        <v>1</v>
      </c>
      <c r="PA522">
        <v>1</v>
      </c>
      <c r="PB522">
        <v>1</v>
      </c>
      <c r="PC522">
        <v>1</v>
      </c>
      <c r="PD522">
        <v>1</v>
      </c>
      <c r="PE522">
        <v>1</v>
      </c>
      <c r="PF522">
        <v>1</v>
      </c>
      <c r="PG522">
        <v>1</v>
      </c>
      <c r="PH522">
        <v>1</v>
      </c>
      <c r="PI522">
        <v>1</v>
      </c>
      <c r="PJ522">
        <v>1</v>
      </c>
      <c r="PK522">
        <v>1</v>
      </c>
      <c r="PL522">
        <v>1</v>
      </c>
      <c r="PM522">
        <v>1</v>
      </c>
      <c r="PN522">
        <v>1</v>
      </c>
      <c r="PO522">
        <v>1</v>
      </c>
      <c r="PP522">
        <v>1</v>
      </c>
      <c r="PQ522">
        <v>1</v>
      </c>
      <c r="PR522">
        <v>1</v>
      </c>
      <c r="PS522">
        <v>1</v>
      </c>
      <c r="PT522">
        <v>1</v>
      </c>
      <c r="PU522">
        <v>1</v>
      </c>
      <c r="PV522">
        <v>1</v>
      </c>
      <c r="PW522">
        <v>1</v>
      </c>
      <c r="PX522">
        <v>1</v>
      </c>
      <c r="PY522">
        <v>1</v>
      </c>
      <c r="PZ522">
        <v>1</v>
      </c>
      <c r="QA522">
        <v>1</v>
      </c>
      <c r="QB522">
        <v>1</v>
      </c>
      <c r="QC522">
        <v>1</v>
      </c>
      <c r="QD522">
        <v>1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1</v>
      </c>
      <c r="QN522">
        <v>1</v>
      </c>
      <c r="QO522">
        <v>1</v>
      </c>
      <c r="QP522">
        <v>1</v>
      </c>
      <c r="QQ522">
        <v>1</v>
      </c>
      <c r="QR522">
        <v>1</v>
      </c>
      <c r="QS522">
        <v>1</v>
      </c>
      <c r="QT522">
        <v>1</v>
      </c>
      <c r="QU522">
        <v>1</v>
      </c>
      <c r="QV522">
        <v>1</v>
      </c>
      <c r="QW522">
        <v>1</v>
      </c>
      <c r="QX522">
        <v>1</v>
      </c>
      <c r="QY522">
        <v>1</v>
      </c>
      <c r="QZ522">
        <v>1</v>
      </c>
      <c r="RA522">
        <v>1</v>
      </c>
      <c r="RB522">
        <v>1</v>
      </c>
      <c r="RC522">
        <v>1</v>
      </c>
      <c r="RD522">
        <v>1</v>
      </c>
      <c r="RE522">
        <v>1</v>
      </c>
      <c r="RF522">
        <v>1</v>
      </c>
      <c r="RG522">
        <v>1</v>
      </c>
      <c r="RH522">
        <v>1</v>
      </c>
      <c r="RI522">
        <v>1</v>
      </c>
      <c r="RJ522">
        <v>1</v>
      </c>
      <c r="RK522">
        <v>1</v>
      </c>
      <c r="RL522">
        <v>1</v>
      </c>
      <c r="RM522">
        <v>1</v>
      </c>
      <c r="RN522">
        <v>1</v>
      </c>
      <c r="RO522">
        <v>1</v>
      </c>
      <c r="RP522">
        <v>1</v>
      </c>
      <c r="RQ522">
        <v>1</v>
      </c>
      <c r="RR522">
        <v>1</v>
      </c>
      <c r="RS522">
        <v>1</v>
      </c>
      <c r="RT522">
        <v>1</v>
      </c>
      <c r="RU522">
        <v>1</v>
      </c>
      <c r="RV522">
        <v>1</v>
      </c>
      <c r="RW522">
        <v>1</v>
      </c>
      <c r="RX522">
        <v>1</v>
      </c>
      <c r="RY522">
        <v>1</v>
      </c>
      <c r="RZ522">
        <v>1</v>
      </c>
      <c r="SA522">
        <v>1</v>
      </c>
      <c r="SB522">
        <v>1</v>
      </c>
      <c r="SC522">
        <v>1</v>
      </c>
      <c r="SD522">
        <v>1</v>
      </c>
      <c r="SE522">
        <v>1</v>
      </c>
      <c r="SF522">
        <v>1</v>
      </c>
      <c r="SG522">
        <v>1</v>
      </c>
      <c r="SH522">
        <v>1</v>
      </c>
      <c r="SI522">
        <v>1</v>
      </c>
      <c r="SJ522">
        <v>1</v>
      </c>
      <c r="SK522">
        <v>1</v>
      </c>
      <c r="SL522">
        <v>1</v>
      </c>
      <c r="SM522">
        <v>1</v>
      </c>
      <c r="SN522">
        <v>1</v>
      </c>
      <c r="SO522">
        <v>1</v>
      </c>
      <c r="SP522">
        <v>1</v>
      </c>
      <c r="SQ522">
        <v>1</v>
      </c>
      <c r="SR522">
        <v>1</v>
      </c>
      <c r="SS522">
        <v>1</v>
      </c>
      <c r="ST522">
        <v>1</v>
      </c>
      <c r="SU522">
        <v>1</v>
      </c>
      <c r="SV522">
        <v>1</v>
      </c>
      <c r="SW522">
        <v>1</v>
      </c>
      <c r="SX522">
        <v>1</v>
      </c>
      <c r="SY522">
        <v>1</v>
      </c>
      <c r="SZ522">
        <v>1</v>
      </c>
      <c r="TA522">
        <v>1</v>
      </c>
      <c r="TB522">
        <v>1</v>
      </c>
      <c r="TC522">
        <v>1</v>
      </c>
      <c r="TD522">
        <v>1</v>
      </c>
      <c r="TE522">
        <v>1</v>
      </c>
      <c r="TF522">
        <v>1</v>
      </c>
      <c r="TG522">
        <v>1</v>
      </c>
      <c r="TH522">
        <v>1</v>
      </c>
      <c r="TI522">
        <v>1</v>
      </c>
      <c r="TJ522">
        <v>1</v>
      </c>
      <c r="TK522">
        <v>1</v>
      </c>
      <c r="TL522">
        <v>1</v>
      </c>
      <c r="TM522">
        <v>1</v>
      </c>
      <c r="TN522">
        <v>1</v>
      </c>
      <c r="TO522">
        <v>1</v>
      </c>
      <c r="TP522">
        <v>1</v>
      </c>
      <c r="TQ522">
        <v>1</v>
      </c>
      <c r="TR522">
        <v>1</v>
      </c>
      <c r="TS522">
        <v>1</v>
      </c>
      <c r="TT522">
        <v>1</v>
      </c>
      <c r="TU522">
        <v>1</v>
      </c>
      <c r="TV522">
        <v>1</v>
      </c>
      <c r="TW522">
        <v>1</v>
      </c>
      <c r="TX522">
        <v>1</v>
      </c>
      <c r="TY522">
        <v>1</v>
      </c>
      <c r="TZ522">
        <v>1</v>
      </c>
      <c r="UA522">
        <v>1</v>
      </c>
      <c r="UB522">
        <v>1</v>
      </c>
      <c r="UC522">
        <v>1</v>
      </c>
      <c r="UD522">
        <v>1</v>
      </c>
      <c r="UE522">
        <v>1</v>
      </c>
      <c r="UF522">
        <v>1</v>
      </c>
      <c r="UG522">
        <v>1</v>
      </c>
      <c r="UH522">
        <v>1</v>
      </c>
      <c r="UI522">
        <v>1</v>
      </c>
      <c r="UJ522">
        <v>1</v>
      </c>
      <c r="UK522">
        <v>1</v>
      </c>
      <c r="UL522">
        <v>1</v>
      </c>
      <c r="UM522">
        <v>1</v>
      </c>
      <c r="UN522">
        <v>1</v>
      </c>
      <c r="UO522">
        <v>1</v>
      </c>
      <c r="UP522">
        <v>1</v>
      </c>
      <c r="UQ522">
        <v>1</v>
      </c>
      <c r="UR522">
        <v>1</v>
      </c>
      <c r="US522">
        <v>1</v>
      </c>
      <c r="UT522">
        <v>1</v>
      </c>
      <c r="UU522">
        <v>1</v>
      </c>
      <c r="UV522">
        <v>1</v>
      </c>
      <c r="UW522">
        <v>1</v>
      </c>
      <c r="UX522">
        <v>1</v>
      </c>
      <c r="UY522">
        <v>1</v>
      </c>
      <c r="UZ522">
        <v>1</v>
      </c>
      <c r="VA522">
        <v>1</v>
      </c>
      <c r="VB522">
        <v>1</v>
      </c>
      <c r="VC522">
        <v>1</v>
      </c>
      <c r="VD522">
        <v>1</v>
      </c>
      <c r="VE522">
        <v>1</v>
      </c>
      <c r="VF522">
        <v>1</v>
      </c>
      <c r="VG522">
        <v>1</v>
      </c>
      <c r="VH522">
        <v>1</v>
      </c>
      <c r="VI522">
        <v>1</v>
      </c>
      <c r="VJ522">
        <v>1</v>
      </c>
      <c r="VK522">
        <v>1</v>
      </c>
      <c r="VL522">
        <v>1</v>
      </c>
      <c r="VM522">
        <v>1</v>
      </c>
      <c r="VN522">
        <v>1</v>
      </c>
      <c r="VO522">
        <v>1</v>
      </c>
      <c r="VP522">
        <v>1</v>
      </c>
      <c r="VQ522">
        <v>1</v>
      </c>
      <c r="VR522">
        <v>1</v>
      </c>
      <c r="VS522">
        <v>1</v>
      </c>
      <c r="VT522">
        <v>1</v>
      </c>
      <c r="VU522">
        <v>1</v>
      </c>
      <c r="VV522">
        <v>1</v>
      </c>
      <c r="VW522">
        <v>1</v>
      </c>
      <c r="VX522">
        <v>1</v>
      </c>
      <c r="VY522">
        <v>1</v>
      </c>
      <c r="VZ522">
        <v>1</v>
      </c>
      <c r="WA522">
        <v>1</v>
      </c>
      <c r="WB522">
        <v>1</v>
      </c>
      <c r="WC522">
        <v>1</v>
      </c>
      <c r="WD522">
        <v>1</v>
      </c>
      <c r="WE522">
        <v>1</v>
      </c>
      <c r="WF522">
        <v>1</v>
      </c>
      <c r="WG522">
        <v>1</v>
      </c>
      <c r="WH522">
        <v>1</v>
      </c>
      <c r="WI522">
        <v>1</v>
      </c>
      <c r="WJ522">
        <v>1</v>
      </c>
      <c r="WK522">
        <v>1</v>
      </c>
      <c r="WL522">
        <v>1</v>
      </c>
      <c r="WM522">
        <v>1</v>
      </c>
      <c r="WN522">
        <v>1</v>
      </c>
      <c r="WO522">
        <v>1</v>
      </c>
      <c r="WP522">
        <v>1</v>
      </c>
      <c r="WQ522">
        <v>1</v>
      </c>
      <c r="WR522">
        <v>1</v>
      </c>
      <c r="WS522">
        <v>1</v>
      </c>
      <c r="WT522">
        <v>1</v>
      </c>
      <c r="WU522">
        <v>1</v>
      </c>
      <c r="WV522">
        <v>1</v>
      </c>
      <c r="WW522">
        <v>1</v>
      </c>
      <c r="WX522">
        <v>1</v>
      </c>
      <c r="WY522">
        <v>1</v>
      </c>
      <c r="WZ522">
        <v>1</v>
      </c>
      <c r="XA522">
        <v>1</v>
      </c>
      <c r="XB522">
        <v>1</v>
      </c>
      <c r="XC522">
        <v>1</v>
      </c>
      <c r="XD522">
        <v>1</v>
      </c>
      <c r="XE522">
        <v>1</v>
      </c>
      <c r="XF522">
        <v>1</v>
      </c>
      <c r="XG522">
        <v>1</v>
      </c>
      <c r="XH522">
        <v>1</v>
      </c>
      <c r="XI522">
        <v>1</v>
      </c>
      <c r="XJ522">
        <v>1</v>
      </c>
      <c r="XK522">
        <v>1</v>
      </c>
      <c r="XL522">
        <v>1</v>
      </c>
      <c r="XM522">
        <v>1</v>
      </c>
      <c r="XN522">
        <v>1</v>
      </c>
      <c r="XO522">
        <v>1</v>
      </c>
      <c r="XP522">
        <v>1</v>
      </c>
      <c r="XQ522">
        <v>1</v>
      </c>
      <c r="XR522">
        <v>1</v>
      </c>
      <c r="XS522">
        <v>1</v>
      </c>
      <c r="XT522">
        <v>1</v>
      </c>
      <c r="XU522">
        <v>1</v>
      </c>
      <c r="XV522">
        <v>1</v>
      </c>
      <c r="XW522">
        <v>1</v>
      </c>
      <c r="XX522">
        <v>1</v>
      </c>
      <c r="XY522">
        <v>1</v>
      </c>
      <c r="XZ522">
        <v>1</v>
      </c>
      <c r="YA522">
        <v>1</v>
      </c>
      <c r="YB522">
        <v>1</v>
      </c>
      <c r="YC522">
        <v>1</v>
      </c>
      <c r="YD522">
        <v>1</v>
      </c>
      <c r="YE522">
        <v>1</v>
      </c>
      <c r="YF522">
        <v>1</v>
      </c>
      <c r="YG522">
        <v>1</v>
      </c>
      <c r="YH522">
        <v>1</v>
      </c>
      <c r="YI522">
        <v>1</v>
      </c>
      <c r="YJ522">
        <v>1</v>
      </c>
      <c r="YK522">
        <v>1</v>
      </c>
      <c r="YL522">
        <v>1</v>
      </c>
      <c r="YM522">
        <v>1</v>
      </c>
      <c r="YN522">
        <v>1</v>
      </c>
      <c r="YO522">
        <v>1</v>
      </c>
      <c r="YP522">
        <v>1</v>
      </c>
      <c r="YQ522">
        <v>1</v>
      </c>
      <c r="YR522">
        <v>1</v>
      </c>
      <c r="YS522">
        <v>1</v>
      </c>
      <c r="YT522">
        <v>1</v>
      </c>
      <c r="YU522">
        <v>1</v>
      </c>
      <c r="YV522">
        <v>1</v>
      </c>
      <c r="YW522">
        <v>1</v>
      </c>
      <c r="YX522">
        <v>1</v>
      </c>
      <c r="YY522">
        <v>1</v>
      </c>
      <c r="YZ522">
        <v>1</v>
      </c>
      <c r="ZA522">
        <v>1</v>
      </c>
      <c r="ZB522">
        <v>1</v>
      </c>
      <c r="ZC522">
        <v>1</v>
      </c>
      <c r="ZD522">
        <v>1</v>
      </c>
      <c r="ZE522">
        <v>1</v>
      </c>
      <c r="ZF522">
        <v>1</v>
      </c>
      <c r="ZG522">
        <v>1</v>
      </c>
      <c r="ZH522">
        <v>1</v>
      </c>
      <c r="ZI522">
        <v>1</v>
      </c>
      <c r="ZJ522">
        <v>1</v>
      </c>
      <c r="ZK522">
        <v>1</v>
      </c>
      <c r="ZL522">
        <v>1</v>
      </c>
      <c r="ZM522">
        <v>1</v>
      </c>
      <c r="ZN522">
        <v>1</v>
      </c>
      <c r="ZO522">
        <v>1</v>
      </c>
      <c r="ZP522">
        <v>1</v>
      </c>
      <c r="ZQ522">
        <v>1</v>
      </c>
      <c r="ZR522">
        <v>1</v>
      </c>
      <c r="ZS522">
        <v>1</v>
      </c>
      <c r="ZT522">
        <v>1</v>
      </c>
      <c r="ZU522">
        <v>1</v>
      </c>
      <c r="ZV522">
        <v>1</v>
      </c>
      <c r="ZW522">
        <v>1</v>
      </c>
      <c r="ZX522">
        <v>1</v>
      </c>
    </row>
    <row r="523" spans="1:700" x14ac:dyDescent="1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1</v>
      </c>
      <c r="FP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1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1</v>
      </c>
      <c r="JV523">
        <v>1</v>
      </c>
      <c r="JW523">
        <v>1</v>
      </c>
      <c r="JX523">
        <v>1</v>
      </c>
      <c r="JY523">
        <v>1</v>
      </c>
      <c r="JZ523">
        <v>1</v>
      </c>
      <c r="KA523">
        <v>1</v>
      </c>
      <c r="KB523">
        <v>1</v>
      </c>
      <c r="KC523">
        <v>1</v>
      </c>
      <c r="KD523">
        <v>1</v>
      </c>
      <c r="KE523">
        <v>1</v>
      </c>
      <c r="KF523">
        <v>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1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1</v>
      </c>
      <c r="LD523">
        <v>1</v>
      </c>
      <c r="LE523">
        <v>1</v>
      </c>
      <c r="LF523">
        <v>1</v>
      </c>
      <c r="LG523">
        <v>1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1</v>
      </c>
      <c r="LN523">
        <v>1</v>
      </c>
      <c r="LO523">
        <v>1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1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1</v>
      </c>
      <c r="NC523">
        <v>1</v>
      </c>
      <c r="ND523">
        <v>1</v>
      </c>
      <c r="NE523">
        <v>1</v>
      </c>
      <c r="NF523">
        <v>1</v>
      </c>
      <c r="NG523">
        <v>1</v>
      </c>
      <c r="NH523">
        <v>1</v>
      </c>
      <c r="NI523">
        <v>1</v>
      </c>
      <c r="NJ523">
        <v>1</v>
      </c>
      <c r="NK523">
        <v>1</v>
      </c>
      <c r="NL523">
        <v>1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1</v>
      </c>
      <c r="NX523">
        <v>1</v>
      </c>
      <c r="NY523">
        <v>1</v>
      </c>
      <c r="NZ523">
        <v>1</v>
      </c>
      <c r="OA523">
        <v>1</v>
      </c>
      <c r="OB523">
        <v>1</v>
      </c>
      <c r="OC523">
        <v>1</v>
      </c>
      <c r="OD523">
        <v>1</v>
      </c>
      <c r="OE523">
        <v>1</v>
      </c>
      <c r="OF523">
        <v>1</v>
      </c>
      <c r="OG523">
        <v>1</v>
      </c>
      <c r="OH523">
        <v>1</v>
      </c>
      <c r="OI523">
        <v>1</v>
      </c>
      <c r="OJ523">
        <v>1</v>
      </c>
      <c r="OK523">
        <v>1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OR523">
        <v>1</v>
      </c>
      <c r="OS523">
        <v>1</v>
      </c>
      <c r="OT523">
        <v>1</v>
      </c>
      <c r="OU523">
        <v>1</v>
      </c>
      <c r="OV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1</v>
      </c>
      <c r="PE523">
        <v>1</v>
      </c>
      <c r="PF523">
        <v>1</v>
      </c>
      <c r="PG523">
        <v>1</v>
      </c>
      <c r="PH523">
        <v>1</v>
      </c>
      <c r="PI523">
        <v>1</v>
      </c>
      <c r="PJ523">
        <v>1</v>
      </c>
      <c r="PK523">
        <v>1</v>
      </c>
      <c r="PL523">
        <v>1</v>
      </c>
      <c r="PM523">
        <v>1</v>
      </c>
      <c r="PN523">
        <v>1</v>
      </c>
      <c r="PO523">
        <v>1</v>
      </c>
      <c r="PP523">
        <v>1</v>
      </c>
      <c r="PQ523">
        <v>1</v>
      </c>
      <c r="PR523">
        <v>1</v>
      </c>
      <c r="PS523">
        <v>1</v>
      </c>
      <c r="PT523">
        <v>1</v>
      </c>
      <c r="PU523">
        <v>1</v>
      </c>
      <c r="PV523">
        <v>1</v>
      </c>
      <c r="PW523">
        <v>1</v>
      </c>
      <c r="PX523">
        <v>1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1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  <c r="QW523">
        <v>1</v>
      </c>
      <c r="QX523">
        <v>1</v>
      </c>
      <c r="QY523">
        <v>1</v>
      </c>
      <c r="QZ523">
        <v>1</v>
      </c>
      <c r="RA523">
        <v>1</v>
      </c>
      <c r="RB523">
        <v>1</v>
      </c>
      <c r="RC523">
        <v>1</v>
      </c>
      <c r="RD523">
        <v>1</v>
      </c>
      <c r="RE523">
        <v>1</v>
      </c>
      <c r="RF523">
        <v>1</v>
      </c>
      <c r="RG523">
        <v>1</v>
      </c>
      <c r="RH523">
        <v>1</v>
      </c>
      <c r="RI523">
        <v>1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1</v>
      </c>
      <c r="RP523">
        <v>1</v>
      </c>
      <c r="RQ523">
        <v>1</v>
      </c>
      <c r="RR523">
        <v>1</v>
      </c>
      <c r="RS523">
        <v>1</v>
      </c>
      <c r="RT523">
        <v>1</v>
      </c>
      <c r="RU523">
        <v>1</v>
      </c>
      <c r="RV523">
        <v>1</v>
      </c>
      <c r="RW523">
        <v>1</v>
      </c>
      <c r="RX523">
        <v>1</v>
      </c>
      <c r="RY523">
        <v>1</v>
      </c>
      <c r="RZ523">
        <v>1</v>
      </c>
      <c r="SA523">
        <v>1</v>
      </c>
      <c r="SB523">
        <v>1</v>
      </c>
      <c r="SC523">
        <v>1</v>
      </c>
      <c r="SD523">
        <v>1</v>
      </c>
      <c r="SE523">
        <v>1</v>
      </c>
      <c r="SF523">
        <v>1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1</v>
      </c>
      <c r="SP523">
        <v>1</v>
      </c>
      <c r="SQ523">
        <v>1</v>
      </c>
      <c r="SR523">
        <v>1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1</v>
      </c>
      <c r="SY523">
        <v>1</v>
      </c>
      <c r="SZ523">
        <v>1</v>
      </c>
      <c r="TA523">
        <v>1</v>
      </c>
      <c r="TB523">
        <v>1</v>
      </c>
      <c r="TC523">
        <v>1</v>
      </c>
      <c r="TD523">
        <v>1</v>
      </c>
      <c r="TE523">
        <v>1</v>
      </c>
      <c r="TF523">
        <v>1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1</v>
      </c>
      <c r="TN523">
        <v>1</v>
      </c>
      <c r="TO523">
        <v>1</v>
      </c>
      <c r="TP523">
        <v>1</v>
      </c>
      <c r="TQ523">
        <v>1</v>
      </c>
      <c r="TR523">
        <v>1</v>
      </c>
      <c r="TS523">
        <v>1</v>
      </c>
      <c r="TT523">
        <v>1</v>
      </c>
      <c r="TU523">
        <v>1</v>
      </c>
      <c r="TV523">
        <v>1</v>
      </c>
      <c r="TW523">
        <v>1</v>
      </c>
      <c r="TX523">
        <v>1</v>
      </c>
      <c r="TY523">
        <v>1</v>
      </c>
      <c r="TZ523">
        <v>1</v>
      </c>
      <c r="UA523">
        <v>1</v>
      </c>
      <c r="UB523">
        <v>1</v>
      </c>
      <c r="UC523">
        <v>1</v>
      </c>
      <c r="UD523">
        <v>1</v>
      </c>
      <c r="UE523">
        <v>1</v>
      </c>
      <c r="UF523">
        <v>1</v>
      </c>
      <c r="UG523">
        <v>1</v>
      </c>
      <c r="UH523">
        <v>1</v>
      </c>
      <c r="UI523">
        <v>1</v>
      </c>
      <c r="UJ523">
        <v>1</v>
      </c>
      <c r="UK523">
        <v>1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1</v>
      </c>
      <c r="US523">
        <v>1</v>
      </c>
      <c r="UT523">
        <v>1</v>
      </c>
      <c r="UU523">
        <v>1</v>
      </c>
      <c r="UV523">
        <v>1</v>
      </c>
      <c r="UW523">
        <v>1</v>
      </c>
      <c r="UX523">
        <v>1</v>
      </c>
      <c r="UY523">
        <v>1</v>
      </c>
      <c r="UZ523">
        <v>1</v>
      </c>
      <c r="VA523">
        <v>1</v>
      </c>
      <c r="VB523">
        <v>1</v>
      </c>
      <c r="VC523">
        <v>1</v>
      </c>
      <c r="VD523">
        <v>1</v>
      </c>
      <c r="VE523">
        <v>1</v>
      </c>
      <c r="VF523">
        <v>1</v>
      </c>
      <c r="VG523">
        <v>1</v>
      </c>
      <c r="VH523">
        <v>1</v>
      </c>
      <c r="VI523">
        <v>1</v>
      </c>
      <c r="VJ523">
        <v>1</v>
      </c>
      <c r="VK523">
        <v>1</v>
      </c>
      <c r="VL523">
        <v>1</v>
      </c>
      <c r="VM523">
        <v>1</v>
      </c>
      <c r="VN523">
        <v>1</v>
      </c>
      <c r="VO523">
        <v>1</v>
      </c>
      <c r="VP523">
        <v>1</v>
      </c>
      <c r="VQ523">
        <v>1</v>
      </c>
      <c r="VR523">
        <v>1</v>
      </c>
      <c r="VS523">
        <v>1</v>
      </c>
      <c r="VT523">
        <v>1</v>
      </c>
      <c r="VU523">
        <v>1</v>
      </c>
      <c r="VV523">
        <v>1</v>
      </c>
      <c r="VW523">
        <v>1</v>
      </c>
      <c r="VX523">
        <v>1</v>
      </c>
      <c r="VY523">
        <v>1</v>
      </c>
      <c r="VZ523">
        <v>1</v>
      </c>
      <c r="WA523">
        <v>1</v>
      </c>
      <c r="WB523">
        <v>1</v>
      </c>
      <c r="WC523">
        <v>1</v>
      </c>
      <c r="WD523">
        <v>1</v>
      </c>
      <c r="WE523">
        <v>1</v>
      </c>
      <c r="WF523">
        <v>1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1</v>
      </c>
      <c r="WP523">
        <v>1</v>
      </c>
      <c r="WQ523">
        <v>1</v>
      </c>
      <c r="WR523">
        <v>1</v>
      </c>
      <c r="WS523">
        <v>1</v>
      </c>
      <c r="WT523">
        <v>1</v>
      </c>
      <c r="WU523">
        <v>1</v>
      </c>
      <c r="WV523">
        <v>1</v>
      </c>
      <c r="WW523">
        <v>1</v>
      </c>
      <c r="WX523">
        <v>1</v>
      </c>
      <c r="WY523">
        <v>1</v>
      </c>
      <c r="WZ523">
        <v>1</v>
      </c>
      <c r="XA523">
        <v>1</v>
      </c>
      <c r="XB523">
        <v>1</v>
      </c>
      <c r="XC523">
        <v>1</v>
      </c>
      <c r="XD523">
        <v>1</v>
      </c>
      <c r="XE523">
        <v>1</v>
      </c>
      <c r="XF523">
        <v>1</v>
      </c>
      <c r="XG523">
        <v>1</v>
      </c>
      <c r="XH523">
        <v>1</v>
      </c>
      <c r="XI523">
        <v>1</v>
      </c>
      <c r="XJ523">
        <v>1</v>
      </c>
      <c r="XK523">
        <v>1</v>
      </c>
      <c r="XL523">
        <v>1</v>
      </c>
      <c r="XM523">
        <v>1</v>
      </c>
      <c r="XN523">
        <v>1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1</v>
      </c>
      <c r="XU523">
        <v>1</v>
      </c>
      <c r="XV523">
        <v>1</v>
      </c>
      <c r="XW523">
        <v>1</v>
      </c>
      <c r="XX523">
        <v>1</v>
      </c>
      <c r="XY523">
        <v>1</v>
      </c>
      <c r="XZ523">
        <v>1</v>
      </c>
      <c r="YA523">
        <v>1</v>
      </c>
      <c r="YB523">
        <v>1</v>
      </c>
      <c r="YC523">
        <v>1</v>
      </c>
      <c r="YD523">
        <v>1</v>
      </c>
      <c r="YE523">
        <v>1</v>
      </c>
      <c r="YF523">
        <v>1</v>
      </c>
      <c r="YG523">
        <v>1</v>
      </c>
      <c r="YH523">
        <v>1</v>
      </c>
      <c r="YI523">
        <v>1</v>
      </c>
      <c r="YJ523">
        <v>1</v>
      </c>
      <c r="YK523">
        <v>1</v>
      </c>
      <c r="YL523">
        <v>1</v>
      </c>
      <c r="YM523">
        <v>1</v>
      </c>
      <c r="YN523">
        <v>1</v>
      </c>
      <c r="YO523">
        <v>1</v>
      </c>
      <c r="YP523">
        <v>1</v>
      </c>
      <c r="YQ523">
        <v>1</v>
      </c>
      <c r="YR523">
        <v>1</v>
      </c>
      <c r="YS523">
        <v>1</v>
      </c>
      <c r="YT523">
        <v>1</v>
      </c>
      <c r="YU523">
        <v>1</v>
      </c>
      <c r="YV523">
        <v>1</v>
      </c>
      <c r="YW523">
        <v>1</v>
      </c>
      <c r="YX523">
        <v>1</v>
      </c>
      <c r="YY523">
        <v>1</v>
      </c>
      <c r="YZ523">
        <v>1</v>
      </c>
      <c r="ZA523">
        <v>1</v>
      </c>
      <c r="ZB523">
        <v>1</v>
      </c>
      <c r="ZC523">
        <v>1</v>
      </c>
      <c r="ZD523">
        <v>1</v>
      </c>
      <c r="ZE523">
        <v>1</v>
      </c>
      <c r="ZF523">
        <v>1</v>
      </c>
      <c r="ZG523">
        <v>1</v>
      </c>
      <c r="ZH523">
        <v>1</v>
      </c>
      <c r="ZI523">
        <v>1</v>
      </c>
      <c r="ZJ523">
        <v>1</v>
      </c>
      <c r="ZK523">
        <v>1</v>
      </c>
      <c r="ZL523">
        <v>1</v>
      </c>
      <c r="ZM523">
        <v>1</v>
      </c>
      <c r="ZN523">
        <v>1</v>
      </c>
      <c r="ZO523">
        <v>1</v>
      </c>
      <c r="ZP523">
        <v>1</v>
      </c>
      <c r="ZQ523">
        <v>1</v>
      </c>
      <c r="ZR523">
        <v>1</v>
      </c>
      <c r="ZS523">
        <v>1</v>
      </c>
      <c r="ZT523">
        <v>1</v>
      </c>
      <c r="ZU523">
        <v>1</v>
      </c>
      <c r="ZV523">
        <v>1</v>
      </c>
      <c r="ZW523">
        <v>1</v>
      </c>
      <c r="ZX523">
        <v>1</v>
      </c>
    </row>
    <row r="524" spans="1:700" x14ac:dyDescent="1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1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1</v>
      </c>
      <c r="KR524">
        <v>1</v>
      </c>
      <c r="KS524">
        <v>1</v>
      </c>
      <c r="KT524">
        <v>1</v>
      </c>
      <c r="KU524">
        <v>1</v>
      </c>
      <c r="KV524">
        <v>1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1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1</v>
      </c>
      <c r="NT524">
        <v>1</v>
      </c>
      <c r="NU524">
        <v>1</v>
      </c>
      <c r="NV524">
        <v>1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1</v>
      </c>
      <c r="OP524">
        <v>1</v>
      </c>
      <c r="OQ524">
        <v>1</v>
      </c>
      <c r="OR524">
        <v>1</v>
      </c>
      <c r="OS524">
        <v>1</v>
      </c>
      <c r="OT524">
        <v>1</v>
      </c>
      <c r="OU524">
        <v>1</v>
      </c>
      <c r="OV524">
        <v>1</v>
      </c>
      <c r="OW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1</v>
      </c>
      <c r="PF524">
        <v>1</v>
      </c>
      <c r="PG524">
        <v>1</v>
      </c>
      <c r="PH524">
        <v>1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1</v>
      </c>
      <c r="PQ524">
        <v>1</v>
      </c>
      <c r="PR524">
        <v>1</v>
      </c>
      <c r="PS524">
        <v>1</v>
      </c>
      <c r="PT524">
        <v>1</v>
      </c>
      <c r="PU524">
        <v>1</v>
      </c>
      <c r="PV524">
        <v>1</v>
      </c>
      <c r="PW524">
        <v>1</v>
      </c>
      <c r="PX524">
        <v>1</v>
      </c>
      <c r="PY524">
        <v>1</v>
      </c>
      <c r="PZ524">
        <v>1</v>
      </c>
      <c r="QA524">
        <v>1</v>
      </c>
      <c r="QB524">
        <v>1</v>
      </c>
      <c r="QC524">
        <v>1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1</v>
      </c>
      <c r="QZ524">
        <v>1</v>
      </c>
      <c r="RA524">
        <v>1</v>
      </c>
      <c r="RB524">
        <v>1</v>
      </c>
      <c r="RC524">
        <v>1</v>
      </c>
      <c r="RD524">
        <v>1</v>
      </c>
      <c r="RE524">
        <v>1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1</v>
      </c>
      <c r="RP524">
        <v>1</v>
      </c>
      <c r="RQ524">
        <v>1</v>
      </c>
      <c r="RR524">
        <v>1</v>
      </c>
      <c r="RS524">
        <v>1</v>
      </c>
      <c r="RT524">
        <v>1</v>
      </c>
      <c r="RU524">
        <v>1</v>
      </c>
      <c r="RV524">
        <v>1</v>
      </c>
      <c r="RW524">
        <v>1</v>
      </c>
      <c r="RX524">
        <v>1</v>
      </c>
      <c r="RY524">
        <v>1</v>
      </c>
      <c r="RZ524">
        <v>1</v>
      </c>
      <c r="SA524">
        <v>1</v>
      </c>
      <c r="SB524">
        <v>1</v>
      </c>
      <c r="SC524">
        <v>1</v>
      </c>
      <c r="SD524">
        <v>1</v>
      </c>
      <c r="SE524">
        <v>1</v>
      </c>
      <c r="SF524">
        <v>1</v>
      </c>
      <c r="SG524">
        <v>1</v>
      </c>
      <c r="SH524">
        <v>1</v>
      </c>
      <c r="SI524">
        <v>1</v>
      </c>
      <c r="SJ524">
        <v>1</v>
      </c>
      <c r="SK524">
        <v>1</v>
      </c>
      <c r="SL524">
        <v>1</v>
      </c>
      <c r="SM524">
        <v>1</v>
      </c>
      <c r="SN524">
        <v>1</v>
      </c>
      <c r="SO524">
        <v>1</v>
      </c>
      <c r="SP524">
        <v>1</v>
      </c>
      <c r="SQ524">
        <v>1</v>
      </c>
      <c r="SR524">
        <v>1</v>
      </c>
      <c r="SS524">
        <v>1</v>
      </c>
      <c r="ST524">
        <v>1</v>
      </c>
      <c r="SU524">
        <v>1</v>
      </c>
      <c r="SV524">
        <v>1</v>
      </c>
      <c r="SW524">
        <v>1</v>
      </c>
      <c r="SX524">
        <v>1</v>
      </c>
      <c r="SY524">
        <v>1</v>
      </c>
      <c r="SZ524">
        <v>1</v>
      </c>
      <c r="TA524">
        <v>1</v>
      </c>
      <c r="TB524">
        <v>1</v>
      </c>
      <c r="TC524">
        <v>1</v>
      </c>
      <c r="TD524">
        <v>1</v>
      </c>
      <c r="TE524">
        <v>1</v>
      </c>
      <c r="TF524">
        <v>1</v>
      </c>
      <c r="TG524">
        <v>1</v>
      </c>
      <c r="TH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>
        <v>1</v>
      </c>
      <c r="TO524">
        <v>1</v>
      </c>
      <c r="TP524">
        <v>1</v>
      </c>
      <c r="TQ524">
        <v>1</v>
      </c>
      <c r="TR524">
        <v>1</v>
      </c>
      <c r="TS524">
        <v>1</v>
      </c>
      <c r="TT524">
        <v>1</v>
      </c>
      <c r="TU524">
        <v>1</v>
      </c>
      <c r="TV524">
        <v>1</v>
      </c>
      <c r="TW524">
        <v>1</v>
      </c>
      <c r="TX524">
        <v>1</v>
      </c>
      <c r="TY524">
        <v>1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1</v>
      </c>
      <c r="UF524">
        <v>1</v>
      </c>
      <c r="UG524">
        <v>1</v>
      </c>
      <c r="UH524">
        <v>1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1</v>
      </c>
      <c r="UR524">
        <v>1</v>
      </c>
      <c r="US524">
        <v>1</v>
      </c>
      <c r="UT524">
        <v>1</v>
      </c>
      <c r="UU524">
        <v>1</v>
      </c>
      <c r="UV524">
        <v>1</v>
      </c>
      <c r="UW524">
        <v>1</v>
      </c>
      <c r="UX524">
        <v>1</v>
      </c>
      <c r="UY524">
        <v>1</v>
      </c>
      <c r="UZ524">
        <v>1</v>
      </c>
      <c r="VA524">
        <v>1</v>
      </c>
      <c r="VB524">
        <v>1</v>
      </c>
      <c r="VC524">
        <v>1</v>
      </c>
      <c r="VD524">
        <v>1</v>
      </c>
      <c r="VE524">
        <v>1</v>
      </c>
      <c r="VF524">
        <v>1</v>
      </c>
      <c r="VG524">
        <v>1</v>
      </c>
      <c r="VH524">
        <v>1</v>
      </c>
      <c r="VI524">
        <v>1</v>
      </c>
      <c r="VJ524">
        <v>1</v>
      </c>
      <c r="VK524">
        <v>1</v>
      </c>
      <c r="VL524">
        <v>1</v>
      </c>
      <c r="VM524">
        <v>1</v>
      </c>
      <c r="VN524">
        <v>1</v>
      </c>
      <c r="VO524">
        <v>1</v>
      </c>
      <c r="VP524">
        <v>1</v>
      </c>
      <c r="VQ524">
        <v>1</v>
      </c>
      <c r="VR524">
        <v>1</v>
      </c>
      <c r="VS524">
        <v>1</v>
      </c>
      <c r="VT524">
        <v>1</v>
      </c>
      <c r="VU524">
        <v>1</v>
      </c>
      <c r="VV524">
        <v>1</v>
      </c>
      <c r="VW524">
        <v>1</v>
      </c>
      <c r="VX524">
        <v>1</v>
      </c>
      <c r="VY524">
        <v>1</v>
      </c>
      <c r="VZ524">
        <v>1</v>
      </c>
      <c r="WA524">
        <v>1</v>
      </c>
      <c r="WB524">
        <v>1</v>
      </c>
      <c r="WC524">
        <v>1</v>
      </c>
      <c r="WD524">
        <v>1</v>
      </c>
      <c r="WE524">
        <v>1</v>
      </c>
      <c r="WF524">
        <v>1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P524">
        <v>1</v>
      </c>
      <c r="WQ524">
        <v>1</v>
      </c>
      <c r="WR524">
        <v>1</v>
      </c>
      <c r="WS524">
        <v>1</v>
      </c>
      <c r="WT524">
        <v>1</v>
      </c>
      <c r="WU524">
        <v>1</v>
      </c>
      <c r="WV524">
        <v>1</v>
      </c>
      <c r="WW524">
        <v>1</v>
      </c>
      <c r="WX524">
        <v>1</v>
      </c>
      <c r="WY524">
        <v>1</v>
      </c>
      <c r="WZ524">
        <v>1</v>
      </c>
      <c r="XA524">
        <v>1</v>
      </c>
      <c r="XB524">
        <v>1</v>
      </c>
      <c r="XC524">
        <v>1</v>
      </c>
      <c r="XD524">
        <v>1</v>
      </c>
      <c r="XE524">
        <v>1</v>
      </c>
      <c r="XF524">
        <v>1</v>
      </c>
      <c r="XG524">
        <v>1</v>
      </c>
      <c r="XH524">
        <v>1</v>
      </c>
      <c r="XI524">
        <v>1</v>
      </c>
      <c r="XJ524">
        <v>1</v>
      </c>
      <c r="XK524">
        <v>1</v>
      </c>
      <c r="XL524">
        <v>1</v>
      </c>
      <c r="XM524">
        <v>1</v>
      </c>
      <c r="XN524">
        <v>1</v>
      </c>
      <c r="XO524">
        <v>1</v>
      </c>
      <c r="XP524">
        <v>1</v>
      </c>
      <c r="XQ524">
        <v>1</v>
      </c>
      <c r="XR524">
        <v>1</v>
      </c>
      <c r="XS524">
        <v>1</v>
      </c>
      <c r="XT524">
        <v>1</v>
      </c>
      <c r="XU524">
        <v>1</v>
      </c>
      <c r="XV524">
        <v>1</v>
      </c>
      <c r="XW524">
        <v>1</v>
      </c>
      <c r="XX524">
        <v>1</v>
      </c>
      <c r="XY524">
        <v>1</v>
      </c>
      <c r="XZ524">
        <v>1</v>
      </c>
      <c r="YA524">
        <v>1</v>
      </c>
      <c r="YB524">
        <v>1</v>
      </c>
      <c r="YC524">
        <v>1</v>
      </c>
      <c r="YD524">
        <v>1</v>
      </c>
      <c r="YE524">
        <v>1</v>
      </c>
      <c r="YF524">
        <v>1</v>
      </c>
      <c r="YG524">
        <v>1</v>
      </c>
      <c r="YH524">
        <v>1</v>
      </c>
      <c r="YI524">
        <v>1</v>
      </c>
      <c r="YJ524">
        <v>1</v>
      </c>
      <c r="YK524">
        <v>1</v>
      </c>
      <c r="YL524">
        <v>1</v>
      </c>
      <c r="YM524">
        <v>1</v>
      </c>
      <c r="YN524">
        <v>1</v>
      </c>
      <c r="YO524">
        <v>1</v>
      </c>
      <c r="YP524">
        <v>1</v>
      </c>
      <c r="YQ524">
        <v>1</v>
      </c>
      <c r="YR524">
        <v>1</v>
      </c>
      <c r="YS524">
        <v>1</v>
      </c>
      <c r="YT524">
        <v>1</v>
      </c>
      <c r="YU524">
        <v>1</v>
      </c>
      <c r="YV524">
        <v>1</v>
      </c>
      <c r="YW524">
        <v>1</v>
      </c>
      <c r="YX524">
        <v>1</v>
      </c>
      <c r="YY524">
        <v>1</v>
      </c>
      <c r="YZ524">
        <v>1</v>
      </c>
      <c r="ZA524">
        <v>1</v>
      </c>
      <c r="ZB524">
        <v>1</v>
      </c>
      <c r="ZC524">
        <v>1</v>
      </c>
      <c r="ZD524">
        <v>1</v>
      </c>
      <c r="ZE524">
        <v>1</v>
      </c>
      <c r="ZF524">
        <v>1</v>
      </c>
      <c r="ZG524">
        <v>1</v>
      </c>
      <c r="ZH524">
        <v>1</v>
      </c>
      <c r="ZI524">
        <v>1</v>
      </c>
      <c r="ZJ524">
        <v>1</v>
      </c>
      <c r="ZK524">
        <v>1</v>
      </c>
      <c r="ZL524">
        <v>1</v>
      </c>
      <c r="ZM524">
        <v>1</v>
      </c>
      <c r="ZN524">
        <v>1</v>
      </c>
      <c r="ZO524">
        <v>1</v>
      </c>
      <c r="ZP524">
        <v>1</v>
      </c>
      <c r="ZQ524">
        <v>1</v>
      </c>
      <c r="ZR524">
        <v>1</v>
      </c>
      <c r="ZS524">
        <v>1</v>
      </c>
      <c r="ZT524">
        <v>1</v>
      </c>
      <c r="ZU524">
        <v>1</v>
      </c>
      <c r="ZV524">
        <v>1</v>
      </c>
      <c r="ZW524">
        <v>1</v>
      </c>
      <c r="ZX524">
        <v>1</v>
      </c>
    </row>
    <row r="525" spans="1:700" x14ac:dyDescent="1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1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1</v>
      </c>
      <c r="JK525">
        <v>1</v>
      </c>
      <c r="JL525">
        <v>1</v>
      </c>
      <c r="JM525">
        <v>1</v>
      </c>
      <c r="JN525">
        <v>1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1</v>
      </c>
      <c r="KQ525">
        <v>1</v>
      </c>
      <c r="KR525">
        <v>1</v>
      </c>
      <c r="KS525">
        <v>1</v>
      </c>
      <c r="KT525">
        <v>1</v>
      </c>
      <c r="KU525">
        <v>1</v>
      </c>
      <c r="KV525">
        <v>1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R525">
        <v>1</v>
      </c>
      <c r="MS525">
        <v>1</v>
      </c>
      <c r="MT525">
        <v>1</v>
      </c>
      <c r="MU525">
        <v>1</v>
      </c>
      <c r="MV525">
        <v>1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1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1</v>
      </c>
      <c r="NT525">
        <v>1</v>
      </c>
      <c r="NU525">
        <v>1</v>
      </c>
      <c r="NV525">
        <v>1</v>
      </c>
      <c r="NW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G525">
        <v>1</v>
      </c>
      <c r="OH525">
        <v>1</v>
      </c>
      <c r="OI525">
        <v>1</v>
      </c>
      <c r="OJ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P525">
        <v>1</v>
      </c>
      <c r="OQ525">
        <v>1</v>
      </c>
      <c r="OR525">
        <v>1</v>
      </c>
      <c r="OS525">
        <v>1</v>
      </c>
      <c r="OT525">
        <v>1</v>
      </c>
      <c r="OU525">
        <v>1</v>
      </c>
      <c r="OV525">
        <v>1</v>
      </c>
      <c r="OW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1</v>
      </c>
      <c r="PI525">
        <v>1</v>
      </c>
      <c r="PJ525">
        <v>1</v>
      </c>
      <c r="PK525">
        <v>1</v>
      </c>
      <c r="PL525">
        <v>1</v>
      </c>
      <c r="PM525">
        <v>1</v>
      </c>
      <c r="PN525">
        <v>1</v>
      </c>
      <c r="PO525">
        <v>1</v>
      </c>
      <c r="PP525">
        <v>1</v>
      </c>
      <c r="PQ525">
        <v>1</v>
      </c>
      <c r="PR525">
        <v>1</v>
      </c>
      <c r="PS525">
        <v>1</v>
      </c>
      <c r="PT525">
        <v>1</v>
      </c>
      <c r="PU525">
        <v>1</v>
      </c>
      <c r="PV525">
        <v>1</v>
      </c>
      <c r="PW525">
        <v>1</v>
      </c>
      <c r="PX525">
        <v>1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1</v>
      </c>
      <c r="QF525">
        <v>1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1</v>
      </c>
      <c r="QZ525">
        <v>1</v>
      </c>
      <c r="RA525">
        <v>1</v>
      </c>
      <c r="RB525">
        <v>1</v>
      </c>
      <c r="RC525">
        <v>1</v>
      </c>
      <c r="RD525">
        <v>1</v>
      </c>
      <c r="RE525">
        <v>1</v>
      </c>
      <c r="RF525">
        <v>1</v>
      </c>
      <c r="RG525">
        <v>1</v>
      </c>
      <c r="RH525">
        <v>1</v>
      </c>
      <c r="RI525">
        <v>1</v>
      </c>
      <c r="RJ525">
        <v>1</v>
      </c>
      <c r="RK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R525">
        <v>1</v>
      </c>
      <c r="RS525">
        <v>1</v>
      </c>
      <c r="RT525">
        <v>1</v>
      </c>
      <c r="RU525">
        <v>1</v>
      </c>
      <c r="RV525">
        <v>1</v>
      </c>
      <c r="RW525">
        <v>1</v>
      </c>
      <c r="RX525">
        <v>1</v>
      </c>
      <c r="RY525">
        <v>1</v>
      </c>
      <c r="RZ525">
        <v>1</v>
      </c>
      <c r="SA525">
        <v>1</v>
      </c>
      <c r="SB525">
        <v>1</v>
      </c>
      <c r="SC525">
        <v>1</v>
      </c>
      <c r="SD525">
        <v>1</v>
      </c>
      <c r="SE525">
        <v>1</v>
      </c>
      <c r="SF525">
        <v>1</v>
      </c>
      <c r="SG525">
        <v>1</v>
      </c>
      <c r="SH525">
        <v>1</v>
      </c>
      <c r="SI525">
        <v>1</v>
      </c>
      <c r="SJ525">
        <v>1</v>
      </c>
      <c r="SK525">
        <v>1</v>
      </c>
      <c r="SL525">
        <v>1</v>
      </c>
      <c r="SM525">
        <v>1</v>
      </c>
      <c r="SN525">
        <v>1</v>
      </c>
      <c r="SO525">
        <v>1</v>
      </c>
      <c r="SP525">
        <v>1</v>
      </c>
      <c r="SQ525">
        <v>1</v>
      </c>
      <c r="SR525">
        <v>1</v>
      </c>
      <c r="SS525">
        <v>1</v>
      </c>
      <c r="ST525">
        <v>1</v>
      </c>
      <c r="SU525">
        <v>1</v>
      </c>
      <c r="SV525">
        <v>1</v>
      </c>
      <c r="SW525">
        <v>1</v>
      </c>
      <c r="SX525">
        <v>1</v>
      </c>
      <c r="SY525">
        <v>1</v>
      </c>
      <c r="SZ525">
        <v>1</v>
      </c>
      <c r="TA525">
        <v>1</v>
      </c>
      <c r="TB525">
        <v>1</v>
      </c>
      <c r="TC525">
        <v>1</v>
      </c>
      <c r="TD525">
        <v>1</v>
      </c>
      <c r="TE525">
        <v>1</v>
      </c>
      <c r="TF525">
        <v>1</v>
      </c>
      <c r="TG525">
        <v>1</v>
      </c>
      <c r="TH525">
        <v>1</v>
      </c>
      <c r="TI525">
        <v>1</v>
      </c>
      <c r="TJ525">
        <v>1</v>
      </c>
      <c r="TK525">
        <v>1</v>
      </c>
      <c r="TL525">
        <v>1</v>
      </c>
      <c r="TM525">
        <v>1</v>
      </c>
      <c r="TN525">
        <v>1</v>
      </c>
      <c r="TO525">
        <v>1</v>
      </c>
      <c r="TP525">
        <v>1</v>
      </c>
      <c r="TQ525">
        <v>1</v>
      </c>
      <c r="TR525">
        <v>1</v>
      </c>
      <c r="TS525">
        <v>1</v>
      </c>
      <c r="TT525">
        <v>1</v>
      </c>
      <c r="TU525">
        <v>1</v>
      </c>
      <c r="TV525">
        <v>1</v>
      </c>
      <c r="TW525">
        <v>1</v>
      </c>
      <c r="TX525">
        <v>1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1</v>
      </c>
      <c r="UF525">
        <v>1</v>
      </c>
      <c r="UG525">
        <v>1</v>
      </c>
      <c r="UH525">
        <v>1</v>
      </c>
      <c r="UI525">
        <v>1</v>
      </c>
      <c r="UJ525">
        <v>1</v>
      </c>
      <c r="UK525">
        <v>1</v>
      </c>
      <c r="UL525">
        <v>1</v>
      </c>
      <c r="UM525">
        <v>1</v>
      </c>
      <c r="UN525">
        <v>1</v>
      </c>
      <c r="UO525">
        <v>1</v>
      </c>
      <c r="UP525">
        <v>1</v>
      </c>
      <c r="UQ525">
        <v>1</v>
      </c>
      <c r="UR525">
        <v>1</v>
      </c>
      <c r="US525">
        <v>1</v>
      </c>
      <c r="UT525">
        <v>1</v>
      </c>
      <c r="UU525">
        <v>1</v>
      </c>
      <c r="UV525">
        <v>1</v>
      </c>
      <c r="UW525">
        <v>1</v>
      </c>
      <c r="UX525">
        <v>1</v>
      </c>
      <c r="UY525">
        <v>1</v>
      </c>
      <c r="UZ525">
        <v>1</v>
      </c>
      <c r="VA525">
        <v>1</v>
      </c>
      <c r="VB525">
        <v>1</v>
      </c>
      <c r="VC525">
        <v>1</v>
      </c>
      <c r="VD525">
        <v>1</v>
      </c>
      <c r="VE525">
        <v>1</v>
      </c>
      <c r="VF525">
        <v>1</v>
      </c>
      <c r="VG525">
        <v>1</v>
      </c>
      <c r="VH525">
        <v>1</v>
      </c>
      <c r="VI525">
        <v>1</v>
      </c>
      <c r="VJ525">
        <v>1</v>
      </c>
      <c r="VK525">
        <v>1</v>
      </c>
      <c r="VL525">
        <v>1</v>
      </c>
      <c r="VM525">
        <v>1</v>
      </c>
      <c r="VN525">
        <v>1</v>
      </c>
      <c r="VO525">
        <v>1</v>
      </c>
      <c r="VP525">
        <v>1</v>
      </c>
      <c r="VQ525">
        <v>1</v>
      </c>
      <c r="VR525">
        <v>1</v>
      </c>
      <c r="VS525">
        <v>1</v>
      </c>
      <c r="VT525">
        <v>1</v>
      </c>
      <c r="VU525">
        <v>1</v>
      </c>
      <c r="VV525">
        <v>1</v>
      </c>
      <c r="VW525">
        <v>1</v>
      </c>
      <c r="VX525">
        <v>1</v>
      </c>
      <c r="VY525">
        <v>1</v>
      </c>
      <c r="VZ525">
        <v>1</v>
      </c>
      <c r="WA525">
        <v>1</v>
      </c>
      <c r="WB525">
        <v>1</v>
      </c>
      <c r="WC525">
        <v>1</v>
      </c>
      <c r="WD525">
        <v>1</v>
      </c>
      <c r="WE525">
        <v>1</v>
      </c>
      <c r="WF525">
        <v>1</v>
      </c>
      <c r="WG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P525">
        <v>1</v>
      </c>
      <c r="WQ525">
        <v>1</v>
      </c>
      <c r="WR525">
        <v>1</v>
      </c>
      <c r="WS525">
        <v>1</v>
      </c>
      <c r="WT525">
        <v>1</v>
      </c>
      <c r="WU525">
        <v>1</v>
      </c>
      <c r="WV525">
        <v>1</v>
      </c>
      <c r="WW525">
        <v>1</v>
      </c>
      <c r="WX525">
        <v>1</v>
      </c>
      <c r="WY525">
        <v>1</v>
      </c>
      <c r="WZ525">
        <v>1</v>
      </c>
      <c r="XA525">
        <v>1</v>
      </c>
      <c r="XB525">
        <v>1</v>
      </c>
      <c r="XC525">
        <v>1</v>
      </c>
      <c r="XD525">
        <v>1</v>
      </c>
      <c r="XE525">
        <v>1</v>
      </c>
      <c r="XF525">
        <v>1</v>
      </c>
      <c r="XG525">
        <v>1</v>
      </c>
      <c r="XH525">
        <v>1</v>
      </c>
      <c r="XI525">
        <v>1</v>
      </c>
      <c r="XJ525">
        <v>1</v>
      </c>
      <c r="XK525">
        <v>1</v>
      </c>
      <c r="XL525">
        <v>1</v>
      </c>
      <c r="XM525">
        <v>1</v>
      </c>
      <c r="XN525">
        <v>1</v>
      </c>
      <c r="XO525">
        <v>1</v>
      </c>
      <c r="XP525">
        <v>1</v>
      </c>
      <c r="XQ525">
        <v>1</v>
      </c>
      <c r="XR525">
        <v>1</v>
      </c>
      <c r="XS525">
        <v>1</v>
      </c>
      <c r="XT525">
        <v>1</v>
      </c>
      <c r="XU525">
        <v>1</v>
      </c>
      <c r="XV525">
        <v>1</v>
      </c>
      <c r="XW525">
        <v>1</v>
      </c>
      <c r="XX525">
        <v>1</v>
      </c>
      <c r="XY525">
        <v>1</v>
      </c>
      <c r="XZ525">
        <v>1</v>
      </c>
      <c r="YA525">
        <v>1</v>
      </c>
      <c r="YB525">
        <v>1</v>
      </c>
      <c r="YC525">
        <v>1</v>
      </c>
      <c r="YD525">
        <v>1</v>
      </c>
      <c r="YE525">
        <v>1</v>
      </c>
      <c r="YF525">
        <v>1</v>
      </c>
      <c r="YG525">
        <v>1</v>
      </c>
      <c r="YH525">
        <v>1</v>
      </c>
      <c r="YI525">
        <v>1</v>
      </c>
      <c r="YJ525">
        <v>1</v>
      </c>
      <c r="YK525">
        <v>1</v>
      </c>
      <c r="YL525">
        <v>1</v>
      </c>
      <c r="YM525">
        <v>1</v>
      </c>
      <c r="YN525">
        <v>1</v>
      </c>
      <c r="YO525">
        <v>1</v>
      </c>
      <c r="YP525">
        <v>1</v>
      </c>
      <c r="YQ525">
        <v>1</v>
      </c>
      <c r="YR525">
        <v>1</v>
      </c>
      <c r="YS525">
        <v>1</v>
      </c>
      <c r="YT525">
        <v>1</v>
      </c>
      <c r="YU525">
        <v>1</v>
      </c>
      <c r="YV525">
        <v>1</v>
      </c>
      <c r="YW525">
        <v>1</v>
      </c>
      <c r="YX525">
        <v>1</v>
      </c>
      <c r="YY525">
        <v>1</v>
      </c>
      <c r="YZ525">
        <v>1</v>
      </c>
      <c r="ZA525">
        <v>1</v>
      </c>
      <c r="ZB525">
        <v>1</v>
      </c>
      <c r="ZC525">
        <v>1</v>
      </c>
      <c r="ZD525">
        <v>1</v>
      </c>
      <c r="ZE525">
        <v>1</v>
      </c>
      <c r="ZF525">
        <v>1</v>
      </c>
      <c r="ZG525">
        <v>1</v>
      </c>
      <c r="ZH525">
        <v>1</v>
      </c>
      <c r="ZI525">
        <v>1</v>
      </c>
      <c r="ZJ525">
        <v>1</v>
      </c>
      <c r="ZK525">
        <v>1</v>
      </c>
      <c r="ZL525">
        <v>1</v>
      </c>
      <c r="ZM525">
        <v>1</v>
      </c>
      <c r="ZN525">
        <v>1</v>
      </c>
      <c r="ZO525">
        <v>1</v>
      </c>
      <c r="ZP525">
        <v>1</v>
      </c>
      <c r="ZQ525">
        <v>1</v>
      </c>
      <c r="ZR525">
        <v>1</v>
      </c>
      <c r="ZS525">
        <v>1</v>
      </c>
      <c r="ZT525">
        <v>1</v>
      </c>
      <c r="ZU525">
        <v>1</v>
      </c>
      <c r="ZV525">
        <v>1</v>
      </c>
      <c r="ZW525">
        <v>1</v>
      </c>
      <c r="ZX525">
        <v>1</v>
      </c>
    </row>
    <row r="526" spans="1:700" x14ac:dyDescent="1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1</v>
      </c>
      <c r="FY526">
        <v>1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G526">
        <v>1</v>
      </c>
      <c r="JH526">
        <v>1</v>
      </c>
      <c r="JI526">
        <v>1</v>
      </c>
      <c r="JJ526">
        <v>1</v>
      </c>
      <c r="JK526">
        <v>1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1</v>
      </c>
      <c r="KM526">
        <v>1</v>
      </c>
      <c r="KN526">
        <v>1</v>
      </c>
      <c r="KO526">
        <v>1</v>
      </c>
      <c r="KP526">
        <v>1</v>
      </c>
      <c r="KQ526">
        <v>1</v>
      </c>
      <c r="KR526">
        <v>1</v>
      </c>
      <c r="KS526">
        <v>1</v>
      </c>
      <c r="KT526">
        <v>1</v>
      </c>
      <c r="KU526">
        <v>1</v>
      </c>
      <c r="KV526">
        <v>1</v>
      </c>
      <c r="KW526">
        <v>1</v>
      </c>
      <c r="KX526">
        <v>1</v>
      </c>
      <c r="KY526">
        <v>1</v>
      </c>
      <c r="KZ526">
        <v>1</v>
      </c>
      <c r="LA526">
        <v>1</v>
      </c>
      <c r="LB526">
        <v>1</v>
      </c>
      <c r="LC526">
        <v>1</v>
      </c>
      <c r="LD526">
        <v>1</v>
      </c>
      <c r="LE526">
        <v>1</v>
      </c>
      <c r="LF526">
        <v>1</v>
      </c>
      <c r="LG526">
        <v>1</v>
      </c>
      <c r="LH526">
        <v>1</v>
      </c>
      <c r="LI526">
        <v>1</v>
      </c>
      <c r="LJ526">
        <v>1</v>
      </c>
      <c r="LK526">
        <v>1</v>
      </c>
      <c r="LL526">
        <v>1</v>
      </c>
      <c r="LM526">
        <v>1</v>
      </c>
      <c r="LN526">
        <v>1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1</v>
      </c>
      <c r="MD526">
        <v>1</v>
      </c>
      <c r="ME526">
        <v>1</v>
      </c>
      <c r="MF526">
        <v>1</v>
      </c>
      <c r="MG526">
        <v>1</v>
      </c>
      <c r="MH526">
        <v>1</v>
      </c>
      <c r="MI526">
        <v>1</v>
      </c>
      <c r="MJ526">
        <v>1</v>
      </c>
      <c r="MK526">
        <v>1</v>
      </c>
      <c r="ML526">
        <v>1</v>
      </c>
      <c r="MM526">
        <v>1</v>
      </c>
      <c r="MN526">
        <v>1</v>
      </c>
      <c r="MO526">
        <v>1</v>
      </c>
      <c r="MP526">
        <v>1</v>
      </c>
      <c r="MQ526">
        <v>1</v>
      </c>
      <c r="MR526">
        <v>1</v>
      </c>
      <c r="MS526">
        <v>1</v>
      </c>
      <c r="MT526">
        <v>1</v>
      </c>
      <c r="MU526">
        <v>1</v>
      </c>
      <c r="MV526">
        <v>1</v>
      </c>
      <c r="MW526">
        <v>1</v>
      </c>
      <c r="MX526">
        <v>1</v>
      </c>
      <c r="MY526">
        <v>1</v>
      </c>
      <c r="MZ526">
        <v>1</v>
      </c>
      <c r="NA526">
        <v>1</v>
      </c>
      <c r="NB526">
        <v>1</v>
      </c>
      <c r="NC526">
        <v>1</v>
      </c>
      <c r="ND526">
        <v>1</v>
      </c>
      <c r="NE526">
        <v>1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1</v>
      </c>
      <c r="NL526">
        <v>1</v>
      </c>
      <c r="NM526">
        <v>1</v>
      </c>
      <c r="NN526">
        <v>1</v>
      </c>
      <c r="NO526">
        <v>1</v>
      </c>
      <c r="NP526">
        <v>1</v>
      </c>
      <c r="NQ526">
        <v>1</v>
      </c>
      <c r="NR526">
        <v>1</v>
      </c>
      <c r="NS526">
        <v>1</v>
      </c>
      <c r="NT526">
        <v>1</v>
      </c>
      <c r="NU526">
        <v>1</v>
      </c>
      <c r="NV526">
        <v>1</v>
      </c>
      <c r="NW526">
        <v>1</v>
      </c>
      <c r="NX526">
        <v>1</v>
      </c>
      <c r="NY526">
        <v>1</v>
      </c>
      <c r="NZ526">
        <v>1</v>
      </c>
      <c r="OA526">
        <v>1</v>
      </c>
      <c r="OB526">
        <v>1</v>
      </c>
      <c r="OC526">
        <v>1</v>
      </c>
      <c r="OD526">
        <v>1</v>
      </c>
      <c r="OE526">
        <v>1</v>
      </c>
      <c r="OF526">
        <v>1</v>
      </c>
      <c r="OG526">
        <v>1</v>
      </c>
      <c r="OH526">
        <v>1</v>
      </c>
      <c r="OI526">
        <v>1</v>
      </c>
      <c r="OJ526">
        <v>1</v>
      </c>
      <c r="OK526">
        <v>1</v>
      </c>
      <c r="OL526">
        <v>1</v>
      </c>
      <c r="OM526">
        <v>1</v>
      </c>
      <c r="ON526">
        <v>1</v>
      </c>
      <c r="OO526">
        <v>1</v>
      </c>
      <c r="OP526">
        <v>1</v>
      </c>
      <c r="OQ526">
        <v>1</v>
      </c>
      <c r="OR526">
        <v>1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1</v>
      </c>
      <c r="OZ526">
        <v>1</v>
      </c>
      <c r="PA526">
        <v>1</v>
      </c>
      <c r="PB526">
        <v>1</v>
      </c>
      <c r="PC526">
        <v>1</v>
      </c>
      <c r="PD526">
        <v>1</v>
      </c>
      <c r="PE526">
        <v>1</v>
      </c>
      <c r="PF526">
        <v>1</v>
      </c>
      <c r="PG526">
        <v>1</v>
      </c>
      <c r="PH526">
        <v>1</v>
      </c>
      <c r="PI526">
        <v>1</v>
      </c>
      <c r="PJ526">
        <v>1</v>
      </c>
      <c r="PK526">
        <v>1</v>
      </c>
      <c r="PL526">
        <v>1</v>
      </c>
      <c r="PM526">
        <v>1</v>
      </c>
      <c r="PN526">
        <v>1</v>
      </c>
      <c r="PO526">
        <v>1</v>
      </c>
      <c r="PP526">
        <v>1</v>
      </c>
      <c r="PQ526">
        <v>1</v>
      </c>
      <c r="PR526">
        <v>1</v>
      </c>
      <c r="PS526">
        <v>1</v>
      </c>
      <c r="PT526">
        <v>1</v>
      </c>
      <c r="PU526">
        <v>1</v>
      </c>
      <c r="PV526">
        <v>1</v>
      </c>
      <c r="PW526">
        <v>1</v>
      </c>
      <c r="PX526">
        <v>1</v>
      </c>
      <c r="PY526">
        <v>1</v>
      </c>
      <c r="PZ526">
        <v>1</v>
      </c>
      <c r="QA526">
        <v>1</v>
      </c>
      <c r="QB526">
        <v>1</v>
      </c>
      <c r="QC526">
        <v>1</v>
      </c>
      <c r="QD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K526">
        <v>1</v>
      </c>
      <c r="QL526">
        <v>1</v>
      </c>
      <c r="QM526">
        <v>1</v>
      </c>
      <c r="QN526">
        <v>1</v>
      </c>
      <c r="QO526">
        <v>1</v>
      </c>
      <c r="QP526">
        <v>1</v>
      </c>
      <c r="QQ526">
        <v>1</v>
      </c>
      <c r="QR526">
        <v>1</v>
      </c>
      <c r="QS526">
        <v>1</v>
      </c>
      <c r="QT526">
        <v>1</v>
      </c>
      <c r="QU526">
        <v>1</v>
      </c>
      <c r="QV526">
        <v>1</v>
      </c>
      <c r="QW526">
        <v>1</v>
      </c>
      <c r="QX526">
        <v>1</v>
      </c>
      <c r="QY526">
        <v>1</v>
      </c>
      <c r="QZ526">
        <v>1</v>
      </c>
      <c r="RA526">
        <v>1</v>
      </c>
      <c r="RB526">
        <v>1</v>
      </c>
      <c r="RC526">
        <v>1</v>
      </c>
      <c r="RD526">
        <v>1</v>
      </c>
      <c r="RE526">
        <v>1</v>
      </c>
      <c r="RF526">
        <v>1</v>
      </c>
      <c r="RG526">
        <v>1</v>
      </c>
      <c r="RH526">
        <v>1</v>
      </c>
      <c r="RI526">
        <v>1</v>
      </c>
      <c r="RJ526">
        <v>1</v>
      </c>
      <c r="RK526">
        <v>1</v>
      </c>
      <c r="RL526">
        <v>1</v>
      </c>
      <c r="RM526">
        <v>1</v>
      </c>
      <c r="RN526">
        <v>1</v>
      </c>
      <c r="RO526">
        <v>1</v>
      </c>
      <c r="RP526">
        <v>1</v>
      </c>
      <c r="RQ526">
        <v>1</v>
      </c>
      <c r="RR526">
        <v>1</v>
      </c>
      <c r="RS526">
        <v>1</v>
      </c>
      <c r="RT526">
        <v>1</v>
      </c>
      <c r="RU526">
        <v>1</v>
      </c>
      <c r="RV526">
        <v>1</v>
      </c>
      <c r="RW526">
        <v>1</v>
      </c>
      <c r="RX526">
        <v>1</v>
      </c>
      <c r="RY526">
        <v>1</v>
      </c>
      <c r="RZ526">
        <v>1</v>
      </c>
      <c r="SA526">
        <v>1</v>
      </c>
      <c r="SB526">
        <v>1</v>
      </c>
      <c r="SC526">
        <v>1</v>
      </c>
      <c r="SD526">
        <v>1</v>
      </c>
      <c r="SE526">
        <v>1</v>
      </c>
      <c r="SF526">
        <v>1</v>
      </c>
      <c r="SG526">
        <v>1</v>
      </c>
      <c r="SH526">
        <v>1</v>
      </c>
      <c r="SI526">
        <v>1</v>
      </c>
      <c r="SJ526">
        <v>1</v>
      </c>
      <c r="SK526">
        <v>1</v>
      </c>
      <c r="SL526">
        <v>1</v>
      </c>
      <c r="SM526">
        <v>1</v>
      </c>
      <c r="SN526">
        <v>1</v>
      </c>
      <c r="SO526">
        <v>1</v>
      </c>
      <c r="SP526">
        <v>1</v>
      </c>
      <c r="SQ526">
        <v>1</v>
      </c>
      <c r="SR526">
        <v>1</v>
      </c>
      <c r="SS526">
        <v>1</v>
      </c>
      <c r="ST526">
        <v>1</v>
      </c>
      <c r="SU526">
        <v>1</v>
      </c>
      <c r="SV526">
        <v>1</v>
      </c>
      <c r="SW526">
        <v>1</v>
      </c>
      <c r="SX526">
        <v>1</v>
      </c>
      <c r="SY526">
        <v>1</v>
      </c>
      <c r="SZ526">
        <v>1</v>
      </c>
      <c r="TA526">
        <v>1</v>
      </c>
      <c r="TB526">
        <v>1</v>
      </c>
      <c r="TC526">
        <v>1</v>
      </c>
      <c r="TD526">
        <v>1</v>
      </c>
      <c r="TE526">
        <v>1</v>
      </c>
      <c r="TF526">
        <v>1</v>
      </c>
      <c r="TG526">
        <v>1</v>
      </c>
      <c r="TH526">
        <v>1</v>
      </c>
      <c r="TI526">
        <v>1</v>
      </c>
      <c r="TJ526">
        <v>1</v>
      </c>
      <c r="TK526">
        <v>1</v>
      </c>
      <c r="TL526">
        <v>1</v>
      </c>
      <c r="TM526">
        <v>1</v>
      </c>
      <c r="TN526">
        <v>1</v>
      </c>
      <c r="TO526">
        <v>1</v>
      </c>
      <c r="TP526">
        <v>1</v>
      </c>
      <c r="TQ526">
        <v>1</v>
      </c>
      <c r="TR526">
        <v>1</v>
      </c>
      <c r="TS526">
        <v>1</v>
      </c>
      <c r="TT526">
        <v>1</v>
      </c>
      <c r="TU526">
        <v>1</v>
      </c>
      <c r="TV526">
        <v>1</v>
      </c>
      <c r="TW526">
        <v>1</v>
      </c>
      <c r="TX526">
        <v>1</v>
      </c>
      <c r="TY526">
        <v>1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1</v>
      </c>
      <c r="UF526">
        <v>1</v>
      </c>
      <c r="UG526">
        <v>1</v>
      </c>
      <c r="UH526">
        <v>1</v>
      </c>
      <c r="UI526">
        <v>1</v>
      </c>
      <c r="UJ526">
        <v>1</v>
      </c>
      <c r="UK526">
        <v>1</v>
      </c>
      <c r="UL526">
        <v>1</v>
      </c>
      <c r="UM526">
        <v>1</v>
      </c>
      <c r="UN526">
        <v>1</v>
      </c>
      <c r="UO526">
        <v>1</v>
      </c>
      <c r="UP526">
        <v>1</v>
      </c>
      <c r="UQ526">
        <v>1</v>
      </c>
      <c r="UR526">
        <v>1</v>
      </c>
      <c r="US526">
        <v>1</v>
      </c>
      <c r="UT526">
        <v>1</v>
      </c>
      <c r="UU526">
        <v>1</v>
      </c>
      <c r="UV526">
        <v>1</v>
      </c>
      <c r="UW526">
        <v>1</v>
      </c>
      <c r="UX526">
        <v>1</v>
      </c>
      <c r="UY526">
        <v>1</v>
      </c>
      <c r="UZ526">
        <v>1</v>
      </c>
      <c r="VA526">
        <v>1</v>
      </c>
      <c r="VB526">
        <v>1</v>
      </c>
      <c r="VC526">
        <v>1</v>
      </c>
      <c r="VD526">
        <v>1</v>
      </c>
      <c r="VE526">
        <v>1</v>
      </c>
      <c r="VF526">
        <v>1</v>
      </c>
      <c r="VG526">
        <v>1</v>
      </c>
      <c r="VH526">
        <v>1</v>
      </c>
      <c r="VI526">
        <v>1</v>
      </c>
      <c r="VJ526">
        <v>1</v>
      </c>
      <c r="VK526">
        <v>1</v>
      </c>
      <c r="VL526">
        <v>1</v>
      </c>
      <c r="VM526">
        <v>1</v>
      </c>
      <c r="VN526">
        <v>1</v>
      </c>
      <c r="VO526">
        <v>1</v>
      </c>
      <c r="VP526">
        <v>1</v>
      </c>
      <c r="VQ526">
        <v>1</v>
      </c>
      <c r="VR526">
        <v>1</v>
      </c>
      <c r="VS526">
        <v>1</v>
      </c>
      <c r="VT526">
        <v>1</v>
      </c>
      <c r="VU526">
        <v>1</v>
      </c>
      <c r="VV526">
        <v>1</v>
      </c>
      <c r="VW526">
        <v>1</v>
      </c>
      <c r="VX526">
        <v>1</v>
      </c>
      <c r="VY526">
        <v>1</v>
      </c>
      <c r="VZ526">
        <v>1</v>
      </c>
      <c r="WA526">
        <v>1</v>
      </c>
      <c r="WB526">
        <v>1</v>
      </c>
      <c r="WC526">
        <v>1</v>
      </c>
      <c r="WD526">
        <v>1</v>
      </c>
      <c r="WE526">
        <v>1</v>
      </c>
      <c r="WF526">
        <v>1</v>
      </c>
      <c r="WG526">
        <v>1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1</v>
      </c>
      <c r="WN526">
        <v>1</v>
      </c>
      <c r="WO526">
        <v>1</v>
      </c>
      <c r="WP526">
        <v>1</v>
      </c>
      <c r="WQ526">
        <v>1</v>
      </c>
      <c r="WR526">
        <v>1</v>
      </c>
      <c r="WS526">
        <v>1</v>
      </c>
      <c r="WT526">
        <v>1</v>
      </c>
      <c r="WU526">
        <v>1</v>
      </c>
      <c r="WV526">
        <v>1</v>
      </c>
      <c r="WW526">
        <v>1</v>
      </c>
      <c r="WX526">
        <v>1</v>
      </c>
      <c r="WY526">
        <v>1</v>
      </c>
      <c r="WZ526">
        <v>1</v>
      </c>
      <c r="XA526">
        <v>1</v>
      </c>
      <c r="XB526">
        <v>1</v>
      </c>
      <c r="XC526">
        <v>1</v>
      </c>
      <c r="XD526">
        <v>1</v>
      </c>
      <c r="XE526">
        <v>1</v>
      </c>
      <c r="XF526">
        <v>1</v>
      </c>
      <c r="XG526">
        <v>1</v>
      </c>
      <c r="XH526">
        <v>1</v>
      </c>
      <c r="XI526">
        <v>1</v>
      </c>
      <c r="XJ526">
        <v>1</v>
      </c>
      <c r="XK526">
        <v>1</v>
      </c>
      <c r="XL526">
        <v>1</v>
      </c>
      <c r="XM526">
        <v>1</v>
      </c>
      <c r="XN526">
        <v>1</v>
      </c>
      <c r="XO526">
        <v>1</v>
      </c>
      <c r="XP526">
        <v>1</v>
      </c>
      <c r="XQ526">
        <v>1</v>
      </c>
      <c r="XR526">
        <v>1</v>
      </c>
      <c r="XS526">
        <v>1</v>
      </c>
      <c r="XT526">
        <v>1</v>
      </c>
      <c r="XU526">
        <v>1</v>
      </c>
      <c r="XV526">
        <v>1</v>
      </c>
      <c r="XW526">
        <v>1</v>
      </c>
      <c r="XX526">
        <v>1</v>
      </c>
      <c r="XY526">
        <v>1</v>
      </c>
      <c r="XZ526">
        <v>1</v>
      </c>
      <c r="YA526">
        <v>1</v>
      </c>
      <c r="YB526">
        <v>1</v>
      </c>
      <c r="YC526">
        <v>1</v>
      </c>
      <c r="YD526">
        <v>1</v>
      </c>
      <c r="YE526">
        <v>1</v>
      </c>
      <c r="YF526">
        <v>1</v>
      </c>
      <c r="YG526">
        <v>1</v>
      </c>
      <c r="YH526">
        <v>1</v>
      </c>
      <c r="YI526">
        <v>1</v>
      </c>
      <c r="YJ526">
        <v>1</v>
      </c>
      <c r="YK526">
        <v>1</v>
      </c>
      <c r="YL526">
        <v>1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1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1</v>
      </c>
      <c r="YY526">
        <v>1</v>
      </c>
      <c r="YZ526">
        <v>1</v>
      </c>
      <c r="ZA526">
        <v>1</v>
      </c>
      <c r="ZB526">
        <v>1</v>
      </c>
      <c r="ZC526">
        <v>1</v>
      </c>
      <c r="ZD526">
        <v>1</v>
      </c>
      <c r="ZE526">
        <v>1</v>
      </c>
      <c r="ZF526">
        <v>1</v>
      </c>
      <c r="ZG526">
        <v>1</v>
      </c>
      <c r="ZH526">
        <v>1</v>
      </c>
      <c r="ZI526">
        <v>1</v>
      </c>
      <c r="ZJ526">
        <v>1</v>
      </c>
      <c r="ZK526">
        <v>1</v>
      </c>
      <c r="ZL526">
        <v>1</v>
      </c>
      <c r="ZM526">
        <v>1</v>
      </c>
      <c r="ZN526">
        <v>1</v>
      </c>
      <c r="ZO526">
        <v>1</v>
      </c>
      <c r="ZP526">
        <v>1</v>
      </c>
      <c r="ZQ526">
        <v>1</v>
      </c>
      <c r="ZR526">
        <v>1</v>
      </c>
      <c r="ZS526">
        <v>1</v>
      </c>
      <c r="ZT526">
        <v>1</v>
      </c>
      <c r="ZU526">
        <v>1</v>
      </c>
      <c r="ZV526">
        <v>1</v>
      </c>
      <c r="ZW526">
        <v>1</v>
      </c>
      <c r="ZX526">
        <v>1</v>
      </c>
    </row>
    <row r="527" spans="1:700" x14ac:dyDescent="1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1</v>
      </c>
      <c r="IQ527">
        <v>1</v>
      </c>
      <c r="IR527">
        <v>1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1</v>
      </c>
      <c r="KB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A527">
        <v>1</v>
      </c>
      <c r="LB527">
        <v>1</v>
      </c>
      <c r="LC527">
        <v>1</v>
      </c>
      <c r="LD527">
        <v>1</v>
      </c>
      <c r="LE527">
        <v>1</v>
      </c>
      <c r="LF527">
        <v>1</v>
      </c>
      <c r="LG527">
        <v>1</v>
      </c>
      <c r="LH527">
        <v>1</v>
      </c>
      <c r="LI527">
        <v>1</v>
      </c>
      <c r="LJ527">
        <v>1</v>
      </c>
      <c r="LK527">
        <v>1</v>
      </c>
      <c r="LL527">
        <v>1</v>
      </c>
      <c r="LM527">
        <v>1</v>
      </c>
      <c r="LN527">
        <v>1</v>
      </c>
      <c r="LO527">
        <v>1</v>
      </c>
      <c r="LP527">
        <v>1</v>
      </c>
      <c r="LQ527">
        <v>1</v>
      </c>
      <c r="LR527">
        <v>1</v>
      </c>
      <c r="LS527">
        <v>1</v>
      </c>
      <c r="LT527">
        <v>1</v>
      </c>
      <c r="LU527">
        <v>1</v>
      </c>
      <c r="LV527">
        <v>1</v>
      </c>
      <c r="LW527">
        <v>1</v>
      </c>
      <c r="LX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MU527">
        <v>1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1</v>
      </c>
      <c r="NC527">
        <v>1</v>
      </c>
      <c r="ND527">
        <v>1</v>
      </c>
      <c r="NE527">
        <v>1</v>
      </c>
      <c r="NF527">
        <v>1</v>
      </c>
      <c r="NG527">
        <v>1</v>
      </c>
      <c r="NH527">
        <v>1</v>
      </c>
      <c r="NI527">
        <v>1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1</v>
      </c>
      <c r="NT527">
        <v>1</v>
      </c>
      <c r="NU527">
        <v>1</v>
      </c>
      <c r="NV527">
        <v>1</v>
      </c>
      <c r="NW527">
        <v>1</v>
      </c>
      <c r="NX527">
        <v>1</v>
      </c>
      <c r="NY527">
        <v>1</v>
      </c>
      <c r="NZ527">
        <v>1</v>
      </c>
      <c r="OA527">
        <v>1</v>
      </c>
      <c r="OB527">
        <v>1</v>
      </c>
      <c r="OC527">
        <v>1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1</v>
      </c>
      <c r="OJ527">
        <v>1</v>
      </c>
      <c r="OK527">
        <v>1</v>
      </c>
      <c r="OL527">
        <v>1</v>
      </c>
      <c r="OM527">
        <v>1</v>
      </c>
      <c r="ON527">
        <v>1</v>
      </c>
      <c r="OO527">
        <v>1</v>
      </c>
      <c r="OP527">
        <v>1</v>
      </c>
      <c r="OQ527">
        <v>1</v>
      </c>
      <c r="OR527">
        <v>1</v>
      </c>
      <c r="OS527">
        <v>1</v>
      </c>
      <c r="OT527">
        <v>1</v>
      </c>
      <c r="OU527">
        <v>1</v>
      </c>
      <c r="OV527">
        <v>1</v>
      </c>
      <c r="OW527">
        <v>1</v>
      </c>
      <c r="OX527">
        <v>1</v>
      </c>
      <c r="OY527">
        <v>1</v>
      </c>
      <c r="OZ527">
        <v>1</v>
      </c>
      <c r="PA527">
        <v>1</v>
      </c>
      <c r="PB527">
        <v>1</v>
      </c>
      <c r="PC527">
        <v>1</v>
      </c>
      <c r="PD527">
        <v>1</v>
      </c>
      <c r="PE527">
        <v>1</v>
      </c>
      <c r="PF527">
        <v>1</v>
      </c>
      <c r="PG527">
        <v>1</v>
      </c>
      <c r="PH527">
        <v>1</v>
      </c>
      <c r="PI527">
        <v>1</v>
      </c>
      <c r="PJ527">
        <v>1</v>
      </c>
      <c r="PK527">
        <v>1</v>
      </c>
      <c r="PL527">
        <v>1</v>
      </c>
      <c r="PM527">
        <v>1</v>
      </c>
      <c r="PN527">
        <v>1</v>
      </c>
      <c r="PO527">
        <v>1</v>
      </c>
      <c r="PP527">
        <v>1</v>
      </c>
      <c r="PQ527">
        <v>1</v>
      </c>
      <c r="PR527">
        <v>1</v>
      </c>
      <c r="PS527">
        <v>1</v>
      </c>
      <c r="PT527">
        <v>1</v>
      </c>
      <c r="PU527">
        <v>1</v>
      </c>
      <c r="PV527">
        <v>1</v>
      </c>
      <c r="PW527">
        <v>1</v>
      </c>
      <c r="PX527">
        <v>1</v>
      </c>
      <c r="PY527">
        <v>1</v>
      </c>
      <c r="PZ527">
        <v>1</v>
      </c>
      <c r="QA527">
        <v>1</v>
      </c>
      <c r="QB527">
        <v>1</v>
      </c>
      <c r="QC527">
        <v>1</v>
      </c>
      <c r="QD527">
        <v>1</v>
      </c>
      <c r="QE527">
        <v>1</v>
      </c>
      <c r="QF527">
        <v>1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1</v>
      </c>
      <c r="QM527">
        <v>1</v>
      </c>
      <c r="QN527">
        <v>1</v>
      </c>
      <c r="QO527">
        <v>1</v>
      </c>
      <c r="QP527">
        <v>1</v>
      </c>
      <c r="QQ527">
        <v>1</v>
      </c>
      <c r="QR527">
        <v>1</v>
      </c>
      <c r="QS527">
        <v>1</v>
      </c>
      <c r="QT527">
        <v>1</v>
      </c>
      <c r="QU527">
        <v>1</v>
      </c>
      <c r="QV527">
        <v>1</v>
      </c>
      <c r="QW527">
        <v>1</v>
      </c>
      <c r="QX527">
        <v>1</v>
      </c>
      <c r="QY527">
        <v>1</v>
      </c>
      <c r="QZ527">
        <v>1</v>
      </c>
      <c r="RA527">
        <v>1</v>
      </c>
      <c r="RB527">
        <v>1</v>
      </c>
      <c r="RC527">
        <v>1</v>
      </c>
      <c r="RD527">
        <v>1</v>
      </c>
      <c r="RE527">
        <v>1</v>
      </c>
      <c r="RF527">
        <v>1</v>
      </c>
      <c r="RG527">
        <v>1</v>
      </c>
      <c r="RH527">
        <v>1</v>
      </c>
      <c r="RI527">
        <v>1</v>
      </c>
      <c r="RJ527">
        <v>1</v>
      </c>
      <c r="RK527">
        <v>1</v>
      </c>
      <c r="RL527">
        <v>1</v>
      </c>
      <c r="RM527">
        <v>1</v>
      </c>
      <c r="RN527">
        <v>1</v>
      </c>
      <c r="RO527">
        <v>1</v>
      </c>
      <c r="RP527">
        <v>1</v>
      </c>
      <c r="RQ527">
        <v>1</v>
      </c>
      <c r="RR527">
        <v>1</v>
      </c>
      <c r="RS527">
        <v>1</v>
      </c>
      <c r="RT527">
        <v>1</v>
      </c>
      <c r="RU527">
        <v>1</v>
      </c>
      <c r="RV527">
        <v>1</v>
      </c>
      <c r="RW527">
        <v>1</v>
      </c>
      <c r="RX527">
        <v>1</v>
      </c>
      <c r="RY527">
        <v>1</v>
      </c>
      <c r="RZ527">
        <v>1</v>
      </c>
      <c r="SA527">
        <v>1</v>
      </c>
      <c r="SB527">
        <v>1</v>
      </c>
      <c r="SC527">
        <v>1</v>
      </c>
      <c r="SD527">
        <v>1</v>
      </c>
      <c r="SE527">
        <v>1</v>
      </c>
      <c r="SF527">
        <v>1</v>
      </c>
      <c r="SG527">
        <v>1</v>
      </c>
      <c r="SH527">
        <v>1</v>
      </c>
      <c r="SI527">
        <v>1</v>
      </c>
      <c r="SJ527">
        <v>1</v>
      </c>
      <c r="SK527">
        <v>1</v>
      </c>
      <c r="SL527">
        <v>1</v>
      </c>
      <c r="SM527">
        <v>1</v>
      </c>
      <c r="SN527">
        <v>1</v>
      </c>
      <c r="SO527">
        <v>1</v>
      </c>
      <c r="SP527">
        <v>1</v>
      </c>
      <c r="SQ527">
        <v>1</v>
      </c>
      <c r="SR527">
        <v>1</v>
      </c>
      <c r="SS527">
        <v>1</v>
      </c>
      <c r="ST527">
        <v>1</v>
      </c>
      <c r="SU527">
        <v>1</v>
      </c>
      <c r="SV527">
        <v>1</v>
      </c>
      <c r="SW527">
        <v>1</v>
      </c>
      <c r="SX527">
        <v>1</v>
      </c>
      <c r="SY527">
        <v>1</v>
      </c>
      <c r="SZ527">
        <v>1</v>
      </c>
      <c r="TA527">
        <v>1</v>
      </c>
      <c r="TB527">
        <v>1</v>
      </c>
      <c r="TC527">
        <v>1</v>
      </c>
      <c r="TD527">
        <v>1</v>
      </c>
      <c r="TE527">
        <v>1</v>
      </c>
      <c r="TF527">
        <v>1</v>
      </c>
      <c r="TG527">
        <v>1</v>
      </c>
      <c r="TH527">
        <v>1</v>
      </c>
      <c r="TI527">
        <v>1</v>
      </c>
      <c r="TJ527">
        <v>1</v>
      </c>
      <c r="TK527">
        <v>1</v>
      </c>
      <c r="TL527">
        <v>1</v>
      </c>
      <c r="TM527">
        <v>1</v>
      </c>
      <c r="TN527">
        <v>1</v>
      </c>
      <c r="TO527">
        <v>1</v>
      </c>
      <c r="TP527">
        <v>1</v>
      </c>
      <c r="TQ527">
        <v>1</v>
      </c>
      <c r="TR527">
        <v>1</v>
      </c>
      <c r="TS527">
        <v>1</v>
      </c>
      <c r="TT527">
        <v>1</v>
      </c>
      <c r="TU527">
        <v>1</v>
      </c>
      <c r="TV527">
        <v>1</v>
      </c>
      <c r="TW527">
        <v>1</v>
      </c>
      <c r="TX527">
        <v>1</v>
      </c>
      <c r="TY527">
        <v>1</v>
      </c>
      <c r="TZ527">
        <v>1</v>
      </c>
      <c r="UA527">
        <v>1</v>
      </c>
      <c r="UB527">
        <v>1</v>
      </c>
      <c r="UC527">
        <v>1</v>
      </c>
      <c r="UD527">
        <v>1</v>
      </c>
      <c r="UE527">
        <v>1</v>
      </c>
      <c r="UF527">
        <v>1</v>
      </c>
      <c r="UG527">
        <v>1</v>
      </c>
      <c r="UH527">
        <v>1</v>
      </c>
      <c r="UI527">
        <v>1</v>
      </c>
      <c r="UJ527">
        <v>1</v>
      </c>
      <c r="UK527">
        <v>1</v>
      </c>
      <c r="UL527">
        <v>1</v>
      </c>
      <c r="UM527">
        <v>1</v>
      </c>
      <c r="UN527">
        <v>1</v>
      </c>
      <c r="UO527">
        <v>1</v>
      </c>
      <c r="UP527">
        <v>1</v>
      </c>
      <c r="UQ527">
        <v>1</v>
      </c>
      <c r="UR527">
        <v>1</v>
      </c>
      <c r="US527">
        <v>1</v>
      </c>
      <c r="UT527">
        <v>1</v>
      </c>
      <c r="UU527">
        <v>1</v>
      </c>
      <c r="UV527">
        <v>1</v>
      </c>
      <c r="UW527">
        <v>1</v>
      </c>
      <c r="UX527">
        <v>1</v>
      </c>
      <c r="UY527">
        <v>1</v>
      </c>
      <c r="UZ527">
        <v>1</v>
      </c>
      <c r="VA527">
        <v>1</v>
      </c>
      <c r="VB527">
        <v>1</v>
      </c>
      <c r="VC527">
        <v>1</v>
      </c>
      <c r="VD527">
        <v>1</v>
      </c>
      <c r="VE527">
        <v>1</v>
      </c>
      <c r="VF527">
        <v>1</v>
      </c>
      <c r="VG527">
        <v>1</v>
      </c>
      <c r="VH527">
        <v>1</v>
      </c>
      <c r="VI527">
        <v>1</v>
      </c>
      <c r="VJ527">
        <v>1</v>
      </c>
      <c r="VK527">
        <v>1</v>
      </c>
      <c r="VL527">
        <v>1</v>
      </c>
      <c r="VM527">
        <v>1</v>
      </c>
      <c r="VN527">
        <v>1</v>
      </c>
      <c r="VO527">
        <v>1</v>
      </c>
      <c r="VP527">
        <v>1</v>
      </c>
      <c r="VQ527">
        <v>1</v>
      </c>
      <c r="VR527">
        <v>1</v>
      </c>
      <c r="VS527">
        <v>1</v>
      </c>
      <c r="VT527">
        <v>1</v>
      </c>
      <c r="VU527">
        <v>1</v>
      </c>
      <c r="VV527">
        <v>1</v>
      </c>
      <c r="VW527">
        <v>1</v>
      </c>
      <c r="VX527">
        <v>1</v>
      </c>
      <c r="VY527">
        <v>1</v>
      </c>
      <c r="VZ527">
        <v>1</v>
      </c>
      <c r="WA527">
        <v>1</v>
      </c>
      <c r="WB527">
        <v>1</v>
      </c>
      <c r="WC527">
        <v>1</v>
      </c>
      <c r="WD527">
        <v>1</v>
      </c>
      <c r="WE527">
        <v>1</v>
      </c>
      <c r="WF527">
        <v>1</v>
      </c>
      <c r="WG527">
        <v>1</v>
      </c>
      <c r="WH527">
        <v>1</v>
      </c>
      <c r="WI527">
        <v>1</v>
      </c>
      <c r="WJ527">
        <v>1</v>
      </c>
      <c r="WK527">
        <v>1</v>
      </c>
      <c r="WL527">
        <v>1</v>
      </c>
      <c r="WM527">
        <v>1</v>
      </c>
      <c r="WN527">
        <v>1</v>
      </c>
      <c r="WO527">
        <v>1</v>
      </c>
      <c r="WP527">
        <v>1</v>
      </c>
      <c r="WQ527">
        <v>1</v>
      </c>
      <c r="WR527">
        <v>1</v>
      </c>
      <c r="WS527">
        <v>1</v>
      </c>
      <c r="WT527">
        <v>1</v>
      </c>
      <c r="WU527">
        <v>1</v>
      </c>
      <c r="WV527">
        <v>1</v>
      </c>
      <c r="WW527">
        <v>1</v>
      </c>
      <c r="WX527">
        <v>1</v>
      </c>
      <c r="WY527">
        <v>1</v>
      </c>
      <c r="WZ527">
        <v>1</v>
      </c>
      <c r="XA527">
        <v>1</v>
      </c>
      <c r="XB527">
        <v>1</v>
      </c>
      <c r="XC527">
        <v>1</v>
      </c>
      <c r="XD527">
        <v>1</v>
      </c>
      <c r="XE527">
        <v>1</v>
      </c>
      <c r="XF527">
        <v>1</v>
      </c>
      <c r="XG527">
        <v>1</v>
      </c>
      <c r="XH527">
        <v>1</v>
      </c>
      <c r="XI527">
        <v>1</v>
      </c>
      <c r="XJ527">
        <v>1</v>
      </c>
      <c r="XK527">
        <v>1</v>
      </c>
      <c r="XL527">
        <v>1</v>
      </c>
      <c r="XM527">
        <v>1</v>
      </c>
      <c r="XN527">
        <v>1</v>
      </c>
      <c r="XO527">
        <v>1</v>
      </c>
      <c r="XP527">
        <v>1</v>
      </c>
      <c r="XQ527">
        <v>1</v>
      </c>
      <c r="XR527">
        <v>1</v>
      </c>
      <c r="XS527">
        <v>1</v>
      </c>
      <c r="XT527">
        <v>1</v>
      </c>
      <c r="XU527">
        <v>1</v>
      </c>
      <c r="XV527">
        <v>1</v>
      </c>
      <c r="XW527">
        <v>1</v>
      </c>
      <c r="XX527">
        <v>1</v>
      </c>
      <c r="XY527">
        <v>1</v>
      </c>
      <c r="XZ527">
        <v>1</v>
      </c>
      <c r="YA527">
        <v>1</v>
      </c>
      <c r="YB527">
        <v>1</v>
      </c>
      <c r="YC527">
        <v>1</v>
      </c>
      <c r="YD527">
        <v>1</v>
      </c>
      <c r="YE527">
        <v>1</v>
      </c>
      <c r="YF527">
        <v>1</v>
      </c>
      <c r="YG527">
        <v>1</v>
      </c>
      <c r="YH527">
        <v>1</v>
      </c>
      <c r="YI527">
        <v>1</v>
      </c>
      <c r="YJ527">
        <v>1</v>
      </c>
      <c r="YK527">
        <v>1</v>
      </c>
      <c r="YL527">
        <v>1</v>
      </c>
      <c r="YM527">
        <v>1</v>
      </c>
      <c r="YN527">
        <v>1</v>
      </c>
      <c r="YO527">
        <v>1</v>
      </c>
      <c r="YP527">
        <v>1</v>
      </c>
      <c r="YQ527">
        <v>1</v>
      </c>
      <c r="YR527">
        <v>1</v>
      </c>
      <c r="YS527">
        <v>1</v>
      </c>
      <c r="YT527">
        <v>1</v>
      </c>
      <c r="YU527">
        <v>1</v>
      </c>
      <c r="YV527">
        <v>1</v>
      </c>
      <c r="YW527">
        <v>1</v>
      </c>
      <c r="YX527">
        <v>1</v>
      </c>
      <c r="YY527">
        <v>1</v>
      </c>
      <c r="YZ527">
        <v>1</v>
      </c>
      <c r="ZA527">
        <v>1</v>
      </c>
      <c r="ZB527">
        <v>1</v>
      </c>
      <c r="ZC527">
        <v>1</v>
      </c>
      <c r="ZD527">
        <v>1</v>
      </c>
      <c r="ZE527">
        <v>1</v>
      </c>
      <c r="ZF527">
        <v>1</v>
      </c>
      <c r="ZG527">
        <v>1</v>
      </c>
      <c r="ZH527">
        <v>1</v>
      </c>
      <c r="ZI527">
        <v>1</v>
      </c>
      <c r="ZJ527">
        <v>1</v>
      </c>
      <c r="ZK527">
        <v>1</v>
      </c>
      <c r="ZL527">
        <v>1</v>
      </c>
      <c r="ZM527">
        <v>1</v>
      </c>
      <c r="ZN527">
        <v>1</v>
      </c>
      <c r="ZO527">
        <v>1</v>
      </c>
      <c r="ZP527">
        <v>1</v>
      </c>
      <c r="ZQ527">
        <v>1</v>
      </c>
      <c r="ZR527">
        <v>1</v>
      </c>
      <c r="ZS527">
        <v>1</v>
      </c>
      <c r="ZT527">
        <v>1</v>
      </c>
      <c r="ZU527">
        <v>1</v>
      </c>
      <c r="ZV527">
        <v>1</v>
      </c>
      <c r="ZW527">
        <v>1</v>
      </c>
      <c r="ZX527">
        <v>1</v>
      </c>
    </row>
    <row r="528" spans="1:700" x14ac:dyDescent="1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1</v>
      </c>
      <c r="LN528">
        <v>1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MU528">
        <v>1</v>
      </c>
      <c r="MV528">
        <v>1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1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1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1</v>
      </c>
      <c r="NT528">
        <v>1</v>
      </c>
      <c r="NU528">
        <v>1</v>
      </c>
      <c r="NV528">
        <v>1</v>
      </c>
      <c r="NW528">
        <v>1</v>
      </c>
      <c r="NX528">
        <v>1</v>
      </c>
      <c r="NY528">
        <v>1</v>
      </c>
      <c r="NZ528">
        <v>1</v>
      </c>
      <c r="OA528">
        <v>1</v>
      </c>
      <c r="OB528">
        <v>1</v>
      </c>
      <c r="OC528">
        <v>1</v>
      </c>
      <c r="OD528">
        <v>1</v>
      </c>
      <c r="OE528">
        <v>1</v>
      </c>
      <c r="OF528">
        <v>1</v>
      </c>
      <c r="OG528">
        <v>1</v>
      </c>
      <c r="OH528">
        <v>1</v>
      </c>
      <c r="OI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1</v>
      </c>
      <c r="OT528">
        <v>1</v>
      </c>
      <c r="OU528">
        <v>1</v>
      </c>
      <c r="OV528">
        <v>1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F528">
        <v>1</v>
      </c>
      <c r="PG528">
        <v>1</v>
      </c>
      <c r="PH528">
        <v>1</v>
      </c>
      <c r="PI528">
        <v>1</v>
      </c>
      <c r="PJ528">
        <v>1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1</v>
      </c>
      <c r="PR528">
        <v>1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1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1</v>
      </c>
      <c r="QR528">
        <v>1</v>
      </c>
      <c r="QS528">
        <v>1</v>
      </c>
      <c r="QT528">
        <v>1</v>
      </c>
      <c r="QU528">
        <v>1</v>
      </c>
      <c r="QV528">
        <v>1</v>
      </c>
      <c r="QW528">
        <v>1</v>
      </c>
      <c r="QX528">
        <v>1</v>
      </c>
      <c r="QY528">
        <v>1</v>
      </c>
      <c r="QZ528">
        <v>1</v>
      </c>
      <c r="RA528">
        <v>1</v>
      </c>
      <c r="RB528">
        <v>1</v>
      </c>
      <c r="RC528">
        <v>1</v>
      </c>
      <c r="RD528">
        <v>1</v>
      </c>
      <c r="RE528">
        <v>1</v>
      </c>
      <c r="RF528">
        <v>1</v>
      </c>
      <c r="RG528">
        <v>1</v>
      </c>
      <c r="RH528">
        <v>1</v>
      </c>
      <c r="RI528">
        <v>1</v>
      </c>
      <c r="RJ528">
        <v>1</v>
      </c>
      <c r="RK528">
        <v>1</v>
      </c>
      <c r="RL528">
        <v>1</v>
      </c>
      <c r="RM528">
        <v>1</v>
      </c>
      <c r="RN528">
        <v>1</v>
      </c>
      <c r="RO528">
        <v>1</v>
      </c>
      <c r="RP528">
        <v>1</v>
      </c>
      <c r="RQ528">
        <v>1</v>
      </c>
      <c r="RR528">
        <v>1</v>
      </c>
      <c r="RS528">
        <v>1</v>
      </c>
      <c r="RT528">
        <v>1</v>
      </c>
      <c r="RU528">
        <v>1</v>
      </c>
      <c r="RV528">
        <v>1</v>
      </c>
      <c r="RW528">
        <v>1</v>
      </c>
      <c r="RX528">
        <v>1</v>
      </c>
      <c r="RY528">
        <v>1</v>
      </c>
      <c r="RZ528">
        <v>1</v>
      </c>
      <c r="SA528">
        <v>1</v>
      </c>
      <c r="SB528">
        <v>1</v>
      </c>
      <c r="SC528">
        <v>1</v>
      </c>
      <c r="SD528">
        <v>1</v>
      </c>
      <c r="SE528">
        <v>1</v>
      </c>
      <c r="SF528">
        <v>1</v>
      </c>
      <c r="SG528">
        <v>1</v>
      </c>
      <c r="SH528">
        <v>1</v>
      </c>
      <c r="SI528">
        <v>1</v>
      </c>
      <c r="SJ528">
        <v>1</v>
      </c>
      <c r="SK528">
        <v>1</v>
      </c>
      <c r="SL528">
        <v>1</v>
      </c>
      <c r="SM528">
        <v>1</v>
      </c>
      <c r="SN528">
        <v>1</v>
      </c>
      <c r="SO528">
        <v>1</v>
      </c>
      <c r="SP528">
        <v>1</v>
      </c>
      <c r="SQ528">
        <v>1</v>
      </c>
      <c r="SR528">
        <v>1</v>
      </c>
      <c r="SS528">
        <v>1</v>
      </c>
      <c r="ST528">
        <v>1</v>
      </c>
      <c r="SU528">
        <v>1</v>
      </c>
      <c r="SV528">
        <v>1</v>
      </c>
      <c r="SW528">
        <v>1</v>
      </c>
      <c r="SX528">
        <v>1</v>
      </c>
      <c r="SY528">
        <v>1</v>
      </c>
      <c r="SZ528">
        <v>1</v>
      </c>
      <c r="TA528">
        <v>1</v>
      </c>
      <c r="TB528">
        <v>1</v>
      </c>
      <c r="TC528">
        <v>1</v>
      </c>
      <c r="TD528">
        <v>1</v>
      </c>
      <c r="TE528">
        <v>1</v>
      </c>
      <c r="TF528">
        <v>1</v>
      </c>
      <c r="TG528">
        <v>1</v>
      </c>
      <c r="TH528">
        <v>1</v>
      </c>
      <c r="TI528">
        <v>1</v>
      </c>
      <c r="TJ528">
        <v>1</v>
      </c>
      <c r="TK528">
        <v>1</v>
      </c>
      <c r="TL528">
        <v>1</v>
      </c>
      <c r="TM528">
        <v>1</v>
      </c>
      <c r="TN528">
        <v>1</v>
      </c>
      <c r="TO528">
        <v>1</v>
      </c>
      <c r="TP528">
        <v>1</v>
      </c>
      <c r="TQ528">
        <v>1</v>
      </c>
      <c r="TR528">
        <v>1</v>
      </c>
      <c r="TS528">
        <v>1</v>
      </c>
      <c r="TT528">
        <v>1</v>
      </c>
      <c r="TU528">
        <v>1</v>
      </c>
      <c r="TV528">
        <v>1</v>
      </c>
      <c r="TW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1</v>
      </c>
      <c r="UF528">
        <v>1</v>
      </c>
      <c r="UG528">
        <v>1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1</v>
      </c>
      <c r="UR528">
        <v>1</v>
      </c>
      <c r="US528">
        <v>1</v>
      </c>
      <c r="UT528">
        <v>1</v>
      </c>
      <c r="UU528">
        <v>1</v>
      </c>
      <c r="UV528">
        <v>1</v>
      </c>
      <c r="UW528">
        <v>1</v>
      </c>
      <c r="UX528">
        <v>1</v>
      </c>
      <c r="UY528">
        <v>1</v>
      </c>
      <c r="UZ528">
        <v>1</v>
      </c>
      <c r="VA528">
        <v>1</v>
      </c>
      <c r="VB528">
        <v>1</v>
      </c>
      <c r="VC528">
        <v>1</v>
      </c>
      <c r="VD528">
        <v>1</v>
      </c>
      <c r="VE528">
        <v>1</v>
      </c>
      <c r="VF528">
        <v>1</v>
      </c>
      <c r="VG528">
        <v>1</v>
      </c>
      <c r="VH528">
        <v>1</v>
      </c>
      <c r="VI528">
        <v>1</v>
      </c>
      <c r="VJ528">
        <v>1</v>
      </c>
      <c r="VK528">
        <v>1</v>
      </c>
      <c r="VL528">
        <v>1</v>
      </c>
      <c r="VM528">
        <v>1</v>
      </c>
      <c r="VN528">
        <v>1</v>
      </c>
      <c r="VO528">
        <v>1</v>
      </c>
      <c r="VP528">
        <v>1</v>
      </c>
      <c r="VQ528">
        <v>1</v>
      </c>
      <c r="VR528">
        <v>1</v>
      </c>
      <c r="VS528">
        <v>1</v>
      </c>
      <c r="VT528">
        <v>1</v>
      </c>
      <c r="VU528">
        <v>1</v>
      </c>
      <c r="VV528">
        <v>1</v>
      </c>
      <c r="VW528">
        <v>1</v>
      </c>
      <c r="VX528">
        <v>1</v>
      </c>
      <c r="VY528">
        <v>1</v>
      </c>
      <c r="VZ528">
        <v>1</v>
      </c>
      <c r="WA528">
        <v>1</v>
      </c>
      <c r="WB528">
        <v>1</v>
      </c>
      <c r="WC528">
        <v>1</v>
      </c>
      <c r="WD528">
        <v>1</v>
      </c>
      <c r="WE528">
        <v>1</v>
      </c>
      <c r="WF528">
        <v>1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1</v>
      </c>
      <c r="WT528">
        <v>1</v>
      </c>
      <c r="WU528">
        <v>1</v>
      </c>
      <c r="WV528">
        <v>1</v>
      </c>
      <c r="WW528">
        <v>1</v>
      </c>
      <c r="WX528">
        <v>1</v>
      </c>
      <c r="WY528">
        <v>1</v>
      </c>
      <c r="WZ528">
        <v>1</v>
      </c>
      <c r="XA528">
        <v>1</v>
      </c>
      <c r="XB528">
        <v>1</v>
      </c>
      <c r="XC528">
        <v>1</v>
      </c>
      <c r="XD528">
        <v>1</v>
      </c>
      <c r="XE528">
        <v>1</v>
      </c>
      <c r="XF528">
        <v>1</v>
      </c>
      <c r="XG528">
        <v>1</v>
      </c>
      <c r="XH528">
        <v>1</v>
      </c>
      <c r="XI528">
        <v>1</v>
      </c>
      <c r="XJ528">
        <v>1</v>
      </c>
      <c r="XK528">
        <v>1</v>
      </c>
      <c r="XL528">
        <v>1</v>
      </c>
      <c r="XM528">
        <v>1</v>
      </c>
      <c r="XN528">
        <v>1</v>
      </c>
      <c r="XO528">
        <v>1</v>
      </c>
      <c r="XP528">
        <v>1</v>
      </c>
      <c r="XQ528">
        <v>1</v>
      </c>
      <c r="XR528">
        <v>1</v>
      </c>
      <c r="XS528">
        <v>1</v>
      </c>
      <c r="XT528">
        <v>1</v>
      </c>
      <c r="XU528">
        <v>1</v>
      </c>
      <c r="XV528">
        <v>1</v>
      </c>
      <c r="XW528">
        <v>1</v>
      </c>
      <c r="XX528">
        <v>1</v>
      </c>
      <c r="XY528">
        <v>1</v>
      </c>
      <c r="XZ528">
        <v>1</v>
      </c>
      <c r="YA528">
        <v>1</v>
      </c>
      <c r="YB528">
        <v>1</v>
      </c>
      <c r="YC528">
        <v>1</v>
      </c>
      <c r="YD528">
        <v>1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Q528">
        <v>1</v>
      </c>
      <c r="YR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1</v>
      </c>
      <c r="YY528">
        <v>1</v>
      </c>
      <c r="YZ528">
        <v>1</v>
      </c>
      <c r="ZA528">
        <v>1</v>
      </c>
      <c r="ZB528">
        <v>1</v>
      </c>
      <c r="ZC528">
        <v>1</v>
      </c>
      <c r="ZD528">
        <v>1</v>
      </c>
      <c r="ZE528">
        <v>1</v>
      </c>
      <c r="ZF528">
        <v>1</v>
      </c>
      <c r="ZG528">
        <v>1</v>
      </c>
      <c r="ZH528">
        <v>1</v>
      </c>
      <c r="ZI528">
        <v>1</v>
      </c>
      <c r="ZJ528">
        <v>1</v>
      </c>
      <c r="ZK528">
        <v>1</v>
      </c>
      <c r="ZL528">
        <v>1</v>
      </c>
      <c r="ZM528">
        <v>1</v>
      </c>
      <c r="ZN528">
        <v>1</v>
      </c>
      <c r="ZO528">
        <v>1</v>
      </c>
      <c r="ZP528">
        <v>1</v>
      </c>
      <c r="ZQ528">
        <v>1</v>
      </c>
      <c r="ZR528">
        <v>1</v>
      </c>
      <c r="ZS528">
        <v>1</v>
      </c>
      <c r="ZT528">
        <v>1</v>
      </c>
      <c r="ZU528">
        <v>1</v>
      </c>
      <c r="ZV528">
        <v>1</v>
      </c>
      <c r="ZW528">
        <v>1</v>
      </c>
      <c r="ZX528">
        <v>1</v>
      </c>
    </row>
    <row r="529" spans="1:700" x14ac:dyDescent="1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1</v>
      </c>
      <c r="LN529">
        <v>1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1</v>
      </c>
      <c r="LX529">
        <v>1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1</v>
      </c>
      <c r="MG529">
        <v>1</v>
      </c>
      <c r="MH529">
        <v>1</v>
      </c>
      <c r="MI529">
        <v>1</v>
      </c>
      <c r="MJ529">
        <v>1</v>
      </c>
      <c r="MK529">
        <v>1</v>
      </c>
      <c r="ML529">
        <v>1</v>
      </c>
      <c r="MM529">
        <v>1</v>
      </c>
      <c r="MN529">
        <v>1</v>
      </c>
      <c r="MO529">
        <v>1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1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1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1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1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1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H529">
        <v>1</v>
      </c>
      <c r="PI529">
        <v>1</v>
      </c>
      <c r="PJ529">
        <v>1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1</v>
      </c>
      <c r="PQ529">
        <v>1</v>
      </c>
      <c r="PR529">
        <v>1</v>
      </c>
      <c r="PS529">
        <v>1</v>
      </c>
      <c r="PT529">
        <v>1</v>
      </c>
      <c r="PU529">
        <v>1</v>
      </c>
      <c r="PV529">
        <v>1</v>
      </c>
      <c r="PW529">
        <v>1</v>
      </c>
      <c r="PX529">
        <v>1</v>
      </c>
      <c r="PY529">
        <v>1</v>
      </c>
      <c r="PZ529">
        <v>1</v>
      </c>
      <c r="QA529">
        <v>1</v>
      </c>
      <c r="QB529">
        <v>1</v>
      </c>
      <c r="QC529">
        <v>1</v>
      </c>
      <c r="QD529">
        <v>1</v>
      </c>
      <c r="QE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U529">
        <v>1</v>
      </c>
      <c r="QV529">
        <v>1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1</v>
      </c>
      <c r="RD529">
        <v>1</v>
      </c>
      <c r="RE529">
        <v>1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R529">
        <v>1</v>
      </c>
      <c r="RS529">
        <v>1</v>
      </c>
      <c r="RT529">
        <v>1</v>
      </c>
      <c r="RU529">
        <v>1</v>
      </c>
      <c r="RV529">
        <v>1</v>
      </c>
      <c r="RW529">
        <v>1</v>
      </c>
      <c r="RX529">
        <v>1</v>
      </c>
      <c r="RY529">
        <v>1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1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1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1</v>
      </c>
      <c r="TK529">
        <v>1</v>
      </c>
      <c r="TL529">
        <v>1</v>
      </c>
      <c r="TM529">
        <v>1</v>
      </c>
      <c r="TN529">
        <v>1</v>
      </c>
      <c r="TO529">
        <v>1</v>
      </c>
      <c r="TP529">
        <v>1</v>
      </c>
      <c r="TQ529">
        <v>1</v>
      </c>
      <c r="TR529">
        <v>1</v>
      </c>
      <c r="TS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1</v>
      </c>
      <c r="UD529">
        <v>1</v>
      </c>
      <c r="UE529">
        <v>1</v>
      </c>
      <c r="UF529">
        <v>1</v>
      </c>
      <c r="UG529">
        <v>1</v>
      </c>
      <c r="UH529">
        <v>1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1</v>
      </c>
      <c r="UT529">
        <v>1</v>
      </c>
      <c r="UU529">
        <v>1</v>
      </c>
      <c r="UV529">
        <v>1</v>
      </c>
      <c r="UW529">
        <v>1</v>
      </c>
      <c r="UX529">
        <v>1</v>
      </c>
      <c r="UY529">
        <v>1</v>
      </c>
      <c r="UZ529">
        <v>1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1</v>
      </c>
      <c r="VI529">
        <v>1</v>
      </c>
      <c r="VJ529">
        <v>1</v>
      </c>
      <c r="VK529">
        <v>1</v>
      </c>
      <c r="VL529">
        <v>1</v>
      </c>
      <c r="VM529">
        <v>1</v>
      </c>
      <c r="VN529">
        <v>1</v>
      </c>
      <c r="VO529">
        <v>1</v>
      </c>
      <c r="VP529">
        <v>1</v>
      </c>
      <c r="VQ529">
        <v>1</v>
      </c>
      <c r="VR529">
        <v>1</v>
      </c>
      <c r="VS529">
        <v>1</v>
      </c>
      <c r="VT529">
        <v>1</v>
      </c>
      <c r="VU529">
        <v>1</v>
      </c>
      <c r="VV529">
        <v>1</v>
      </c>
      <c r="VW529">
        <v>1</v>
      </c>
      <c r="VX529">
        <v>1</v>
      </c>
      <c r="VY529">
        <v>1</v>
      </c>
      <c r="VZ529">
        <v>1</v>
      </c>
      <c r="WA529">
        <v>1</v>
      </c>
      <c r="WB529">
        <v>1</v>
      </c>
      <c r="WC529">
        <v>1</v>
      </c>
      <c r="WD529">
        <v>1</v>
      </c>
      <c r="WE529">
        <v>1</v>
      </c>
      <c r="WF529">
        <v>1</v>
      </c>
      <c r="WG529">
        <v>1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P529">
        <v>1</v>
      </c>
      <c r="WQ529">
        <v>1</v>
      </c>
      <c r="WR529">
        <v>1</v>
      </c>
      <c r="WS529">
        <v>1</v>
      </c>
      <c r="WT529">
        <v>1</v>
      </c>
      <c r="WU529">
        <v>1</v>
      </c>
      <c r="WV529">
        <v>1</v>
      </c>
      <c r="WW529">
        <v>1</v>
      </c>
      <c r="WX529">
        <v>1</v>
      </c>
      <c r="WY529">
        <v>1</v>
      </c>
      <c r="WZ529">
        <v>1</v>
      </c>
      <c r="XA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G529">
        <v>1</v>
      </c>
      <c r="XH529">
        <v>1</v>
      </c>
      <c r="XI529">
        <v>1</v>
      </c>
      <c r="XJ529">
        <v>1</v>
      </c>
      <c r="XK529">
        <v>1</v>
      </c>
      <c r="XL529">
        <v>1</v>
      </c>
      <c r="XM529">
        <v>1</v>
      </c>
      <c r="XN529">
        <v>1</v>
      </c>
      <c r="XO529">
        <v>1</v>
      </c>
      <c r="XP529">
        <v>1</v>
      </c>
      <c r="XQ529">
        <v>1</v>
      </c>
      <c r="XR529">
        <v>1</v>
      </c>
      <c r="XS529">
        <v>1</v>
      </c>
      <c r="XT529">
        <v>1</v>
      </c>
      <c r="XU529">
        <v>1</v>
      </c>
      <c r="XV529">
        <v>1</v>
      </c>
      <c r="XW529">
        <v>1</v>
      </c>
      <c r="XX529">
        <v>1</v>
      </c>
      <c r="XY529">
        <v>1</v>
      </c>
      <c r="XZ529">
        <v>1</v>
      </c>
      <c r="YA529">
        <v>1</v>
      </c>
      <c r="YB529">
        <v>1</v>
      </c>
      <c r="YC529">
        <v>1</v>
      </c>
      <c r="YD529">
        <v>1</v>
      </c>
      <c r="YE529">
        <v>1</v>
      </c>
      <c r="YF529">
        <v>1</v>
      </c>
      <c r="YG529">
        <v>1</v>
      </c>
      <c r="YH529">
        <v>1</v>
      </c>
      <c r="YI529">
        <v>1</v>
      </c>
      <c r="YJ529">
        <v>1</v>
      </c>
      <c r="YK529">
        <v>1</v>
      </c>
      <c r="YL529">
        <v>1</v>
      </c>
      <c r="YM529">
        <v>1</v>
      </c>
      <c r="YN529">
        <v>1</v>
      </c>
      <c r="YO529">
        <v>1</v>
      </c>
      <c r="YP529">
        <v>1</v>
      </c>
      <c r="YQ529">
        <v>1</v>
      </c>
      <c r="YR529">
        <v>1</v>
      </c>
      <c r="YS529">
        <v>1</v>
      </c>
      <c r="YT529">
        <v>1</v>
      </c>
      <c r="YU529">
        <v>1</v>
      </c>
      <c r="YV529">
        <v>1</v>
      </c>
      <c r="YW529">
        <v>1</v>
      </c>
      <c r="YX529">
        <v>1</v>
      </c>
      <c r="YY529">
        <v>1</v>
      </c>
      <c r="YZ529">
        <v>1</v>
      </c>
      <c r="ZA529">
        <v>1</v>
      </c>
      <c r="ZB529">
        <v>1</v>
      </c>
      <c r="ZC529">
        <v>1</v>
      </c>
      <c r="ZD529">
        <v>1</v>
      </c>
      <c r="ZE529">
        <v>1</v>
      </c>
      <c r="ZF529">
        <v>1</v>
      </c>
      <c r="ZG529">
        <v>1</v>
      </c>
      <c r="ZH529">
        <v>1</v>
      </c>
      <c r="ZI529">
        <v>1</v>
      </c>
      <c r="ZJ529">
        <v>1</v>
      </c>
      <c r="ZK529">
        <v>1</v>
      </c>
      <c r="ZL529">
        <v>1</v>
      </c>
      <c r="ZM529">
        <v>1</v>
      </c>
      <c r="ZN529">
        <v>1</v>
      </c>
      <c r="ZO529">
        <v>1</v>
      </c>
      <c r="ZP529">
        <v>1</v>
      </c>
      <c r="ZQ529">
        <v>1</v>
      </c>
      <c r="ZR529">
        <v>1</v>
      </c>
      <c r="ZS529">
        <v>1</v>
      </c>
      <c r="ZT529">
        <v>1</v>
      </c>
      <c r="ZU529">
        <v>1</v>
      </c>
      <c r="ZV529">
        <v>1</v>
      </c>
      <c r="ZW529">
        <v>1</v>
      </c>
      <c r="ZX529">
        <v>1</v>
      </c>
    </row>
    <row r="530" spans="1:700" x14ac:dyDescent="1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1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1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1</v>
      </c>
      <c r="MH530">
        <v>1</v>
      </c>
      <c r="MI530">
        <v>1</v>
      </c>
      <c r="MJ530">
        <v>1</v>
      </c>
      <c r="MK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1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D530">
        <v>1</v>
      </c>
      <c r="OE530">
        <v>1</v>
      </c>
      <c r="OF530">
        <v>1</v>
      </c>
      <c r="OG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F530">
        <v>1</v>
      </c>
      <c r="PG530">
        <v>1</v>
      </c>
      <c r="PH530">
        <v>1</v>
      </c>
      <c r="PI530">
        <v>1</v>
      </c>
      <c r="PJ530">
        <v>1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1</v>
      </c>
      <c r="PS530">
        <v>1</v>
      </c>
      <c r="PT530">
        <v>1</v>
      </c>
      <c r="PU530">
        <v>1</v>
      </c>
      <c r="PV530">
        <v>1</v>
      </c>
      <c r="PW530">
        <v>1</v>
      </c>
      <c r="PX530">
        <v>1</v>
      </c>
      <c r="PY530">
        <v>1</v>
      </c>
      <c r="PZ530">
        <v>1</v>
      </c>
      <c r="QA530">
        <v>1</v>
      </c>
      <c r="QB530">
        <v>1</v>
      </c>
      <c r="QC530">
        <v>1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D530">
        <v>1</v>
      </c>
      <c r="RE530">
        <v>1</v>
      </c>
      <c r="RF530">
        <v>1</v>
      </c>
      <c r="RG530">
        <v>1</v>
      </c>
      <c r="RH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R530">
        <v>1</v>
      </c>
      <c r="RS530">
        <v>1</v>
      </c>
      <c r="RT530">
        <v>1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1</v>
      </c>
      <c r="SD530">
        <v>1</v>
      </c>
      <c r="SE530">
        <v>1</v>
      </c>
      <c r="SF530">
        <v>1</v>
      </c>
      <c r="SG530">
        <v>1</v>
      </c>
      <c r="SH530">
        <v>1</v>
      </c>
      <c r="SI530">
        <v>1</v>
      </c>
      <c r="SJ530">
        <v>1</v>
      </c>
      <c r="SK530">
        <v>1</v>
      </c>
      <c r="SL530">
        <v>1</v>
      </c>
      <c r="SM530">
        <v>1</v>
      </c>
      <c r="SN530">
        <v>1</v>
      </c>
      <c r="SO530">
        <v>1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1</v>
      </c>
      <c r="SW530">
        <v>1</v>
      </c>
      <c r="SX530">
        <v>1</v>
      </c>
      <c r="SY530">
        <v>1</v>
      </c>
      <c r="SZ530">
        <v>1</v>
      </c>
      <c r="TA530">
        <v>1</v>
      </c>
      <c r="TB530">
        <v>1</v>
      </c>
      <c r="TC530">
        <v>1</v>
      </c>
      <c r="TD530">
        <v>1</v>
      </c>
      <c r="TE530">
        <v>1</v>
      </c>
      <c r="TF530">
        <v>1</v>
      </c>
      <c r="TG530">
        <v>1</v>
      </c>
      <c r="TH530">
        <v>1</v>
      </c>
      <c r="TI530">
        <v>1</v>
      </c>
      <c r="TJ530">
        <v>1</v>
      </c>
      <c r="TK530">
        <v>1</v>
      </c>
      <c r="TL530">
        <v>1</v>
      </c>
      <c r="TM530">
        <v>1</v>
      </c>
      <c r="TN530">
        <v>1</v>
      </c>
      <c r="TO530">
        <v>1</v>
      </c>
      <c r="TP530">
        <v>1</v>
      </c>
      <c r="TQ530">
        <v>1</v>
      </c>
      <c r="TR530">
        <v>1</v>
      </c>
      <c r="TS530">
        <v>1</v>
      </c>
      <c r="TT530">
        <v>1</v>
      </c>
      <c r="TU530">
        <v>1</v>
      </c>
      <c r="TV530">
        <v>1</v>
      </c>
      <c r="TW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1</v>
      </c>
      <c r="UF530">
        <v>1</v>
      </c>
      <c r="UG530">
        <v>1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1</v>
      </c>
      <c r="UR530">
        <v>1</v>
      </c>
      <c r="US530">
        <v>1</v>
      </c>
      <c r="UT530">
        <v>1</v>
      </c>
      <c r="UU530">
        <v>1</v>
      </c>
      <c r="UV530">
        <v>1</v>
      </c>
      <c r="UW530">
        <v>1</v>
      </c>
      <c r="UX530">
        <v>1</v>
      </c>
      <c r="UY530">
        <v>1</v>
      </c>
      <c r="UZ530">
        <v>1</v>
      </c>
      <c r="VA530">
        <v>1</v>
      </c>
      <c r="VB530">
        <v>1</v>
      </c>
      <c r="VC530">
        <v>1</v>
      </c>
      <c r="VD530">
        <v>1</v>
      </c>
      <c r="VE530">
        <v>1</v>
      </c>
      <c r="VF530">
        <v>1</v>
      </c>
      <c r="VG530">
        <v>1</v>
      </c>
      <c r="VH530">
        <v>1</v>
      </c>
      <c r="VI530">
        <v>1</v>
      </c>
      <c r="VJ530">
        <v>1</v>
      </c>
      <c r="VK530">
        <v>1</v>
      </c>
      <c r="VL530">
        <v>1</v>
      </c>
      <c r="VM530">
        <v>1</v>
      </c>
      <c r="VN530">
        <v>1</v>
      </c>
      <c r="VO530">
        <v>1</v>
      </c>
      <c r="VP530">
        <v>1</v>
      </c>
      <c r="VQ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1</v>
      </c>
      <c r="VY530">
        <v>1</v>
      </c>
      <c r="VZ530">
        <v>1</v>
      </c>
      <c r="WA530">
        <v>1</v>
      </c>
      <c r="WB530">
        <v>1</v>
      </c>
      <c r="WC530">
        <v>1</v>
      </c>
      <c r="WD530">
        <v>1</v>
      </c>
      <c r="WE530">
        <v>1</v>
      </c>
      <c r="WF530">
        <v>1</v>
      </c>
      <c r="WG530">
        <v>1</v>
      </c>
      <c r="WH530">
        <v>1</v>
      </c>
      <c r="WI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P530">
        <v>1</v>
      </c>
      <c r="WQ530">
        <v>1</v>
      </c>
      <c r="WR530">
        <v>1</v>
      </c>
      <c r="WS530">
        <v>1</v>
      </c>
      <c r="WT530">
        <v>1</v>
      </c>
      <c r="WU530">
        <v>1</v>
      </c>
      <c r="WV530">
        <v>1</v>
      </c>
      <c r="WW530">
        <v>1</v>
      </c>
      <c r="WX530">
        <v>1</v>
      </c>
      <c r="WY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E530">
        <v>1</v>
      </c>
      <c r="XF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L530">
        <v>1</v>
      </c>
      <c r="XM530">
        <v>1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T530">
        <v>1</v>
      </c>
      <c r="XU530">
        <v>1</v>
      </c>
      <c r="XV530">
        <v>1</v>
      </c>
      <c r="XW530">
        <v>1</v>
      </c>
      <c r="XX530">
        <v>1</v>
      </c>
      <c r="XY530">
        <v>1</v>
      </c>
      <c r="XZ530">
        <v>1</v>
      </c>
      <c r="YA530">
        <v>1</v>
      </c>
      <c r="YB530">
        <v>1</v>
      </c>
      <c r="YC530">
        <v>1</v>
      </c>
      <c r="YD530">
        <v>1</v>
      </c>
      <c r="YE530">
        <v>1</v>
      </c>
      <c r="YF530">
        <v>1</v>
      </c>
      <c r="YG530">
        <v>1</v>
      </c>
      <c r="YH530">
        <v>1</v>
      </c>
      <c r="YI530">
        <v>1</v>
      </c>
      <c r="YJ530">
        <v>1</v>
      </c>
      <c r="YK530">
        <v>1</v>
      </c>
      <c r="YL530">
        <v>1</v>
      </c>
      <c r="YM530">
        <v>1</v>
      </c>
      <c r="YN530">
        <v>1</v>
      </c>
      <c r="YO530">
        <v>1</v>
      </c>
      <c r="YP530">
        <v>1</v>
      </c>
      <c r="YQ530">
        <v>1</v>
      </c>
      <c r="YR530">
        <v>1</v>
      </c>
      <c r="YS530">
        <v>1</v>
      </c>
      <c r="YT530">
        <v>1</v>
      </c>
      <c r="YU530">
        <v>1</v>
      </c>
      <c r="YV530">
        <v>1</v>
      </c>
      <c r="YW530">
        <v>1</v>
      </c>
      <c r="YX530">
        <v>1</v>
      </c>
      <c r="YY530">
        <v>1</v>
      </c>
      <c r="YZ530">
        <v>1</v>
      </c>
      <c r="ZA530">
        <v>1</v>
      </c>
      <c r="ZB530">
        <v>1</v>
      </c>
      <c r="ZC530">
        <v>1</v>
      </c>
      <c r="ZD530">
        <v>1</v>
      </c>
      <c r="ZE530">
        <v>1</v>
      </c>
      <c r="ZF530">
        <v>1</v>
      </c>
      <c r="ZG530">
        <v>1</v>
      </c>
      <c r="ZH530">
        <v>1</v>
      </c>
      <c r="ZI530">
        <v>1</v>
      </c>
      <c r="ZJ530">
        <v>1</v>
      </c>
      <c r="ZK530">
        <v>1</v>
      </c>
      <c r="ZL530">
        <v>1</v>
      </c>
      <c r="ZM530">
        <v>1</v>
      </c>
      <c r="ZN530">
        <v>1</v>
      </c>
      <c r="ZO530">
        <v>1</v>
      </c>
      <c r="ZP530">
        <v>1</v>
      </c>
      <c r="ZQ530">
        <v>1</v>
      </c>
      <c r="ZR530">
        <v>1</v>
      </c>
      <c r="ZS530">
        <v>1</v>
      </c>
      <c r="ZT530">
        <v>1</v>
      </c>
      <c r="ZU530">
        <v>1</v>
      </c>
      <c r="ZV530">
        <v>1</v>
      </c>
      <c r="ZW530">
        <v>1</v>
      </c>
      <c r="ZX530">
        <v>1</v>
      </c>
    </row>
    <row r="531" spans="1:700" x14ac:dyDescent="1">
      <c r="A531">
        <v>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1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1</v>
      </c>
      <c r="MI531">
        <v>1</v>
      </c>
      <c r="MJ531">
        <v>1</v>
      </c>
      <c r="MK531">
        <v>1</v>
      </c>
      <c r="ML531">
        <v>1</v>
      </c>
      <c r="MM531">
        <v>1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E531">
        <v>1</v>
      </c>
      <c r="OF531">
        <v>1</v>
      </c>
      <c r="OG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F531">
        <v>1</v>
      </c>
      <c r="PG531">
        <v>1</v>
      </c>
      <c r="PH531">
        <v>1</v>
      </c>
      <c r="PI531">
        <v>1</v>
      </c>
      <c r="PJ531">
        <v>1</v>
      </c>
      <c r="PK531">
        <v>1</v>
      </c>
      <c r="PL531">
        <v>1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1</v>
      </c>
      <c r="PS531">
        <v>1</v>
      </c>
      <c r="PT531">
        <v>1</v>
      </c>
      <c r="PU531">
        <v>1</v>
      </c>
      <c r="PV531">
        <v>1</v>
      </c>
      <c r="PW531">
        <v>1</v>
      </c>
      <c r="PX531">
        <v>1</v>
      </c>
      <c r="PY531">
        <v>1</v>
      </c>
      <c r="PZ531">
        <v>1</v>
      </c>
      <c r="QA531">
        <v>1</v>
      </c>
      <c r="QB531">
        <v>1</v>
      </c>
      <c r="QC531">
        <v>1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1</v>
      </c>
      <c r="RJ531">
        <v>1</v>
      </c>
      <c r="RK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R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1</v>
      </c>
      <c r="SL531">
        <v>1</v>
      </c>
      <c r="SM531">
        <v>1</v>
      </c>
      <c r="SN531">
        <v>1</v>
      </c>
      <c r="SO531">
        <v>1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W531">
        <v>1</v>
      </c>
      <c r="SX531">
        <v>1</v>
      </c>
      <c r="SY531">
        <v>1</v>
      </c>
      <c r="SZ531">
        <v>1</v>
      </c>
      <c r="TA531">
        <v>1</v>
      </c>
      <c r="TB531">
        <v>1</v>
      </c>
      <c r="TC531">
        <v>1</v>
      </c>
      <c r="TD531">
        <v>1</v>
      </c>
      <c r="TE531">
        <v>1</v>
      </c>
      <c r="TF531">
        <v>1</v>
      </c>
      <c r="TG531">
        <v>1</v>
      </c>
      <c r="TH531">
        <v>1</v>
      </c>
      <c r="TI531">
        <v>1</v>
      </c>
      <c r="TJ531">
        <v>1</v>
      </c>
      <c r="TK531">
        <v>1</v>
      </c>
      <c r="TL531">
        <v>1</v>
      </c>
      <c r="TM531">
        <v>1</v>
      </c>
      <c r="TN531">
        <v>1</v>
      </c>
      <c r="TO531">
        <v>1</v>
      </c>
      <c r="TP531">
        <v>1</v>
      </c>
      <c r="TQ531">
        <v>1</v>
      </c>
      <c r="TR531">
        <v>1</v>
      </c>
      <c r="TS531">
        <v>1</v>
      </c>
      <c r="TT531">
        <v>1</v>
      </c>
      <c r="TU531">
        <v>1</v>
      </c>
      <c r="TV531">
        <v>1</v>
      </c>
      <c r="TW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1</v>
      </c>
      <c r="UD531">
        <v>1</v>
      </c>
      <c r="UE531">
        <v>1</v>
      </c>
      <c r="UF531">
        <v>1</v>
      </c>
      <c r="UG531">
        <v>1</v>
      </c>
      <c r="UH531">
        <v>1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S531">
        <v>1</v>
      </c>
      <c r="UT531">
        <v>1</v>
      </c>
      <c r="UU531">
        <v>1</v>
      </c>
      <c r="UV531">
        <v>1</v>
      </c>
      <c r="UW531">
        <v>1</v>
      </c>
      <c r="UX531">
        <v>1</v>
      </c>
      <c r="UY531">
        <v>1</v>
      </c>
      <c r="UZ531">
        <v>1</v>
      </c>
      <c r="VA531">
        <v>1</v>
      </c>
      <c r="VB531">
        <v>1</v>
      </c>
      <c r="VC531">
        <v>1</v>
      </c>
      <c r="VD531">
        <v>1</v>
      </c>
      <c r="VE531">
        <v>1</v>
      </c>
      <c r="VF531">
        <v>1</v>
      </c>
      <c r="VG531">
        <v>1</v>
      </c>
      <c r="VH531">
        <v>1</v>
      </c>
      <c r="VI531">
        <v>1</v>
      </c>
      <c r="VJ531">
        <v>1</v>
      </c>
      <c r="VK531">
        <v>1</v>
      </c>
      <c r="VL531">
        <v>1</v>
      </c>
      <c r="VM531">
        <v>1</v>
      </c>
      <c r="VN531">
        <v>1</v>
      </c>
      <c r="VO531">
        <v>1</v>
      </c>
      <c r="VP531">
        <v>1</v>
      </c>
      <c r="VQ531">
        <v>1</v>
      </c>
      <c r="VR531">
        <v>1</v>
      </c>
      <c r="VS531">
        <v>1</v>
      </c>
      <c r="VT531">
        <v>1</v>
      </c>
      <c r="VU531">
        <v>1</v>
      </c>
      <c r="VV531">
        <v>1</v>
      </c>
      <c r="VW531">
        <v>1</v>
      </c>
      <c r="VX531">
        <v>1</v>
      </c>
      <c r="VY531">
        <v>1</v>
      </c>
      <c r="VZ531">
        <v>1</v>
      </c>
      <c r="WA531">
        <v>1</v>
      </c>
      <c r="WB531">
        <v>1</v>
      </c>
      <c r="WC531">
        <v>1</v>
      </c>
      <c r="WD531">
        <v>1</v>
      </c>
      <c r="WE531">
        <v>1</v>
      </c>
      <c r="WF531">
        <v>1</v>
      </c>
      <c r="WG531">
        <v>1</v>
      </c>
      <c r="WH531">
        <v>1</v>
      </c>
      <c r="WI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P531">
        <v>1</v>
      </c>
      <c r="WQ531">
        <v>1</v>
      </c>
      <c r="WR531">
        <v>1</v>
      </c>
      <c r="WS531">
        <v>1</v>
      </c>
      <c r="WT531">
        <v>1</v>
      </c>
      <c r="WU531">
        <v>1</v>
      </c>
      <c r="WV531">
        <v>1</v>
      </c>
      <c r="WW531">
        <v>1</v>
      </c>
      <c r="WX531">
        <v>1</v>
      </c>
      <c r="WY531">
        <v>1</v>
      </c>
      <c r="WZ531">
        <v>1</v>
      </c>
      <c r="XA531">
        <v>1</v>
      </c>
      <c r="XB531">
        <v>1</v>
      </c>
      <c r="XC531">
        <v>1</v>
      </c>
      <c r="XD531">
        <v>1</v>
      </c>
      <c r="XE531">
        <v>1</v>
      </c>
      <c r="XF531">
        <v>1</v>
      </c>
      <c r="XG531">
        <v>1</v>
      </c>
      <c r="XH531">
        <v>1</v>
      </c>
      <c r="XI531">
        <v>1</v>
      </c>
      <c r="XJ531">
        <v>1</v>
      </c>
      <c r="XK531">
        <v>1</v>
      </c>
      <c r="XL531">
        <v>1</v>
      </c>
      <c r="XM531">
        <v>1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XU531">
        <v>1</v>
      </c>
      <c r="XV531">
        <v>1</v>
      </c>
      <c r="XW531">
        <v>1</v>
      </c>
      <c r="XX531">
        <v>1</v>
      </c>
      <c r="XY531">
        <v>1</v>
      </c>
      <c r="XZ531">
        <v>1</v>
      </c>
      <c r="YA531">
        <v>1</v>
      </c>
      <c r="YB531">
        <v>1</v>
      </c>
      <c r="YC531">
        <v>1</v>
      </c>
      <c r="YD531">
        <v>1</v>
      </c>
      <c r="YE531">
        <v>1</v>
      </c>
      <c r="YF531">
        <v>1</v>
      </c>
      <c r="YG531">
        <v>1</v>
      </c>
      <c r="YH531">
        <v>1</v>
      </c>
      <c r="YI531">
        <v>1</v>
      </c>
      <c r="YJ531">
        <v>1</v>
      </c>
      <c r="YK531">
        <v>1</v>
      </c>
      <c r="YL531">
        <v>1</v>
      </c>
      <c r="YM531">
        <v>1</v>
      </c>
      <c r="YN531">
        <v>1</v>
      </c>
      <c r="YO531">
        <v>1</v>
      </c>
      <c r="YP531">
        <v>1</v>
      </c>
      <c r="YQ531">
        <v>1</v>
      </c>
      <c r="YR531">
        <v>1</v>
      </c>
      <c r="YS531">
        <v>1</v>
      </c>
      <c r="YT531">
        <v>1</v>
      </c>
      <c r="YU531">
        <v>1</v>
      </c>
      <c r="YV531">
        <v>1</v>
      </c>
      <c r="YW531">
        <v>1</v>
      </c>
      <c r="YX531">
        <v>1</v>
      </c>
      <c r="YY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E531">
        <v>1</v>
      </c>
      <c r="ZF531">
        <v>1</v>
      </c>
      <c r="ZG531">
        <v>1</v>
      </c>
      <c r="ZH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Q531">
        <v>1</v>
      </c>
      <c r="ZR531">
        <v>1</v>
      </c>
      <c r="ZS531">
        <v>1</v>
      </c>
      <c r="ZT531">
        <v>1</v>
      </c>
      <c r="ZU531">
        <v>1</v>
      </c>
      <c r="ZV531">
        <v>1</v>
      </c>
      <c r="ZW531">
        <v>1</v>
      </c>
      <c r="ZX531">
        <v>1</v>
      </c>
    </row>
    <row r="532" spans="1:700" x14ac:dyDescent="1">
      <c r="A532">
        <v>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1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1</v>
      </c>
      <c r="JW532">
        <v>1</v>
      </c>
      <c r="JX532">
        <v>1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1</v>
      </c>
      <c r="KQ532">
        <v>1</v>
      </c>
      <c r="KR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J532">
        <v>1</v>
      </c>
      <c r="LK532">
        <v>1</v>
      </c>
      <c r="LL532">
        <v>1</v>
      </c>
      <c r="LM532">
        <v>1</v>
      </c>
      <c r="LN532">
        <v>1</v>
      </c>
      <c r="LO532">
        <v>1</v>
      </c>
      <c r="LP532">
        <v>1</v>
      </c>
      <c r="LQ532">
        <v>1</v>
      </c>
      <c r="LR532">
        <v>1</v>
      </c>
      <c r="LS532">
        <v>1</v>
      </c>
      <c r="LT532">
        <v>1</v>
      </c>
      <c r="LU532">
        <v>1</v>
      </c>
      <c r="LV532">
        <v>1</v>
      </c>
      <c r="LW532">
        <v>1</v>
      </c>
      <c r="LX532">
        <v>1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1</v>
      </c>
      <c r="ME532">
        <v>1</v>
      </c>
      <c r="MF532">
        <v>1</v>
      </c>
      <c r="MG532">
        <v>1</v>
      </c>
      <c r="MH532">
        <v>1</v>
      </c>
      <c r="MI532">
        <v>1</v>
      </c>
      <c r="MJ532">
        <v>1</v>
      </c>
      <c r="MK532">
        <v>1</v>
      </c>
      <c r="ML532">
        <v>1</v>
      </c>
      <c r="MM532">
        <v>1</v>
      </c>
      <c r="MN532">
        <v>1</v>
      </c>
      <c r="MO532">
        <v>1</v>
      </c>
      <c r="MP532">
        <v>1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MW532">
        <v>1</v>
      </c>
      <c r="MX532">
        <v>1</v>
      </c>
      <c r="MY532">
        <v>1</v>
      </c>
      <c r="MZ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F532">
        <v>1</v>
      </c>
      <c r="NG532">
        <v>1</v>
      </c>
      <c r="NH532">
        <v>1</v>
      </c>
      <c r="NI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Q532">
        <v>1</v>
      </c>
      <c r="NR532">
        <v>1</v>
      </c>
      <c r="NS532">
        <v>1</v>
      </c>
      <c r="NT532">
        <v>1</v>
      </c>
      <c r="NU532">
        <v>1</v>
      </c>
      <c r="NV532">
        <v>1</v>
      </c>
      <c r="NW532">
        <v>1</v>
      </c>
      <c r="NX532">
        <v>1</v>
      </c>
      <c r="NY532">
        <v>1</v>
      </c>
      <c r="NZ532">
        <v>1</v>
      </c>
      <c r="OA532">
        <v>1</v>
      </c>
      <c r="OB532">
        <v>1</v>
      </c>
      <c r="OC532">
        <v>1</v>
      </c>
      <c r="OD532">
        <v>1</v>
      </c>
      <c r="OE532">
        <v>1</v>
      </c>
      <c r="OF532">
        <v>1</v>
      </c>
      <c r="OG532">
        <v>1</v>
      </c>
      <c r="OH532">
        <v>1</v>
      </c>
      <c r="OI532">
        <v>1</v>
      </c>
      <c r="OJ532">
        <v>1</v>
      </c>
      <c r="OK532">
        <v>1</v>
      </c>
      <c r="OL532">
        <v>1</v>
      </c>
      <c r="OM532">
        <v>1</v>
      </c>
      <c r="ON532">
        <v>1</v>
      </c>
      <c r="OO532">
        <v>1</v>
      </c>
      <c r="OP532">
        <v>1</v>
      </c>
      <c r="OQ532">
        <v>1</v>
      </c>
      <c r="OR532">
        <v>1</v>
      </c>
      <c r="OS532">
        <v>1</v>
      </c>
      <c r="OT532">
        <v>1</v>
      </c>
      <c r="OU532">
        <v>1</v>
      </c>
      <c r="OV532">
        <v>1</v>
      </c>
      <c r="OW532">
        <v>1</v>
      </c>
      <c r="OX532">
        <v>1</v>
      </c>
      <c r="OY532">
        <v>1</v>
      </c>
      <c r="OZ532">
        <v>1</v>
      </c>
      <c r="PA532">
        <v>1</v>
      </c>
      <c r="PB532">
        <v>1</v>
      </c>
      <c r="PC532">
        <v>1</v>
      </c>
      <c r="PD532">
        <v>1</v>
      </c>
      <c r="PE532">
        <v>1</v>
      </c>
      <c r="PF532">
        <v>1</v>
      </c>
      <c r="PG532">
        <v>1</v>
      </c>
      <c r="PH532">
        <v>1</v>
      </c>
      <c r="PI532">
        <v>1</v>
      </c>
      <c r="PJ532">
        <v>1</v>
      </c>
      <c r="PK532">
        <v>1</v>
      </c>
      <c r="PL532">
        <v>1</v>
      </c>
      <c r="PM532">
        <v>1</v>
      </c>
      <c r="PN532">
        <v>1</v>
      </c>
      <c r="PO532">
        <v>1</v>
      </c>
      <c r="PP532">
        <v>1</v>
      </c>
      <c r="PQ532">
        <v>1</v>
      </c>
      <c r="PR532">
        <v>1</v>
      </c>
      <c r="PS532">
        <v>1</v>
      </c>
      <c r="PT532">
        <v>1</v>
      </c>
      <c r="PU532">
        <v>1</v>
      </c>
      <c r="PV532">
        <v>1</v>
      </c>
      <c r="PW532">
        <v>1</v>
      </c>
      <c r="PX532">
        <v>1</v>
      </c>
      <c r="PY532">
        <v>1</v>
      </c>
      <c r="PZ532">
        <v>1</v>
      </c>
      <c r="QA532">
        <v>1</v>
      </c>
      <c r="QB532">
        <v>1</v>
      </c>
      <c r="QC532">
        <v>1</v>
      </c>
      <c r="QD532">
        <v>1</v>
      </c>
      <c r="QE532">
        <v>1</v>
      </c>
      <c r="QF532">
        <v>1</v>
      </c>
      <c r="QG532">
        <v>1</v>
      </c>
      <c r="QH532">
        <v>1</v>
      </c>
      <c r="QI532">
        <v>1</v>
      </c>
      <c r="QJ532">
        <v>1</v>
      </c>
      <c r="QK532">
        <v>1</v>
      </c>
      <c r="QL532">
        <v>1</v>
      </c>
      <c r="QM532">
        <v>1</v>
      </c>
      <c r="QN532">
        <v>1</v>
      </c>
      <c r="QO532">
        <v>1</v>
      </c>
      <c r="QP532">
        <v>1</v>
      </c>
      <c r="QQ532">
        <v>1</v>
      </c>
      <c r="QR532">
        <v>1</v>
      </c>
      <c r="QS532">
        <v>1</v>
      </c>
      <c r="QT532">
        <v>1</v>
      </c>
      <c r="QU532">
        <v>1</v>
      </c>
      <c r="QV532">
        <v>1</v>
      </c>
      <c r="QW532">
        <v>1</v>
      </c>
      <c r="QX532">
        <v>1</v>
      </c>
      <c r="QY532">
        <v>1</v>
      </c>
      <c r="QZ532">
        <v>1</v>
      </c>
      <c r="RA532">
        <v>1</v>
      </c>
      <c r="RB532">
        <v>1</v>
      </c>
      <c r="RC532">
        <v>1</v>
      </c>
      <c r="RD532">
        <v>1</v>
      </c>
      <c r="RE532">
        <v>1</v>
      </c>
      <c r="RF532">
        <v>1</v>
      </c>
      <c r="RG532">
        <v>1</v>
      </c>
      <c r="RH532">
        <v>1</v>
      </c>
      <c r="RI532">
        <v>1</v>
      </c>
      <c r="RJ532">
        <v>1</v>
      </c>
      <c r="RK532">
        <v>1</v>
      </c>
      <c r="RL532">
        <v>1</v>
      </c>
      <c r="RM532">
        <v>1</v>
      </c>
      <c r="RN532">
        <v>1</v>
      </c>
      <c r="RO532">
        <v>1</v>
      </c>
      <c r="RP532">
        <v>1</v>
      </c>
      <c r="RQ532">
        <v>1</v>
      </c>
      <c r="RR532">
        <v>1</v>
      </c>
      <c r="RS532">
        <v>1</v>
      </c>
      <c r="RT532">
        <v>1</v>
      </c>
      <c r="RU532">
        <v>1</v>
      </c>
      <c r="RV532">
        <v>1</v>
      </c>
      <c r="RW532">
        <v>1</v>
      </c>
      <c r="RX532">
        <v>1</v>
      </c>
      <c r="RY532">
        <v>1</v>
      </c>
      <c r="RZ532">
        <v>1</v>
      </c>
      <c r="SA532">
        <v>1</v>
      </c>
      <c r="SB532">
        <v>1</v>
      </c>
      <c r="SC532">
        <v>1</v>
      </c>
      <c r="SD532">
        <v>1</v>
      </c>
      <c r="SE532">
        <v>1</v>
      </c>
      <c r="SF532">
        <v>1</v>
      </c>
      <c r="SG532">
        <v>1</v>
      </c>
      <c r="SH532">
        <v>1</v>
      </c>
      <c r="SI532">
        <v>1</v>
      </c>
      <c r="SJ532">
        <v>1</v>
      </c>
      <c r="SK532">
        <v>1</v>
      </c>
      <c r="SL532">
        <v>1</v>
      </c>
      <c r="SM532">
        <v>1</v>
      </c>
      <c r="SN532">
        <v>1</v>
      </c>
      <c r="SO532">
        <v>1</v>
      </c>
      <c r="SP532">
        <v>1</v>
      </c>
      <c r="SQ532">
        <v>1</v>
      </c>
      <c r="SR532">
        <v>1</v>
      </c>
      <c r="SS532">
        <v>1</v>
      </c>
      <c r="ST532">
        <v>1</v>
      </c>
      <c r="SU532">
        <v>1</v>
      </c>
      <c r="SV532">
        <v>1</v>
      </c>
      <c r="SW532">
        <v>1</v>
      </c>
      <c r="SX532">
        <v>1</v>
      </c>
      <c r="SY532">
        <v>1</v>
      </c>
      <c r="SZ532">
        <v>1</v>
      </c>
      <c r="TA532">
        <v>1</v>
      </c>
      <c r="TB532">
        <v>1</v>
      </c>
      <c r="TC532">
        <v>1</v>
      </c>
      <c r="TD532">
        <v>1</v>
      </c>
      <c r="TE532">
        <v>1</v>
      </c>
      <c r="TF532">
        <v>1</v>
      </c>
      <c r="TG532">
        <v>1</v>
      </c>
      <c r="TH532">
        <v>1</v>
      </c>
      <c r="TI532">
        <v>1</v>
      </c>
      <c r="TJ532">
        <v>1</v>
      </c>
      <c r="TK532">
        <v>1</v>
      </c>
      <c r="TL532">
        <v>1</v>
      </c>
      <c r="TM532">
        <v>1</v>
      </c>
      <c r="TN532">
        <v>1</v>
      </c>
      <c r="TO532">
        <v>1</v>
      </c>
      <c r="TP532">
        <v>1</v>
      </c>
      <c r="TQ532">
        <v>1</v>
      </c>
      <c r="TR532">
        <v>1</v>
      </c>
      <c r="TS532">
        <v>1</v>
      </c>
      <c r="TT532">
        <v>1</v>
      </c>
      <c r="TU532">
        <v>1</v>
      </c>
      <c r="TV532">
        <v>1</v>
      </c>
      <c r="TW532">
        <v>1</v>
      </c>
      <c r="TX532">
        <v>1</v>
      </c>
      <c r="TY532">
        <v>1</v>
      </c>
      <c r="TZ532">
        <v>1</v>
      </c>
      <c r="UA532">
        <v>1</v>
      </c>
      <c r="UB532">
        <v>1</v>
      </c>
      <c r="UC532">
        <v>1</v>
      </c>
      <c r="UD532">
        <v>1</v>
      </c>
      <c r="UE532">
        <v>1</v>
      </c>
      <c r="UF532">
        <v>1</v>
      </c>
      <c r="UG532">
        <v>1</v>
      </c>
      <c r="UH532">
        <v>1</v>
      </c>
      <c r="UI532">
        <v>1</v>
      </c>
      <c r="UJ532">
        <v>1</v>
      </c>
      <c r="UK532">
        <v>1</v>
      </c>
      <c r="UL532">
        <v>1</v>
      </c>
      <c r="UM532">
        <v>1</v>
      </c>
      <c r="UN532">
        <v>1</v>
      </c>
      <c r="UO532">
        <v>1</v>
      </c>
      <c r="UP532">
        <v>1</v>
      </c>
      <c r="UQ532">
        <v>1</v>
      </c>
      <c r="UR532">
        <v>1</v>
      </c>
      <c r="US532">
        <v>1</v>
      </c>
      <c r="UT532">
        <v>1</v>
      </c>
      <c r="UU532">
        <v>1</v>
      </c>
      <c r="UV532">
        <v>1</v>
      </c>
      <c r="UW532">
        <v>1</v>
      </c>
      <c r="UX532">
        <v>1</v>
      </c>
      <c r="UY532">
        <v>1</v>
      </c>
      <c r="UZ532">
        <v>1</v>
      </c>
      <c r="VA532">
        <v>1</v>
      </c>
      <c r="VB532">
        <v>1</v>
      </c>
      <c r="VC532">
        <v>1</v>
      </c>
      <c r="VD532">
        <v>1</v>
      </c>
      <c r="VE532">
        <v>1</v>
      </c>
      <c r="VF532">
        <v>1</v>
      </c>
      <c r="VG532">
        <v>1</v>
      </c>
      <c r="VH532">
        <v>1</v>
      </c>
      <c r="VI532">
        <v>1</v>
      </c>
      <c r="VJ532">
        <v>1</v>
      </c>
      <c r="VK532">
        <v>1</v>
      </c>
      <c r="VL532">
        <v>1</v>
      </c>
      <c r="VM532">
        <v>1</v>
      </c>
      <c r="VN532">
        <v>1</v>
      </c>
      <c r="VO532">
        <v>1</v>
      </c>
      <c r="VP532">
        <v>1</v>
      </c>
      <c r="VQ532">
        <v>1</v>
      </c>
      <c r="VR532">
        <v>1</v>
      </c>
      <c r="VS532">
        <v>1</v>
      </c>
      <c r="VT532">
        <v>1</v>
      </c>
      <c r="VU532">
        <v>1</v>
      </c>
      <c r="VV532">
        <v>1</v>
      </c>
      <c r="VW532">
        <v>1</v>
      </c>
      <c r="VX532">
        <v>1</v>
      </c>
      <c r="VY532">
        <v>1</v>
      </c>
      <c r="VZ532">
        <v>1</v>
      </c>
      <c r="WA532">
        <v>1</v>
      </c>
      <c r="WB532">
        <v>1</v>
      </c>
      <c r="WC532">
        <v>1</v>
      </c>
      <c r="WD532">
        <v>1</v>
      </c>
      <c r="WE532">
        <v>1</v>
      </c>
      <c r="WF532">
        <v>1</v>
      </c>
      <c r="WG532">
        <v>1</v>
      </c>
      <c r="WH532">
        <v>1</v>
      </c>
      <c r="WI532">
        <v>1</v>
      </c>
      <c r="WJ532">
        <v>1</v>
      </c>
      <c r="WK532">
        <v>1</v>
      </c>
      <c r="WL532">
        <v>1</v>
      </c>
      <c r="WM532">
        <v>1</v>
      </c>
      <c r="WN532">
        <v>1</v>
      </c>
      <c r="WO532">
        <v>1</v>
      </c>
      <c r="WP532">
        <v>1</v>
      </c>
      <c r="WQ532">
        <v>1</v>
      </c>
      <c r="WR532">
        <v>1</v>
      </c>
      <c r="WS532">
        <v>1</v>
      </c>
      <c r="WT532">
        <v>1</v>
      </c>
      <c r="WU532">
        <v>1</v>
      </c>
      <c r="WV532">
        <v>1</v>
      </c>
      <c r="WW532">
        <v>1</v>
      </c>
      <c r="WX532">
        <v>1</v>
      </c>
      <c r="WY532">
        <v>1</v>
      </c>
      <c r="WZ532">
        <v>1</v>
      </c>
      <c r="XA532">
        <v>1</v>
      </c>
      <c r="XB532">
        <v>1</v>
      </c>
      <c r="XC532">
        <v>1</v>
      </c>
      <c r="XD532">
        <v>1</v>
      </c>
      <c r="XE532">
        <v>1</v>
      </c>
      <c r="XF532">
        <v>1</v>
      </c>
      <c r="XG532">
        <v>1</v>
      </c>
      <c r="XH532">
        <v>1</v>
      </c>
      <c r="XI532">
        <v>1</v>
      </c>
      <c r="XJ532">
        <v>1</v>
      </c>
      <c r="XK532">
        <v>1</v>
      </c>
      <c r="XL532">
        <v>1</v>
      </c>
      <c r="XM532">
        <v>1</v>
      </c>
      <c r="XN532">
        <v>1</v>
      </c>
      <c r="XO532">
        <v>1</v>
      </c>
      <c r="XP532">
        <v>1</v>
      </c>
      <c r="XQ532">
        <v>1</v>
      </c>
      <c r="XR532">
        <v>1</v>
      </c>
      <c r="XS532">
        <v>1</v>
      </c>
      <c r="XT532">
        <v>1</v>
      </c>
      <c r="XU532">
        <v>1</v>
      </c>
      <c r="XV532">
        <v>1</v>
      </c>
      <c r="XW532">
        <v>1</v>
      </c>
      <c r="XX532">
        <v>1</v>
      </c>
      <c r="XY532">
        <v>1</v>
      </c>
      <c r="XZ532">
        <v>1</v>
      </c>
      <c r="YA532">
        <v>1</v>
      </c>
      <c r="YB532">
        <v>1</v>
      </c>
      <c r="YC532">
        <v>1</v>
      </c>
      <c r="YD532">
        <v>1</v>
      </c>
      <c r="YE532">
        <v>1</v>
      </c>
      <c r="YF532">
        <v>1</v>
      </c>
      <c r="YG532">
        <v>1</v>
      </c>
      <c r="YH532">
        <v>1</v>
      </c>
      <c r="YI532">
        <v>1</v>
      </c>
      <c r="YJ532">
        <v>1</v>
      </c>
      <c r="YK532">
        <v>1</v>
      </c>
      <c r="YL532">
        <v>1</v>
      </c>
      <c r="YM532">
        <v>1</v>
      </c>
      <c r="YN532">
        <v>1</v>
      </c>
      <c r="YO532">
        <v>1</v>
      </c>
      <c r="YP532">
        <v>1</v>
      </c>
      <c r="YQ532">
        <v>1</v>
      </c>
      <c r="YR532">
        <v>1</v>
      </c>
      <c r="YS532">
        <v>1</v>
      </c>
      <c r="YT532">
        <v>1</v>
      </c>
      <c r="YU532">
        <v>1</v>
      </c>
      <c r="YV532">
        <v>1</v>
      </c>
      <c r="YW532">
        <v>1</v>
      </c>
      <c r="YX532">
        <v>1</v>
      </c>
      <c r="YY532">
        <v>1</v>
      </c>
      <c r="YZ532">
        <v>1</v>
      </c>
      <c r="ZA532">
        <v>1</v>
      </c>
      <c r="ZB532">
        <v>1</v>
      </c>
      <c r="ZC532">
        <v>1</v>
      </c>
      <c r="ZD532">
        <v>1</v>
      </c>
      <c r="ZE532">
        <v>1</v>
      </c>
      <c r="ZF532">
        <v>1</v>
      </c>
      <c r="ZG532">
        <v>1</v>
      </c>
      <c r="ZH532">
        <v>1</v>
      </c>
      <c r="ZI532">
        <v>1</v>
      </c>
      <c r="ZJ532">
        <v>1</v>
      </c>
      <c r="ZK532">
        <v>1</v>
      </c>
      <c r="ZL532">
        <v>1</v>
      </c>
      <c r="ZM532">
        <v>1</v>
      </c>
      <c r="ZN532">
        <v>1</v>
      </c>
      <c r="ZO532">
        <v>1</v>
      </c>
      <c r="ZP532">
        <v>1</v>
      </c>
      <c r="ZQ532">
        <v>1</v>
      </c>
      <c r="ZR532">
        <v>1</v>
      </c>
      <c r="ZS532">
        <v>1</v>
      </c>
      <c r="ZT532">
        <v>1</v>
      </c>
      <c r="ZU532">
        <v>1</v>
      </c>
      <c r="ZV532">
        <v>1</v>
      </c>
      <c r="ZW532">
        <v>1</v>
      </c>
      <c r="ZX532">
        <v>1</v>
      </c>
    </row>
    <row r="533" spans="1:700" x14ac:dyDescent="1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>
        <v>1</v>
      </c>
      <c r="JX533">
        <v>1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>
        <v>1</v>
      </c>
      <c r="KO533">
        <v>1</v>
      </c>
      <c r="KP533">
        <v>1</v>
      </c>
      <c r="KQ533">
        <v>1</v>
      </c>
      <c r="KR533">
        <v>1</v>
      </c>
      <c r="KS533">
        <v>1</v>
      </c>
      <c r="KT533">
        <v>1</v>
      </c>
      <c r="KU533">
        <v>1</v>
      </c>
      <c r="KV533">
        <v>1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1</v>
      </c>
      <c r="LI533">
        <v>1</v>
      </c>
      <c r="LJ533">
        <v>1</v>
      </c>
      <c r="LK533">
        <v>1</v>
      </c>
      <c r="LL533">
        <v>1</v>
      </c>
      <c r="LM533">
        <v>1</v>
      </c>
      <c r="LN533">
        <v>1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1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MU533">
        <v>1</v>
      </c>
      <c r="MV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B533">
        <v>1</v>
      </c>
      <c r="NC533">
        <v>1</v>
      </c>
      <c r="ND533">
        <v>1</v>
      </c>
      <c r="NE533">
        <v>1</v>
      </c>
      <c r="NF533">
        <v>1</v>
      </c>
      <c r="NG533">
        <v>1</v>
      </c>
      <c r="NH533">
        <v>1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1</v>
      </c>
      <c r="NV533">
        <v>1</v>
      </c>
      <c r="NW533">
        <v>1</v>
      </c>
      <c r="NX533">
        <v>1</v>
      </c>
      <c r="NY533">
        <v>1</v>
      </c>
      <c r="NZ533">
        <v>1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1</v>
      </c>
      <c r="OS533">
        <v>1</v>
      </c>
      <c r="OT533">
        <v>1</v>
      </c>
      <c r="OU533">
        <v>1</v>
      </c>
      <c r="OV533">
        <v>1</v>
      </c>
      <c r="OW533">
        <v>1</v>
      </c>
      <c r="OX533">
        <v>1</v>
      </c>
      <c r="OY533">
        <v>1</v>
      </c>
      <c r="OZ533">
        <v>1</v>
      </c>
      <c r="PA533">
        <v>1</v>
      </c>
      <c r="PB533">
        <v>1</v>
      </c>
      <c r="PC533">
        <v>1</v>
      </c>
      <c r="PD533">
        <v>1</v>
      </c>
      <c r="PE533">
        <v>1</v>
      </c>
      <c r="PF533">
        <v>1</v>
      </c>
      <c r="PG533">
        <v>1</v>
      </c>
      <c r="PH533">
        <v>1</v>
      </c>
      <c r="PI533">
        <v>1</v>
      </c>
      <c r="PJ533">
        <v>1</v>
      </c>
      <c r="PK533">
        <v>1</v>
      </c>
      <c r="PL533">
        <v>1</v>
      </c>
      <c r="PM533">
        <v>1</v>
      </c>
      <c r="PN533">
        <v>1</v>
      </c>
      <c r="PO533">
        <v>1</v>
      </c>
      <c r="PP533">
        <v>1</v>
      </c>
      <c r="PQ533">
        <v>1</v>
      </c>
      <c r="PR533">
        <v>1</v>
      </c>
      <c r="PS533">
        <v>1</v>
      </c>
      <c r="PT533">
        <v>1</v>
      </c>
      <c r="PU533">
        <v>1</v>
      </c>
      <c r="PV533">
        <v>1</v>
      </c>
      <c r="PW533">
        <v>1</v>
      </c>
      <c r="PX533">
        <v>1</v>
      </c>
      <c r="PY533">
        <v>1</v>
      </c>
      <c r="PZ533">
        <v>1</v>
      </c>
      <c r="QA533">
        <v>1</v>
      </c>
      <c r="QB533">
        <v>1</v>
      </c>
      <c r="QC533">
        <v>1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L533">
        <v>1</v>
      </c>
      <c r="QM533">
        <v>1</v>
      </c>
      <c r="QN533">
        <v>1</v>
      </c>
      <c r="QO533">
        <v>1</v>
      </c>
      <c r="QP533">
        <v>1</v>
      </c>
      <c r="QQ533">
        <v>1</v>
      </c>
      <c r="QR533">
        <v>1</v>
      </c>
      <c r="QS533">
        <v>1</v>
      </c>
      <c r="QT533">
        <v>1</v>
      </c>
      <c r="QU533">
        <v>1</v>
      </c>
      <c r="QV533">
        <v>1</v>
      </c>
      <c r="QW533">
        <v>1</v>
      </c>
      <c r="QX533">
        <v>1</v>
      </c>
      <c r="QY533">
        <v>1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1</v>
      </c>
      <c r="RF533">
        <v>1</v>
      </c>
      <c r="RG533">
        <v>1</v>
      </c>
      <c r="RH533">
        <v>1</v>
      </c>
      <c r="RI533">
        <v>1</v>
      </c>
      <c r="RJ533">
        <v>1</v>
      </c>
      <c r="RK533">
        <v>1</v>
      </c>
      <c r="RL533">
        <v>1</v>
      </c>
      <c r="RM533">
        <v>1</v>
      </c>
      <c r="RN533">
        <v>1</v>
      </c>
      <c r="RO533">
        <v>1</v>
      </c>
      <c r="RP533">
        <v>1</v>
      </c>
      <c r="RQ533">
        <v>1</v>
      </c>
      <c r="RR533">
        <v>1</v>
      </c>
      <c r="RS533">
        <v>1</v>
      </c>
      <c r="RT533">
        <v>1</v>
      </c>
      <c r="RU533">
        <v>1</v>
      </c>
      <c r="RV533">
        <v>1</v>
      </c>
      <c r="RW533">
        <v>1</v>
      </c>
      <c r="RX533">
        <v>1</v>
      </c>
      <c r="RY533">
        <v>1</v>
      </c>
      <c r="RZ533">
        <v>1</v>
      </c>
      <c r="SA533">
        <v>1</v>
      </c>
      <c r="SB533">
        <v>1</v>
      </c>
      <c r="SC533">
        <v>1</v>
      </c>
      <c r="SD533">
        <v>1</v>
      </c>
      <c r="SE533">
        <v>1</v>
      </c>
      <c r="SF533">
        <v>1</v>
      </c>
      <c r="SG533">
        <v>1</v>
      </c>
      <c r="SH533">
        <v>1</v>
      </c>
      <c r="SI533">
        <v>1</v>
      </c>
      <c r="SJ533">
        <v>1</v>
      </c>
      <c r="SK533">
        <v>1</v>
      </c>
      <c r="SL533">
        <v>1</v>
      </c>
      <c r="SM533">
        <v>1</v>
      </c>
      <c r="SN533">
        <v>1</v>
      </c>
      <c r="SO533">
        <v>1</v>
      </c>
      <c r="SP533">
        <v>1</v>
      </c>
      <c r="SQ533">
        <v>1</v>
      </c>
      <c r="SR533">
        <v>1</v>
      </c>
      <c r="SS533">
        <v>1</v>
      </c>
      <c r="ST533">
        <v>1</v>
      </c>
      <c r="SU533">
        <v>1</v>
      </c>
      <c r="SV533">
        <v>1</v>
      </c>
      <c r="SW533">
        <v>1</v>
      </c>
      <c r="SX533">
        <v>1</v>
      </c>
      <c r="SY533">
        <v>1</v>
      </c>
      <c r="SZ533">
        <v>1</v>
      </c>
      <c r="TA533">
        <v>1</v>
      </c>
      <c r="TB533">
        <v>1</v>
      </c>
      <c r="TC533">
        <v>1</v>
      </c>
      <c r="TD533">
        <v>1</v>
      </c>
      <c r="TE533">
        <v>1</v>
      </c>
      <c r="TF533">
        <v>1</v>
      </c>
      <c r="TG533">
        <v>1</v>
      </c>
      <c r="TH533">
        <v>1</v>
      </c>
      <c r="TI533">
        <v>1</v>
      </c>
      <c r="TJ533">
        <v>1</v>
      </c>
      <c r="TK533">
        <v>1</v>
      </c>
      <c r="TL533">
        <v>1</v>
      </c>
      <c r="TM533">
        <v>1</v>
      </c>
      <c r="TN533">
        <v>1</v>
      </c>
      <c r="TO533">
        <v>1</v>
      </c>
      <c r="TP533">
        <v>1</v>
      </c>
      <c r="TQ533">
        <v>1</v>
      </c>
      <c r="TR533">
        <v>1</v>
      </c>
      <c r="TS533">
        <v>1</v>
      </c>
      <c r="TT533">
        <v>1</v>
      </c>
      <c r="TU533">
        <v>1</v>
      </c>
      <c r="TV533">
        <v>1</v>
      </c>
      <c r="TW533">
        <v>1</v>
      </c>
      <c r="TX533">
        <v>1</v>
      </c>
      <c r="TY533">
        <v>1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1</v>
      </c>
      <c r="UF533">
        <v>1</v>
      </c>
      <c r="UG533">
        <v>1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UT533">
        <v>1</v>
      </c>
      <c r="UU533">
        <v>1</v>
      </c>
      <c r="UV533">
        <v>1</v>
      </c>
      <c r="UW533">
        <v>1</v>
      </c>
      <c r="UX533">
        <v>1</v>
      </c>
      <c r="UY533">
        <v>1</v>
      </c>
      <c r="UZ533">
        <v>1</v>
      </c>
      <c r="VA533">
        <v>1</v>
      </c>
      <c r="VB533">
        <v>1</v>
      </c>
      <c r="VC533">
        <v>1</v>
      </c>
      <c r="VD533">
        <v>1</v>
      </c>
      <c r="VE533">
        <v>1</v>
      </c>
      <c r="VF533">
        <v>1</v>
      </c>
      <c r="VG533">
        <v>1</v>
      </c>
      <c r="VH533">
        <v>1</v>
      </c>
      <c r="VI533">
        <v>1</v>
      </c>
      <c r="VJ533">
        <v>1</v>
      </c>
      <c r="VK533">
        <v>1</v>
      </c>
      <c r="VL533">
        <v>1</v>
      </c>
      <c r="VM533">
        <v>1</v>
      </c>
      <c r="VN533">
        <v>1</v>
      </c>
      <c r="VO533">
        <v>1</v>
      </c>
      <c r="VP533">
        <v>1</v>
      </c>
      <c r="VQ533">
        <v>1</v>
      </c>
      <c r="VR533">
        <v>1</v>
      </c>
      <c r="VS533">
        <v>1</v>
      </c>
      <c r="VT533">
        <v>1</v>
      </c>
      <c r="VU533">
        <v>1</v>
      </c>
      <c r="VV533">
        <v>1</v>
      </c>
      <c r="VW533">
        <v>1</v>
      </c>
      <c r="VX533">
        <v>1</v>
      </c>
      <c r="VY533">
        <v>1</v>
      </c>
      <c r="VZ533">
        <v>1</v>
      </c>
      <c r="WA533">
        <v>1</v>
      </c>
      <c r="WB533">
        <v>1</v>
      </c>
      <c r="WC533">
        <v>1</v>
      </c>
      <c r="WD533">
        <v>1</v>
      </c>
      <c r="WE533">
        <v>1</v>
      </c>
      <c r="WF533">
        <v>1</v>
      </c>
      <c r="WG533">
        <v>1</v>
      </c>
      <c r="WH533">
        <v>1</v>
      </c>
      <c r="WI533">
        <v>1</v>
      </c>
      <c r="WJ533">
        <v>1</v>
      </c>
      <c r="WK533">
        <v>1</v>
      </c>
      <c r="WL533">
        <v>1</v>
      </c>
      <c r="WM533">
        <v>1</v>
      </c>
      <c r="WN533">
        <v>1</v>
      </c>
      <c r="WO533">
        <v>1</v>
      </c>
      <c r="WP533">
        <v>1</v>
      </c>
      <c r="WQ533">
        <v>1</v>
      </c>
      <c r="WR533">
        <v>1</v>
      </c>
      <c r="WS533">
        <v>1</v>
      </c>
      <c r="WT533">
        <v>1</v>
      </c>
      <c r="WU533">
        <v>1</v>
      </c>
      <c r="WV533">
        <v>1</v>
      </c>
      <c r="WW533">
        <v>1</v>
      </c>
      <c r="WX533">
        <v>1</v>
      </c>
      <c r="WY533">
        <v>1</v>
      </c>
      <c r="WZ533">
        <v>1</v>
      </c>
      <c r="XA533">
        <v>1</v>
      </c>
      <c r="XB533">
        <v>1</v>
      </c>
      <c r="XC533">
        <v>1</v>
      </c>
      <c r="XD533">
        <v>1</v>
      </c>
      <c r="XE533">
        <v>1</v>
      </c>
      <c r="XF533">
        <v>1</v>
      </c>
      <c r="XG533">
        <v>1</v>
      </c>
      <c r="XH533">
        <v>1</v>
      </c>
      <c r="XI533">
        <v>1</v>
      </c>
      <c r="XJ533">
        <v>1</v>
      </c>
      <c r="XK533">
        <v>1</v>
      </c>
      <c r="XL533">
        <v>1</v>
      </c>
      <c r="XM533">
        <v>1</v>
      </c>
      <c r="XN533">
        <v>1</v>
      </c>
      <c r="XO533">
        <v>1</v>
      </c>
      <c r="XP533">
        <v>1</v>
      </c>
      <c r="XQ533">
        <v>1</v>
      </c>
      <c r="XR533">
        <v>1</v>
      </c>
      <c r="XS533">
        <v>1</v>
      </c>
      <c r="XT533">
        <v>1</v>
      </c>
      <c r="XU533">
        <v>1</v>
      </c>
      <c r="XV533">
        <v>1</v>
      </c>
      <c r="XW533">
        <v>1</v>
      </c>
      <c r="XX533">
        <v>1</v>
      </c>
      <c r="XY533">
        <v>1</v>
      </c>
      <c r="XZ533">
        <v>1</v>
      </c>
      <c r="YA533">
        <v>1</v>
      </c>
      <c r="YB533">
        <v>1</v>
      </c>
      <c r="YC533">
        <v>1</v>
      </c>
      <c r="YD533">
        <v>1</v>
      </c>
      <c r="YE533">
        <v>1</v>
      </c>
      <c r="YF533">
        <v>1</v>
      </c>
      <c r="YG533">
        <v>1</v>
      </c>
      <c r="YH533">
        <v>1</v>
      </c>
      <c r="YI533">
        <v>1</v>
      </c>
      <c r="YJ533">
        <v>1</v>
      </c>
      <c r="YK533">
        <v>1</v>
      </c>
      <c r="YL533">
        <v>1</v>
      </c>
      <c r="YM533">
        <v>1</v>
      </c>
      <c r="YN533">
        <v>1</v>
      </c>
      <c r="YO533">
        <v>1</v>
      </c>
      <c r="YP533">
        <v>1</v>
      </c>
      <c r="YQ533">
        <v>1</v>
      </c>
      <c r="YR533">
        <v>1</v>
      </c>
      <c r="YS533">
        <v>1</v>
      </c>
      <c r="YT533">
        <v>1</v>
      </c>
      <c r="YU533">
        <v>1</v>
      </c>
      <c r="YV533">
        <v>1</v>
      </c>
      <c r="YW533">
        <v>1</v>
      </c>
      <c r="YX533">
        <v>1</v>
      </c>
      <c r="YY533">
        <v>1</v>
      </c>
      <c r="YZ533">
        <v>1</v>
      </c>
      <c r="ZA533">
        <v>1</v>
      </c>
      <c r="ZB533">
        <v>1</v>
      </c>
      <c r="ZC533">
        <v>1</v>
      </c>
      <c r="ZD533">
        <v>1</v>
      </c>
      <c r="ZE533">
        <v>1</v>
      </c>
      <c r="ZF533">
        <v>1</v>
      </c>
      <c r="ZG533">
        <v>1</v>
      </c>
      <c r="ZH533">
        <v>1</v>
      </c>
      <c r="ZI533">
        <v>1</v>
      </c>
      <c r="ZJ533">
        <v>1</v>
      </c>
      <c r="ZK533">
        <v>1</v>
      </c>
      <c r="ZL533">
        <v>1</v>
      </c>
      <c r="ZM533">
        <v>1</v>
      </c>
      <c r="ZN533">
        <v>1</v>
      </c>
      <c r="ZO533">
        <v>1</v>
      </c>
      <c r="ZP533">
        <v>1</v>
      </c>
      <c r="ZQ533">
        <v>1</v>
      </c>
      <c r="ZR533">
        <v>1</v>
      </c>
      <c r="ZS533">
        <v>1</v>
      </c>
      <c r="ZT533">
        <v>1</v>
      </c>
      <c r="ZU533">
        <v>1</v>
      </c>
      <c r="ZV533">
        <v>1</v>
      </c>
      <c r="ZW533">
        <v>1</v>
      </c>
      <c r="ZX533">
        <v>1</v>
      </c>
    </row>
    <row r="534" spans="1:700" x14ac:dyDescent="1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1</v>
      </c>
      <c r="LD534">
        <v>1</v>
      </c>
      <c r="LE534">
        <v>1</v>
      </c>
      <c r="LF534">
        <v>1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1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1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1</v>
      </c>
      <c r="MK534">
        <v>1</v>
      </c>
      <c r="ML534">
        <v>1</v>
      </c>
      <c r="MM534">
        <v>1</v>
      </c>
      <c r="MN534">
        <v>1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1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1</v>
      </c>
      <c r="OR534">
        <v>1</v>
      </c>
      <c r="OS534">
        <v>1</v>
      </c>
      <c r="OT534">
        <v>1</v>
      </c>
      <c r="OU534">
        <v>1</v>
      </c>
      <c r="OV534">
        <v>1</v>
      </c>
      <c r="OW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1</v>
      </c>
      <c r="PF534">
        <v>1</v>
      </c>
      <c r="PG534">
        <v>1</v>
      </c>
      <c r="PH534">
        <v>1</v>
      </c>
      <c r="PI534">
        <v>1</v>
      </c>
      <c r="PJ534">
        <v>1</v>
      </c>
      <c r="PK534">
        <v>1</v>
      </c>
      <c r="PL534">
        <v>1</v>
      </c>
      <c r="PM534">
        <v>1</v>
      </c>
      <c r="PN534">
        <v>1</v>
      </c>
      <c r="PO534">
        <v>1</v>
      </c>
      <c r="PP534">
        <v>1</v>
      </c>
      <c r="PQ534">
        <v>1</v>
      </c>
      <c r="PR534">
        <v>1</v>
      </c>
      <c r="PS534">
        <v>1</v>
      </c>
      <c r="PT534">
        <v>1</v>
      </c>
      <c r="PU534">
        <v>1</v>
      </c>
      <c r="PV534">
        <v>1</v>
      </c>
      <c r="PW534">
        <v>1</v>
      </c>
      <c r="PX534">
        <v>1</v>
      </c>
      <c r="PY534">
        <v>1</v>
      </c>
      <c r="PZ534">
        <v>1</v>
      </c>
      <c r="QA534">
        <v>1</v>
      </c>
      <c r="QB534">
        <v>1</v>
      </c>
      <c r="QC534">
        <v>1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1</v>
      </c>
      <c r="QM534">
        <v>1</v>
      </c>
      <c r="QN534">
        <v>1</v>
      </c>
      <c r="QO534">
        <v>1</v>
      </c>
      <c r="QP534">
        <v>1</v>
      </c>
      <c r="QQ534">
        <v>1</v>
      </c>
      <c r="QR534">
        <v>1</v>
      </c>
      <c r="QS534">
        <v>1</v>
      </c>
      <c r="QT534">
        <v>1</v>
      </c>
      <c r="QU534">
        <v>1</v>
      </c>
      <c r="QV534">
        <v>1</v>
      </c>
      <c r="QW534">
        <v>1</v>
      </c>
      <c r="QX534">
        <v>1</v>
      </c>
      <c r="QY534">
        <v>1</v>
      </c>
      <c r="QZ534">
        <v>1</v>
      </c>
      <c r="RA534">
        <v>1</v>
      </c>
      <c r="RB534">
        <v>1</v>
      </c>
      <c r="RC534">
        <v>1</v>
      </c>
      <c r="RD534">
        <v>1</v>
      </c>
      <c r="RE534">
        <v>1</v>
      </c>
      <c r="RF534">
        <v>1</v>
      </c>
      <c r="RG534">
        <v>1</v>
      </c>
      <c r="RH534">
        <v>1</v>
      </c>
      <c r="RI534">
        <v>1</v>
      </c>
      <c r="RJ534">
        <v>1</v>
      </c>
      <c r="RK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S534">
        <v>1</v>
      </c>
      <c r="RT534">
        <v>1</v>
      </c>
      <c r="RU534">
        <v>1</v>
      </c>
      <c r="RV534">
        <v>1</v>
      </c>
      <c r="RW534">
        <v>1</v>
      </c>
      <c r="RX534">
        <v>1</v>
      </c>
      <c r="RY534">
        <v>1</v>
      </c>
      <c r="RZ534">
        <v>1</v>
      </c>
      <c r="SA534">
        <v>1</v>
      </c>
      <c r="SB534">
        <v>1</v>
      </c>
      <c r="SC534">
        <v>1</v>
      </c>
      <c r="SD534">
        <v>1</v>
      </c>
      <c r="SE534">
        <v>1</v>
      </c>
      <c r="SF534">
        <v>1</v>
      </c>
      <c r="SG534">
        <v>1</v>
      </c>
      <c r="SH534">
        <v>1</v>
      </c>
      <c r="SI534">
        <v>1</v>
      </c>
      <c r="SJ534">
        <v>1</v>
      </c>
      <c r="SK534">
        <v>1</v>
      </c>
      <c r="SL534">
        <v>1</v>
      </c>
      <c r="SM534">
        <v>1</v>
      </c>
      <c r="SN534">
        <v>1</v>
      </c>
      <c r="SO534">
        <v>1</v>
      </c>
      <c r="SP534">
        <v>1</v>
      </c>
      <c r="SQ534">
        <v>1</v>
      </c>
      <c r="SR534">
        <v>1</v>
      </c>
      <c r="SS534">
        <v>1</v>
      </c>
      <c r="ST534">
        <v>1</v>
      </c>
      <c r="SU534">
        <v>1</v>
      </c>
      <c r="SV534">
        <v>1</v>
      </c>
      <c r="SW534">
        <v>1</v>
      </c>
      <c r="SX534">
        <v>1</v>
      </c>
      <c r="SY534">
        <v>1</v>
      </c>
      <c r="SZ534">
        <v>1</v>
      </c>
      <c r="TA534">
        <v>1</v>
      </c>
      <c r="TB534">
        <v>1</v>
      </c>
      <c r="TC534">
        <v>1</v>
      </c>
      <c r="TD534">
        <v>1</v>
      </c>
      <c r="TE534">
        <v>1</v>
      </c>
      <c r="TF534">
        <v>1</v>
      </c>
      <c r="TG534">
        <v>1</v>
      </c>
      <c r="TH534">
        <v>1</v>
      </c>
      <c r="TI534">
        <v>1</v>
      </c>
      <c r="TJ534">
        <v>1</v>
      </c>
      <c r="TK534">
        <v>1</v>
      </c>
      <c r="TL534">
        <v>1</v>
      </c>
      <c r="TM534">
        <v>1</v>
      </c>
      <c r="TN534">
        <v>1</v>
      </c>
      <c r="TO534">
        <v>1</v>
      </c>
      <c r="TP534">
        <v>1</v>
      </c>
      <c r="TQ534">
        <v>1</v>
      </c>
      <c r="TR534">
        <v>1</v>
      </c>
      <c r="TS534">
        <v>1</v>
      </c>
      <c r="TT534">
        <v>1</v>
      </c>
      <c r="TU534">
        <v>1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1</v>
      </c>
      <c r="UF534">
        <v>1</v>
      </c>
      <c r="UG534">
        <v>1</v>
      </c>
      <c r="UH534">
        <v>1</v>
      </c>
      <c r="UI534">
        <v>1</v>
      </c>
      <c r="UJ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R534">
        <v>1</v>
      </c>
      <c r="US534">
        <v>1</v>
      </c>
      <c r="UT534">
        <v>1</v>
      </c>
      <c r="UU534">
        <v>1</v>
      </c>
      <c r="UV534">
        <v>1</v>
      </c>
      <c r="UW534">
        <v>1</v>
      </c>
      <c r="UX534">
        <v>1</v>
      </c>
      <c r="UY534">
        <v>1</v>
      </c>
      <c r="UZ534">
        <v>1</v>
      </c>
      <c r="VA534">
        <v>1</v>
      </c>
      <c r="VB534">
        <v>1</v>
      </c>
      <c r="VC534">
        <v>1</v>
      </c>
      <c r="VD534">
        <v>1</v>
      </c>
      <c r="VE534">
        <v>1</v>
      </c>
      <c r="VF534">
        <v>1</v>
      </c>
      <c r="VG534">
        <v>1</v>
      </c>
      <c r="VH534">
        <v>1</v>
      </c>
      <c r="VI534">
        <v>1</v>
      </c>
      <c r="VJ534">
        <v>1</v>
      </c>
      <c r="VK534">
        <v>1</v>
      </c>
      <c r="VL534">
        <v>1</v>
      </c>
      <c r="VM534">
        <v>1</v>
      </c>
      <c r="VN534">
        <v>1</v>
      </c>
      <c r="VO534">
        <v>1</v>
      </c>
      <c r="VP534">
        <v>1</v>
      </c>
      <c r="VQ534">
        <v>1</v>
      </c>
      <c r="VR534">
        <v>1</v>
      </c>
      <c r="VS534">
        <v>1</v>
      </c>
      <c r="VT534">
        <v>1</v>
      </c>
      <c r="VU534">
        <v>1</v>
      </c>
      <c r="VV534">
        <v>1</v>
      </c>
      <c r="VW534">
        <v>1</v>
      </c>
      <c r="VX534">
        <v>1</v>
      </c>
      <c r="VY534">
        <v>1</v>
      </c>
      <c r="VZ534">
        <v>1</v>
      </c>
      <c r="WA534">
        <v>1</v>
      </c>
      <c r="WB534">
        <v>1</v>
      </c>
      <c r="WC534">
        <v>1</v>
      </c>
      <c r="WD534">
        <v>1</v>
      </c>
      <c r="WE534">
        <v>1</v>
      </c>
      <c r="WF534">
        <v>1</v>
      </c>
      <c r="WG534">
        <v>1</v>
      </c>
      <c r="WH534">
        <v>1</v>
      </c>
      <c r="WI534">
        <v>1</v>
      </c>
      <c r="WJ534">
        <v>1</v>
      </c>
      <c r="WK534">
        <v>1</v>
      </c>
      <c r="WL534">
        <v>1</v>
      </c>
      <c r="WM534">
        <v>1</v>
      </c>
      <c r="WN534">
        <v>1</v>
      </c>
      <c r="WO534">
        <v>1</v>
      </c>
      <c r="WP534">
        <v>1</v>
      </c>
      <c r="WQ534">
        <v>1</v>
      </c>
      <c r="WR534">
        <v>1</v>
      </c>
      <c r="WS534">
        <v>1</v>
      </c>
      <c r="WT534">
        <v>1</v>
      </c>
      <c r="WU534">
        <v>1</v>
      </c>
      <c r="WV534">
        <v>1</v>
      </c>
      <c r="WW534">
        <v>1</v>
      </c>
      <c r="WX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1</v>
      </c>
      <c r="XN534">
        <v>1</v>
      </c>
      <c r="XO534">
        <v>1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XW534">
        <v>1</v>
      </c>
      <c r="XX534">
        <v>1</v>
      </c>
      <c r="XY534">
        <v>1</v>
      </c>
      <c r="XZ534">
        <v>1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1</v>
      </c>
      <c r="YG534">
        <v>1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1</v>
      </c>
      <c r="YX534">
        <v>1</v>
      </c>
      <c r="YY534">
        <v>1</v>
      </c>
      <c r="YZ534">
        <v>1</v>
      </c>
      <c r="ZA534">
        <v>1</v>
      </c>
      <c r="ZB534">
        <v>1</v>
      </c>
      <c r="ZC534">
        <v>1</v>
      </c>
      <c r="ZD534">
        <v>1</v>
      </c>
      <c r="ZE534">
        <v>1</v>
      </c>
      <c r="ZF534">
        <v>1</v>
      </c>
      <c r="ZG534">
        <v>1</v>
      </c>
      <c r="ZH534">
        <v>1</v>
      </c>
      <c r="ZI534">
        <v>1</v>
      </c>
      <c r="ZJ534">
        <v>1</v>
      </c>
      <c r="ZK534">
        <v>1</v>
      </c>
      <c r="ZL534">
        <v>1</v>
      </c>
      <c r="ZM534">
        <v>1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</row>
    <row r="535" spans="1:700" x14ac:dyDescent="1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1</v>
      </c>
      <c r="JR535">
        <v>1</v>
      </c>
      <c r="JS535">
        <v>1</v>
      </c>
      <c r="JT535">
        <v>1</v>
      </c>
      <c r="JU535">
        <v>1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1</v>
      </c>
      <c r="LB535">
        <v>1</v>
      </c>
      <c r="LC535">
        <v>1</v>
      </c>
      <c r="LD535">
        <v>1</v>
      </c>
      <c r="LE535">
        <v>1</v>
      </c>
      <c r="LF535">
        <v>1</v>
      </c>
      <c r="LG535">
        <v>1</v>
      </c>
      <c r="LH535">
        <v>1</v>
      </c>
      <c r="LI535">
        <v>1</v>
      </c>
      <c r="LJ535">
        <v>1</v>
      </c>
      <c r="LK535">
        <v>1</v>
      </c>
      <c r="LL535">
        <v>1</v>
      </c>
      <c r="LM535">
        <v>1</v>
      </c>
      <c r="LN535">
        <v>1</v>
      </c>
      <c r="LO535">
        <v>1</v>
      </c>
      <c r="LP535">
        <v>1</v>
      </c>
      <c r="LQ535">
        <v>1</v>
      </c>
      <c r="LR535">
        <v>1</v>
      </c>
      <c r="LS535">
        <v>1</v>
      </c>
      <c r="LT535">
        <v>1</v>
      </c>
      <c r="LU535">
        <v>1</v>
      </c>
      <c r="LV535">
        <v>1</v>
      </c>
      <c r="LW535">
        <v>1</v>
      </c>
      <c r="LX535">
        <v>1</v>
      </c>
      <c r="LY535">
        <v>1</v>
      </c>
      <c r="LZ535">
        <v>1</v>
      </c>
      <c r="MA535">
        <v>1</v>
      </c>
      <c r="MB535">
        <v>1</v>
      </c>
      <c r="MC535">
        <v>1</v>
      </c>
      <c r="MD535">
        <v>1</v>
      </c>
      <c r="ME535">
        <v>1</v>
      </c>
      <c r="MF535">
        <v>1</v>
      </c>
      <c r="MG535">
        <v>1</v>
      </c>
      <c r="MH535">
        <v>1</v>
      </c>
      <c r="MI535">
        <v>1</v>
      </c>
      <c r="MJ535">
        <v>1</v>
      </c>
      <c r="MK535">
        <v>1</v>
      </c>
      <c r="ML535">
        <v>1</v>
      </c>
      <c r="MM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MU535">
        <v>1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1</v>
      </c>
      <c r="NC535">
        <v>1</v>
      </c>
      <c r="ND535">
        <v>1</v>
      </c>
      <c r="NE535">
        <v>1</v>
      </c>
      <c r="NF535">
        <v>1</v>
      </c>
      <c r="NG535">
        <v>1</v>
      </c>
      <c r="NH535">
        <v>1</v>
      </c>
      <c r="NI535">
        <v>1</v>
      </c>
      <c r="NJ535">
        <v>1</v>
      </c>
      <c r="NK535">
        <v>1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B535">
        <v>1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1</v>
      </c>
      <c r="ON535">
        <v>1</v>
      </c>
      <c r="OO535">
        <v>1</v>
      </c>
      <c r="OP535">
        <v>1</v>
      </c>
      <c r="OQ535">
        <v>1</v>
      </c>
      <c r="OR535">
        <v>1</v>
      </c>
      <c r="OS535">
        <v>1</v>
      </c>
      <c r="OT535">
        <v>1</v>
      </c>
      <c r="OU535">
        <v>1</v>
      </c>
      <c r="OV535">
        <v>1</v>
      </c>
      <c r="OW535">
        <v>1</v>
      </c>
      <c r="OX535">
        <v>1</v>
      </c>
      <c r="OY535">
        <v>1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1</v>
      </c>
      <c r="PF535">
        <v>1</v>
      </c>
      <c r="PG535">
        <v>1</v>
      </c>
      <c r="PH535">
        <v>1</v>
      </c>
      <c r="PI535">
        <v>1</v>
      </c>
      <c r="PJ535">
        <v>1</v>
      </c>
      <c r="PK535">
        <v>1</v>
      </c>
      <c r="PL535">
        <v>1</v>
      </c>
      <c r="PM535">
        <v>1</v>
      </c>
      <c r="PN535">
        <v>1</v>
      </c>
      <c r="PO535">
        <v>1</v>
      </c>
      <c r="PP535">
        <v>1</v>
      </c>
      <c r="PQ535">
        <v>1</v>
      </c>
      <c r="PR535">
        <v>1</v>
      </c>
      <c r="PS535">
        <v>1</v>
      </c>
      <c r="PT535">
        <v>1</v>
      </c>
      <c r="PU535">
        <v>1</v>
      </c>
      <c r="PV535">
        <v>1</v>
      </c>
      <c r="PW535">
        <v>1</v>
      </c>
      <c r="PX535">
        <v>1</v>
      </c>
      <c r="PY535">
        <v>1</v>
      </c>
      <c r="PZ535">
        <v>1</v>
      </c>
      <c r="QA535">
        <v>1</v>
      </c>
      <c r="QB535">
        <v>1</v>
      </c>
      <c r="QC535">
        <v>1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1</v>
      </c>
      <c r="QN535">
        <v>1</v>
      </c>
      <c r="QO535">
        <v>1</v>
      </c>
      <c r="QP535">
        <v>1</v>
      </c>
      <c r="QQ535">
        <v>1</v>
      </c>
      <c r="QR535">
        <v>1</v>
      </c>
      <c r="QS535">
        <v>1</v>
      </c>
      <c r="QT535">
        <v>1</v>
      </c>
      <c r="QU535">
        <v>1</v>
      </c>
      <c r="QV535">
        <v>1</v>
      </c>
      <c r="QW535">
        <v>1</v>
      </c>
      <c r="QX535">
        <v>1</v>
      </c>
      <c r="QY535">
        <v>1</v>
      </c>
      <c r="QZ535">
        <v>1</v>
      </c>
      <c r="RA535">
        <v>1</v>
      </c>
      <c r="RB535">
        <v>1</v>
      </c>
      <c r="RC535">
        <v>1</v>
      </c>
      <c r="RD535">
        <v>1</v>
      </c>
      <c r="RE535">
        <v>1</v>
      </c>
      <c r="RF535">
        <v>1</v>
      </c>
      <c r="RG535">
        <v>1</v>
      </c>
      <c r="RH535">
        <v>1</v>
      </c>
      <c r="RI535">
        <v>1</v>
      </c>
      <c r="RJ535">
        <v>1</v>
      </c>
      <c r="RK535">
        <v>1</v>
      </c>
      <c r="RL535">
        <v>1</v>
      </c>
      <c r="RM535">
        <v>1</v>
      </c>
      <c r="RN535">
        <v>1</v>
      </c>
      <c r="RO535">
        <v>1</v>
      </c>
      <c r="RP535">
        <v>1</v>
      </c>
      <c r="RQ535">
        <v>1</v>
      </c>
      <c r="RR535">
        <v>1</v>
      </c>
      <c r="RS535">
        <v>1</v>
      </c>
      <c r="RT535">
        <v>1</v>
      </c>
      <c r="RU535">
        <v>1</v>
      </c>
      <c r="RV535">
        <v>1</v>
      </c>
      <c r="RW535">
        <v>1</v>
      </c>
      <c r="RX535">
        <v>1</v>
      </c>
      <c r="RY535">
        <v>1</v>
      </c>
      <c r="RZ535">
        <v>1</v>
      </c>
      <c r="SA535">
        <v>1</v>
      </c>
      <c r="SB535">
        <v>1</v>
      </c>
      <c r="SC535">
        <v>1</v>
      </c>
      <c r="SD535">
        <v>1</v>
      </c>
      <c r="SE535">
        <v>1</v>
      </c>
      <c r="SF535">
        <v>1</v>
      </c>
      <c r="SG535">
        <v>1</v>
      </c>
      <c r="SH535">
        <v>1</v>
      </c>
      <c r="SI535">
        <v>1</v>
      </c>
      <c r="SJ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1</v>
      </c>
      <c r="SS535">
        <v>1</v>
      </c>
      <c r="ST535">
        <v>1</v>
      </c>
      <c r="SU535">
        <v>1</v>
      </c>
      <c r="SV535">
        <v>1</v>
      </c>
      <c r="SW535">
        <v>1</v>
      </c>
      <c r="SX535">
        <v>1</v>
      </c>
      <c r="SY535">
        <v>1</v>
      </c>
      <c r="SZ535">
        <v>1</v>
      </c>
      <c r="TA535">
        <v>1</v>
      </c>
      <c r="TB535">
        <v>1</v>
      </c>
      <c r="TC535">
        <v>1</v>
      </c>
      <c r="TD535">
        <v>1</v>
      </c>
      <c r="TE535">
        <v>1</v>
      </c>
      <c r="TF535">
        <v>1</v>
      </c>
      <c r="TG535">
        <v>1</v>
      </c>
      <c r="TH535">
        <v>1</v>
      </c>
      <c r="TI535">
        <v>1</v>
      </c>
      <c r="TJ535">
        <v>1</v>
      </c>
      <c r="TK535">
        <v>1</v>
      </c>
      <c r="TL535">
        <v>1</v>
      </c>
      <c r="TM535">
        <v>1</v>
      </c>
      <c r="TN535">
        <v>1</v>
      </c>
      <c r="TO535">
        <v>1</v>
      </c>
      <c r="TP535">
        <v>1</v>
      </c>
      <c r="TQ535">
        <v>1</v>
      </c>
      <c r="TR535">
        <v>1</v>
      </c>
      <c r="TS535">
        <v>1</v>
      </c>
      <c r="TT535">
        <v>1</v>
      </c>
      <c r="TU535">
        <v>1</v>
      </c>
      <c r="TV535">
        <v>1</v>
      </c>
      <c r="TW535">
        <v>1</v>
      </c>
      <c r="TX535">
        <v>1</v>
      </c>
      <c r="TY535">
        <v>1</v>
      </c>
      <c r="TZ535">
        <v>1</v>
      </c>
      <c r="UA535">
        <v>1</v>
      </c>
      <c r="UB535">
        <v>1</v>
      </c>
      <c r="UC535">
        <v>1</v>
      </c>
      <c r="UD535">
        <v>1</v>
      </c>
      <c r="UE535">
        <v>1</v>
      </c>
      <c r="UF535">
        <v>1</v>
      </c>
      <c r="UG535">
        <v>1</v>
      </c>
      <c r="UH535">
        <v>1</v>
      </c>
      <c r="UI535">
        <v>1</v>
      </c>
      <c r="UJ535">
        <v>1</v>
      </c>
      <c r="UK535">
        <v>1</v>
      </c>
      <c r="UL535">
        <v>1</v>
      </c>
      <c r="UM535">
        <v>1</v>
      </c>
      <c r="UN535">
        <v>1</v>
      </c>
      <c r="UO535">
        <v>1</v>
      </c>
      <c r="UP535">
        <v>1</v>
      </c>
      <c r="UQ535">
        <v>1</v>
      </c>
      <c r="UR535">
        <v>1</v>
      </c>
      <c r="US535">
        <v>1</v>
      </c>
      <c r="UT535">
        <v>1</v>
      </c>
      <c r="UU535">
        <v>1</v>
      </c>
      <c r="UV535">
        <v>1</v>
      </c>
      <c r="UW535">
        <v>1</v>
      </c>
      <c r="UX535">
        <v>1</v>
      </c>
      <c r="UY535">
        <v>1</v>
      </c>
      <c r="UZ535">
        <v>1</v>
      </c>
      <c r="VA535">
        <v>1</v>
      </c>
      <c r="VB535">
        <v>1</v>
      </c>
      <c r="VC535">
        <v>1</v>
      </c>
      <c r="VD535">
        <v>1</v>
      </c>
      <c r="VE535">
        <v>1</v>
      </c>
      <c r="VF535">
        <v>1</v>
      </c>
      <c r="VG535">
        <v>1</v>
      </c>
      <c r="VH535">
        <v>1</v>
      </c>
      <c r="VI535">
        <v>1</v>
      </c>
      <c r="VJ535">
        <v>1</v>
      </c>
      <c r="VK535">
        <v>1</v>
      </c>
      <c r="VL535">
        <v>1</v>
      </c>
      <c r="VM535">
        <v>1</v>
      </c>
      <c r="VN535">
        <v>1</v>
      </c>
      <c r="VO535">
        <v>1</v>
      </c>
      <c r="VP535">
        <v>1</v>
      </c>
      <c r="VQ535">
        <v>1</v>
      </c>
      <c r="VR535">
        <v>1</v>
      </c>
      <c r="VS535">
        <v>1</v>
      </c>
      <c r="VT535">
        <v>1</v>
      </c>
      <c r="VU535">
        <v>1</v>
      </c>
      <c r="VV535">
        <v>1</v>
      </c>
      <c r="VW535">
        <v>1</v>
      </c>
      <c r="VX535">
        <v>1</v>
      </c>
      <c r="VY535">
        <v>1</v>
      </c>
      <c r="VZ535">
        <v>1</v>
      </c>
      <c r="WA535">
        <v>1</v>
      </c>
      <c r="WB535">
        <v>1</v>
      </c>
      <c r="WC535">
        <v>1</v>
      </c>
      <c r="WD535">
        <v>1</v>
      </c>
      <c r="WE535">
        <v>1</v>
      </c>
      <c r="WF535">
        <v>1</v>
      </c>
      <c r="WG535">
        <v>1</v>
      </c>
      <c r="WH535">
        <v>1</v>
      </c>
      <c r="WI535">
        <v>1</v>
      </c>
      <c r="WJ535">
        <v>1</v>
      </c>
      <c r="WK535">
        <v>1</v>
      </c>
      <c r="WL535">
        <v>1</v>
      </c>
      <c r="WM535">
        <v>1</v>
      </c>
      <c r="WN535">
        <v>1</v>
      </c>
      <c r="WO535">
        <v>1</v>
      </c>
      <c r="WP535">
        <v>1</v>
      </c>
      <c r="WQ535">
        <v>1</v>
      </c>
      <c r="WR535">
        <v>1</v>
      </c>
      <c r="WS535">
        <v>1</v>
      </c>
      <c r="WT535">
        <v>1</v>
      </c>
      <c r="WU535">
        <v>1</v>
      </c>
      <c r="WV535">
        <v>1</v>
      </c>
      <c r="WW535">
        <v>1</v>
      </c>
      <c r="WX535">
        <v>1</v>
      </c>
      <c r="WY535">
        <v>1</v>
      </c>
      <c r="WZ535">
        <v>1</v>
      </c>
      <c r="XA535">
        <v>1</v>
      </c>
      <c r="XB535">
        <v>1</v>
      </c>
      <c r="XC535">
        <v>1</v>
      </c>
      <c r="XD535">
        <v>1</v>
      </c>
      <c r="XE535">
        <v>1</v>
      </c>
      <c r="XF535">
        <v>1</v>
      </c>
      <c r="XG535">
        <v>1</v>
      </c>
      <c r="XH535">
        <v>1</v>
      </c>
      <c r="XI535">
        <v>1</v>
      </c>
      <c r="XJ535">
        <v>1</v>
      </c>
      <c r="XK535">
        <v>1</v>
      </c>
      <c r="XL535">
        <v>1</v>
      </c>
      <c r="XM535">
        <v>1</v>
      </c>
      <c r="XN535">
        <v>1</v>
      </c>
      <c r="XO535">
        <v>1</v>
      </c>
      <c r="XP535">
        <v>1</v>
      </c>
      <c r="XQ535">
        <v>1</v>
      </c>
      <c r="XR535">
        <v>1</v>
      </c>
      <c r="XS535">
        <v>1</v>
      </c>
      <c r="XT535">
        <v>1</v>
      </c>
      <c r="XU535">
        <v>1</v>
      </c>
      <c r="XV535">
        <v>1</v>
      </c>
      <c r="XW535">
        <v>1</v>
      </c>
      <c r="XX535">
        <v>1</v>
      </c>
      <c r="XY535">
        <v>1</v>
      </c>
      <c r="XZ535">
        <v>1</v>
      </c>
      <c r="YA535">
        <v>1</v>
      </c>
      <c r="YB535">
        <v>1</v>
      </c>
      <c r="YC535">
        <v>1</v>
      </c>
      <c r="YD535">
        <v>1</v>
      </c>
      <c r="YE535">
        <v>1</v>
      </c>
      <c r="YF535">
        <v>1</v>
      </c>
      <c r="YG535">
        <v>1</v>
      </c>
      <c r="YH535">
        <v>1</v>
      </c>
      <c r="YI535">
        <v>1</v>
      </c>
      <c r="YJ535">
        <v>1</v>
      </c>
      <c r="YK535">
        <v>1</v>
      </c>
      <c r="YL535">
        <v>1</v>
      </c>
      <c r="YM535">
        <v>1</v>
      </c>
      <c r="YN535">
        <v>1</v>
      </c>
      <c r="YO535">
        <v>1</v>
      </c>
      <c r="YP535">
        <v>1</v>
      </c>
      <c r="YQ535">
        <v>1</v>
      </c>
      <c r="YR535">
        <v>1</v>
      </c>
      <c r="YS535">
        <v>1</v>
      </c>
      <c r="YT535">
        <v>1</v>
      </c>
      <c r="YU535">
        <v>1</v>
      </c>
      <c r="YV535">
        <v>1</v>
      </c>
      <c r="YW535">
        <v>1</v>
      </c>
      <c r="YX535">
        <v>1</v>
      </c>
      <c r="YY535">
        <v>1</v>
      </c>
      <c r="YZ535">
        <v>1</v>
      </c>
      <c r="ZA535">
        <v>1</v>
      </c>
      <c r="ZB535">
        <v>1</v>
      </c>
      <c r="ZC535">
        <v>1</v>
      </c>
      <c r="ZD535">
        <v>1</v>
      </c>
      <c r="ZE535">
        <v>1</v>
      </c>
      <c r="ZF535">
        <v>1</v>
      </c>
      <c r="ZG535">
        <v>1</v>
      </c>
      <c r="ZH535">
        <v>1</v>
      </c>
      <c r="ZI535">
        <v>1</v>
      </c>
      <c r="ZJ535">
        <v>1</v>
      </c>
      <c r="ZK535">
        <v>1</v>
      </c>
      <c r="ZL535">
        <v>1</v>
      </c>
      <c r="ZM535">
        <v>1</v>
      </c>
      <c r="ZN535">
        <v>1</v>
      </c>
      <c r="ZO535">
        <v>1</v>
      </c>
      <c r="ZP535">
        <v>1</v>
      </c>
      <c r="ZQ535">
        <v>1</v>
      </c>
      <c r="ZR535">
        <v>1</v>
      </c>
      <c r="ZS535">
        <v>1</v>
      </c>
      <c r="ZT535">
        <v>1</v>
      </c>
      <c r="ZU535">
        <v>1</v>
      </c>
      <c r="ZV535">
        <v>1</v>
      </c>
      <c r="ZW535">
        <v>1</v>
      </c>
      <c r="ZX535">
        <v>1</v>
      </c>
    </row>
    <row r="536" spans="1:700" x14ac:dyDescent="1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1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1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1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1</v>
      </c>
      <c r="LC536">
        <v>1</v>
      </c>
      <c r="LD536">
        <v>1</v>
      </c>
      <c r="LE536">
        <v>1</v>
      </c>
      <c r="LF536">
        <v>1</v>
      </c>
      <c r="LG536">
        <v>1</v>
      </c>
      <c r="LH536">
        <v>1</v>
      </c>
      <c r="LI536">
        <v>1</v>
      </c>
      <c r="LJ536">
        <v>1</v>
      </c>
      <c r="LK536">
        <v>1</v>
      </c>
      <c r="LL536">
        <v>1</v>
      </c>
      <c r="LM536">
        <v>1</v>
      </c>
      <c r="LN536">
        <v>1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1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1</v>
      </c>
      <c r="MG536">
        <v>1</v>
      </c>
      <c r="MH536">
        <v>1</v>
      </c>
      <c r="MI536">
        <v>1</v>
      </c>
      <c r="MJ536">
        <v>1</v>
      </c>
      <c r="MK536">
        <v>1</v>
      </c>
      <c r="ML536">
        <v>1</v>
      </c>
      <c r="MM536">
        <v>1</v>
      </c>
      <c r="MN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1</v>
      </c>
      <c r="NZ536">
        <v>1</v>
      </c>
      <c r="OA536">
        <v>1</v>
      </c>
      <c r="OB536">
        <v>1</v>
      </c>
      <c r="OC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I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R536">
        <v>1</v>
      </c>
      <c r="OS536">
        <v>1</v>
      </c>
      <c r="OT536">
        <v>1</v>
      </c>
      <c r="OU536">
        <v>1</v>
      </c>
      <c r="OV536">
        <v>1</v>
      </c>
      <c r="OW536">
        <v>1</v>
      </c>
      <c r="OX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  <c r="PH536">
        <v>1</v>
      </c>
      <c r="PI536">
        <v>1</v>
      </c>
      <c r="PJ536">
        <v>1</v>
      </c>
      <c r="PK536">
        <v>1</v>
      </c>
      <c r="PL536">
        <v>1</v>
      </c>
      <c r="PM536">
        <v>1</v>
      </c>
      <c r="PN536">
        <v>1</v>
      </c>
      <c r="PO536">
        <v>1</v>
      </c>
      <c r="PP536">
        <v>1</v>
      </c>
      <c r="PQ536">
        <v>1</v>
      </c>
      <c r="PR536">
        <v>1</v>
      </c>
      <c r="PS536">
        <v>1</v>
      </c>
      <c r="PT536">
        <v>1</v>
      </c>
      <c r="PU536">
        <v>1</v>
      </c>
      <c r="PV536">
        <v>1</v>
      </c>
      <c r="PW536">
        <v>1</v>
      </c>
      <c r="PX536">
        <v>1</v>
      </c>
      <c r="PY536">
        <v>1</v>
      </c>
      <c r="PZ536">
        <v>1</v>
      </c>
      <c r="QA536">
        <v>1</v>
      </c>
      <c r="QB536">
        <v>1</v>
      </c>
      <c r="QC536">
        <v>1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1</v>
      </c>
      <c r="QM536">
        <v>1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1</v>
      </c>
      <c r="RC536">
        <v>1</v>
      </c>
      <c r="RD536">
        <v>1</v>
      </c>
      <c r="RE536">
        <v>1</v>
      </c>
      <c r="RF536">
        <v>1</v>
      </c>
      <c r="RG536">
        <v>1</v>
      </c>
      <c r="RH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N536">
        <v>1</v>
      </c>
      <c r="RO536">
        <v>1</v>
      </c>
      <c r="RP536">
        <v>1</v>
      </c>
      <c r="RQ536">
        <v>1</v>
      </c>
      <c r="RR536">
        <v>1</v>
      </c>
      <c r="RS536">
        <v>1</v>
      </c>
      <c r="RT536">
        <v>1</v>
      </c>
      <c r="RU536">
        <v>1</v>
      </c>
      <c r="RV536">
        <v>1</v>
      </c>
      <c r="RW536">
        <v>1</v>
      </c>
      <c r="RX536">
        <v>1</v>
      </c>
      <c r="RY536">
        <v>1</v>
      </c>
      <c r="RZ536">
        <v>1</v>
      </c>
      <c r="SA536">
        <v>1</v>
      </c>
      <c r="SB536">
        <v>1</v>
      </c>
      <c r="SC536">
        <v>1</v>
      </c>
      <c r="SD536">
        <v>1</v>
      </c>
      <c r="SE536">
        <v>1</v>
      </c>
      <c r="SF536">
        <v>1</v>
      </c>
      <c r="SG536">
        <v>1</v>
      </c>
      <c r="SH536">
        <v>1</v>
      </c>
      <c r="SI536">
        <v>1</v>
      </c>
      <c r="SJ536">
        <v>1</v>
      </c>
      <c r="SK536">
        <v>1</v>
      </c>
      <c r="SL536">
        <v>1</v>
      </c>
      <c r="SM536">
        <v>1</v>
      </c>
      <c r="SN536">
        <v>1</v>
      </c>
      <c r="SO536">
        <v>1</v>
      </c>
      <c r="SP536">
        <v>1</v>
      </c>
      <c r="SQ536">
        <v>1</v>
      </c>
      <c r="SR536">
        <v>1</v>
      </c>
      <c r="SS536">
        <v>1</v>
      </c>
      <c r="ST536">
        <v>1</v>
      </c>
      <c r="SU536">
        <v>1</v>
      </c>
      <c r="SV536">
        <v>1</v>
      </c>
      <c r="SW536">
        <v>1</v>
      </c>
      <c r="SX536">
        <v>1</v>
      </c>
      <c r="SY536">
        <v>1</v>
      </c>
      <c r="SZ536">
        <v>1</v>
      </c>
      <c r="TA536">
        <v>1</v>
      </c>
      <c r="TB536">
        <v>1</v>
      </c>
      <c r="TC536">
        <v>1</v>
      </c>
      <c r="TD536">
        <v>1</v>
      </c>
      <c r="TE536">
        <v>1</v>
      </c>
      <c r="TF536">
        <v>1</v>
      </c>
      <c r="TG536">
        <v>1</v>
      </c>
      <c r="TH536">
        <v>1</v>
      </c>
      <c r="TI536">
        <v>1</v>
      </c>
      <c r="TJ536">
        <v>1</v>
      </c>
      <c r="TK536">
        <v>1</v>
      </c>
      <c r="TL536">
        <v>1</v>
      </c>
      <c r="TM536">
        <v>1</v>
      </c>
      <c r="TN536">
        <v>1</v>
      </c>
      <c r="TO536">
        <v>1</v>
      </c>
      <c r="TP536">
        <v>1</v>
      </c>
      <c r="TQ536">
        <v>1</v>
      </c>
      <c r="TR536">
        <v>1</v>
      </c>
      <c r="TS536">
        <v>1</v>
      </c>
      <c r="TT536">
        <v>1</v>
      </c>
      <c r="TU536">
        <v>1</v>
      </c>
      <c r="TV536">
        <v>1</v>
      </c>
      <c r="TW536">
        <v>1</v>
      </c>
      <c r="TX536">
        <v>1</v>
      </c>
      <c r="TY536">
        <v>1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1</v>
      </c>
      <c r="UF536">
        <v>1</v>
      </c>
      <c r="UG536">
        <v>1</v>
      </c>
      <c r="UH536">
        <v>1</v>
      </c>
      <c r="UI536">
        <v>1</v>
      </c>
      <c r="UJ536">
        <v>1</v>
      </c>
      <c r="UK536">
        <v>1</v>
      </c>
      <c r="UL536">
        <v>1</v>
      </c>
      <c r="UM536">
        <v>1</v>
      </c>
      <c r="UN536">
        <v>1</v>
      </c>
      <c r="UO536">
        <v>1</v>
      </c>
      <c r="UP536">
        <v>1</v>
      </c>
      <c r="UQ536">
        <v>1</v>
      </c>
      <c r="UR536">
        <v>1</v>
      </c>
      <c r="US536">
        <v>1</v>
      </c>
      <c r="UT536">
        <v>1</v>
      </c>
      <c r="UU536">
        <v>1</v>
      </c>
      <c r="UV536">
        <v>1</v>
      </c>
      <c r="UW536">
        <v>1</v>
      </c>
      <c r="UX536">
        <v>1</v>
      </c>
      <c r="UY536">
        <v>1</v>
      </c>
      <c r="UZ536">
        <v>1</v>
      </c>
      <c r="VA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1</v>
      </c>
      <c r="VI536">
        <v>1</v>
      </c>
      <c r="VJ536">
        <v>1</v>
      </c>
      <c r="VK536">
        <v>1</v>
      </c>
      <c r="VL536">
        <v>1</v>
      </c>
      <c r="VM536">
        <v>1</v>
      </c>
      <c r="VN536">
        <v>1</v>
      </c>
      <c r="VO536">
        <v>1</v>
      </c>
      <c r="VP536">
        <v>1</v>
      </c>
      <c r="VQ536">
        <v>1</v>
      </c>
      <c r="VR536">
        <v>1</v>
      </c>
      <c r="VS536">
        <v>1</v>
      </c>
      <c r="VT536">
        <v>1</v>
      </c>
      <c r="VU536">
        <v>1</v>
      </c>
      <c r="VV536">
        <v>1</v>
      </c>
      <c r="VW536">
        <v>1</v>
      </c>
      <c r="VX536">
        <v>1</v>
      </c>
      <c r="VY536">
        <v>1</v>
      </c>
      <c r="VZ536">
        <v>1</v>
      </c>
      <c r="WA536">
        <v>1</v>
      </c>
      <c r="WB536">
        <v>1</v>
      </c>
      <c r="WC536">
        <v>1</v>
      </c>
      <c r="WD536">
        <v>1</v>
      </c>
      <c r="WE536">
        <v>1</v>
      </c>
      <c r="WF536">
        <v>1</v>
      </c>
      <c r="WG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1</v>
      </c>
      <c r="WP536">
        <v>1</v>
      </c>
      <c r="WQ536">
        <v>1</v>
      </c>
      <c r="WR536">
        <v>1</v>
      </c>
      <c r="WS536">
        <v>1</v>
      </c>
      <c r="WT536">
        <v>1</v>
      </c>
      <c r="WU536">
        <v>1</v>
      </c>
      <c r="WV536">
        <v>1</v>
      </c>
      <c r="WW536">
        <v>1</v>
      </c>
      <c r="WX536">
        <v>1</v>
      </c>
      <c r="WY536">
        <v>1</v>
      </c>
      <c r="WZ536">
        <v>1</v>
      </c>
      <c r="XA536">
        <v>1</v>
      </c>
      <c r="XB536">
        <v>1</v>
      </c>
      <c r="XC536">
        <v>1</v>
      </c>
      <c r="XD536">
        <v>1</v>
      </c>
      <c r="XE536">
        <v>1</v>
      </c>
      <c r="XF536">
        <v>1</v>
      </c>
      <c r="XG536">
        <v>1</v>
      </c>
      <c r="XH536">
        <v>1</v>
      </c>
      <c r="XI536">
        <v>1</v>
      </c>
      <c r="XJ536">
        <v>1</v>
      </c>
      <c r="XK536">
        <v>1</v>
      </c>
      <c r="XL536">
        <v>1</v>
      </c>
      <c r="XM536">
        <v>1</v>
      </c>
      <c r="XN536">
        <v>1</v>
      </c>
      <c r="XO536">
        <v>1</v>
      </c>
      <c r="XP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V536">
        <v>1</v>
      </c>
      <c r="XW536">
        <v>1</v>
      </c>
      <c r="XX536">
        <v>1</v>
      </c>
      <c r="XY536">
        <v>1</v>
      </c>
      <c r="XZ536">
        <v>1</v>
      </c>
      <c r="YA536">
        <v>1</v>
      </c>
      <c r="YB536">
        <v>1</v>
      </c>
      <c r="YC536">
        <v>1</v>
      </c>
      <c r="YD536">
        <v>1</v>
      </c>
      <c r="YE536">
        <v>1</v>
      </c>
      <c r="YF536">
        <v>1</v>
      </c>
      <c r="YG536">
        <v>1</v>
      </c>
      <c r="YH536">
        <v>1</v>
      </c>
      <c r="YI536">
        <v>1</v>
      </c>
      <c r="YJ536">
        <v>1</v>
      </c>
      <c r="YK536">
        <v>1</v>
      </c>
      <c r="YL536">
        <v>1</v>
      </c>
      <c r="YM536">
        <v>1</v>
      </c>
      <c r="YN536">
        <v>1</v>
      </c>
      <c r="YO536">
        <v>1</v>
      </c>
      <c r="YP536">
        <v>1</v>
      </c>
      <c r="YQ536">
        <v>1</v>
      </c>
      <c r="YR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1</v>
      </c>
      <c r="YY536">
        <v>1</v>
      </c>
      <c r="YZ536">
        <v>1</v>
      </c>
      <c r="ZA536">
        <v>1</v>
      </c>
      <c r="ZB536">
        <v>1</v>
      </c>
      <c r="ZC536">
        <v>1</v>
      </c>
      <c r="ZD536">
        <v>1</v>
      </c>
      <c r="ZE536">
        <v>1</v>
      </c>
      <c r="ZF536">
        <v>1</v>
      </c>
      <c r="ZG536">
        <v>1</v>
      </c>
      <c r="ZH536">
        <v>1</v>
      </c>
      <c r="ZI536">
        <v>1</v>
      </c>
      <c r="ZJ536">
        <v>1</v>
      </c>
      <c r="ZK536">
        <v>1</v>
      </c>
      <c r="ZL536">
        <v>1</v>
      </c>
      <c r="ZM536">
        <v>1</v>
      </c>
      <c r="ZN536">
        <v>1</v>
      </c>
      <c r="ZO536">
        <v>1</v>
      </c>
      <c r="ZP536">
        <v>1</v>
      </c>
      <c r="ZQ536">
        <v>1</v>
      </c>
      <c r="ZR536">
        <v>1</v>
      </c>
      <c r="ZS536">
        <v>1</v>
      </c>
      <c r="ZT536">
        <v>1</v>
      </c>
      <c r="ZU536">
        <v>1</v>
      </c>
      <c r="ZV536">
        <v>1</v>
      </c>
      <c r="ZW536">
        <v>1</v>
      </c>
      <c r="ZX536">
        <v>1</v>
      </c>
    </row>
    <row r="537" spans="1:700" x14ac:dyDescent="1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1</v>
      </c>
      <c r="LG537">
        <v>1</v>
      </c>
      <c r="LH537">
        <v>1</v>
      </c>
      <c r="LI537">
        <v>1</v>
      </c>
      <c r="LJ537">
        <v>1</v>
      </c>
      <c r="LK537">
        <v>1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>
        <v>1</v>
      </c>
      <c r="LS537">
        <v>1</v>
      </c>
      <c r="LT537">
        <v>1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1</v>
      </c>
      <c r="ML537">
        <v>1</v>
      </c>
      <c r="MM537">
        <v>1</v>
      </c>
      <c r="MN537">
        <v>1</v>
      </c>
      <c r="MO537">
        <v>1</v>
      </c>
      <c r="MP537">
        <v>1</v>
      </c>
      <c r="MQ537">
        <v>1</v>
      </c>
      <c r="MR537">
        <v>1</v>
      </c>
      <c r="MS537">
        <v>1</v>
      </c>
      <c r="MT537">
        <v>1</v>
      </c>
      <c r="MU537">
        <v>1</v>
      </c>
      <c r="MV537">
        <v>1</v>
      </c>
      <c r="MW537">
        <v>1</v>
      </c>
      <c r="MX537">
        <v>1</v>
      </c>
      <c r="MY537">
        <v>1</v>
      </c>
      <c r="MZ537">
        <v>1</v>
      </c>
      <c r="NA537">
        <v>1</v>
      </c>
      <c r="NB537">
        <v>1</v>
      </c>
      <c r="NC537">
        <v>1</v>
      </c>
      <c r="ND537">
        <v>1</v>
      </c>
      <c r="NE537">
        <v>1</v>
      </c>
      <c r="NF537">
        <v>1</v>
      </c>
      <c r="NG537">
        <v>1</v>
      </c>
      <c r="NH537">
        <v>1</v>
      </c>
      <c r="NI537">
        <v>1</v>
      </c>
      <c r="NJ537">
        <v>1</v>
      </c>
      <c r="NK537">
        <v>1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1</v>
      </c>
      <c r="NT537">
        <v>1</v>
      </c>
      <c r="NU537">
        <v>1</v>
      </c>
      <c r="NV537">
        <v>1</v>
      </c>
      <c r="NW537">
        <v>1</v>
      </c>
      <c r="NX537">
        <v>1</v>
      </c>
      <c r="NY537">
        <v>1</v>
      </c>
      <c r="NZ537">
        <v>1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1</v>
      </c>
      <c r="OI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1</v>
      </c>
      <c r="OP537">
        <v>1</v>
      </c>
      <c r="OQ537">
        <v>1</v>
      </c>
      <c r="OR537">
        <v>1</v>
      </c>
      <c r="OS537">
        <v>1</v>
      </c>
      <c r="OT537">
        <v>1</v>
      </c>
      <c r="OU537">
        <v>1</v>
      </c>
      <c r="OV537">
        <v>1</v>
      </c>
      <c r="OW537">
        <v>1</v>
      </c>
      <c r="OX537">
        <v>1</v>
      </c>
      <c r="OY537">
        <v>1</v>
      </c>
      <c r="OZ537">
        <v>1</v>
      </c>
      <c r="PA537">
        <v>1</v>
      </c>
      <c r="PB537">
        <v>1</v>
      </c>
      <c r="PC537">
        <v>1</v>
      </c>
      <c r="PD537">
        <v>1</v>
      </c>
      <c r="PE537">
        <v>1</v>
      </c>
      <c r="PF537">
        <v>1</v>
      </c>
      <c r="PG537">
        <v>1</v>
      </c>
      <c r="PH537">
        <v>1</v>
      </c>
      <c r="PI537">
        <v>1</v>
      </c>
      <c r="PJ537">
        <v>1</v>
      </c>
      <c r="PK537">
        <v>1</v>
      </c>
      <c r="PL537">
        <v>1</v>
      </c>
      <c r="PM537">
        <v>1</v>
      </c>
      <c r="PN537">
        <v>1</v>
      </c>
      <c r="PO537">
        <v>1</v>
      </c>
      <c r="PP537">
        <v>1</v>
      </c>
      <c r="PQ537">
        <v>1</v>
      </c>
      <c r="PR537">
        <v>1</v>
      </c>
      <c r="PS537">
        <v>1</v>
      </c>
      <c r="PT537">
        <v>1</v>
      </c>
      <c r="PU537">
        <v>1</v>
      </c>
      <c r="PV537">
        <v>1</v>
      </c>
      <c r="PW537">
        <v>1</v>
      </c>
      <c r="PX537">
        <v>1</v>
      </c>
      <c r="PY537">
        <v>1</v>
      </c>
      <c r="PZ537">
        <v>1</v>
      </c>
      <c r="QA537">
        <v>1</v>
      </c>
      <c r="QB537">
        <v>1</v>
      </c>
      <c r="QC537">
        <v>1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  <c r="QW537">
        <v>1</v>
      </c>
      <c r="QX537">
        <v>1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1</v>
      </c>
      <c r="RF537">
        <v>1</v>
      </c>
      <c r="RG537">
        <v>1</v>
      </c>
      <c r="RH537">
        <v>1</v>
      </c>
      <c r="RI537">
        <v>1</v>
      </c>
      <c r="RJ537">
        <v>1</v>
      </c>
      <c r="RK537">
        <v>1</v>
      </c>
      <c r="RL537">
        <v>1</v>
      </c>
      <c r="RM537">
        <v>1</v>
      </c>
      <c r="RN537">
        <v>1</v>
      </c>
      <c r="RO537">
        <v>1</v>
      </c>
      <c r="RP537">
        <v>1</v>
      </c>
      <c r="RQ537">
        <v>1</v>
      </c>
      <c r="RR537">
        <v>1</v>
      </c>
      <c r="RS537">
        <v>1</v>
      </c>
      <c r="RT537">
        <v>1</v>
      </c>
      <c r="RU537">
        <v>1</v>
      </c>
      <c r="RV537">
        <v>1</v>
      </c>
      <c r="RW537">
        <v>1</v>
      </c>
      <c r="RX537">
        <v>1</v>
      </c>
      <c r="RY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G537">
        <v>1</v>
      </c>
      <c r="SH537">
        <v>1</v>
      </c>
      <c r="SI537">
        <v>1</v>
      </c>
      <c r="SJ537">
        <v>1</v>
      </c>
      <c r="SK537">
        <v>1</v>
      </c>
      <c r="SL537">
        <v>1</v>
      </c>
      <c r="SM537">
        <v>1</v>
      </c>
      <c r="SN537">
        <v>1</v>
      </c>
      <c r="SO537">
        <v>1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X537">
        <v>1</v>
      </c>
      <c r="SY537">
        <v>1</v>
      </c>
      <c r="SZ537">
        <v>1</v>
      </c>
      <c r="TA537">
        <v>1</v>
      </c>
      <c r="TB537">
        <v>1</v>
      </c>
      <c r="TC537">
        <v>1</v>
      </c>
      <c r="TD537">
        <v>1</v>
      </c>
      <c r="TE537">
        <v>1</v>
      </c>
      <c r="TF537">
        <v>1</v>
      </c>
      <c r="TG537">
        <v>1</v>
      </c>
      <c r="TH537">
        <v>1</v>
      </c>
      <c r="TI537">
        <v>1</v>
      </c>
      <c r="TJ537">
        <v>1</v>
      </c>
      <c r="TK537">
        <v>1</v>
      </c>
      <c r="TL537">
        <v>1</v>
      </c>
      <c r="TM537">
        <v>1</v>
      </c>
      <c r="TN537">
        <v>1</v>
      </c>
      <c r="TO537">
        <v>1</v>
      </c>
      <c r="TP537">
        <v>1</v>
      </c>
      <c r="TQ537">
        <v>1</v>
      </c>
      <c r="TR537">
        <v>1</v>
      </c>
      <c r="TS537">
        <v>1</v>
      </c>
      <c r="TT537">
        <v>1</v>
      </c>
      <c r="TU537">
        <v>1</v>
      </c>
      <c r="TV537">
        <v>1</v>
      </c>
      <c r="TW537">
        <v>1</v>
      </c>
      <c r="TX537">
        <v>1</v>
      </c>
      <c r="TY537">
        <v>1</v>
      </c>
      <c r="TZ537">
        <v>1</v>
      </c>
      <c r="UA537">
        <v>1</v>
      </c>
      <c r="UB537">
        <v>1</v>
      </c>
      <c r="UC537">
        <v>1</v>
      </c>
      <c r="UD537">
        <v>1</v>
      </c>
      <c r="UE537">
        <v>1</v>
      </c>
      <c r="UF537">
        <v>1</v>
      </c>
      <c r="UG537">
        <v>1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1</v>
      </c>
      <c r="UR537">
        <v>1</v>
      </c>
      <c r="US537">
        <v>1</v>
      </c>
      <c r="UT537">
        <v>1</v>
      </c>
      <c r="UU537">
        <v>1</v>
      </c>
      <c r="UV537">
        <v>1</v>
      </c>
      <c r="UW537">
        <v>1</v>
      </c>
      <c r="UX537">
        <v>1</v>
      </c>
      <c r="UY537">
        <v>1</v>
      </c>
      <c r="UZ537">
        <v>1</v>
      </c>
      <c r="VA537">
        <v>1</v>
      </c>
      <c r="VB537">
        <v>1</v>
      </c>
      <c r="VC537">
        <v>1</v>
      </c>
      <c r="VD537">
        <v>1</v>
      </c>
      <c r="VE537">
        <v>1</v>
      </c>
      <c r="VF537">
        <v>1</v>
      </c>
      <c r="VG537">
        <v>1</v>
      </c>
      <c r="VH537">
        <v>1</v>
      </c>
      <c r="VI537">
        <v>1</v>
      </c>
      <c r="VJ537">
        <v>1</v>
      </c>
      <c r="VK537">
        <v>1</v>
      </c>
      <c r="VL537">
        <v>1</v>
      </c>
      <c r="VM537">
        <v>1</v>
      </c>
      <c r="VN537">
        <v>1</v>
      </c>
      <c r="VO537">
        <v>1</v>
      </c>
      <c r="VP537">
        <v>1</v>
      </c>
      <c r="VQ537">
        <v>1</v>
      </c>
      <c r="VR537">
        <v>1</v>
      </c>
      <c r="VS537">
        <v>1</v>
      </c>
      <c r="VT537">
        <v>1</v>
      </c>
      <c r="VU537">
        <v>1</v>
      </c>
      <c r="VV537">
        <v>1</v>
      </c>
      <c r="VW537">
        <v>1</v>
      </c>
      <c r="VX537">
        <v>1</v>
      </c>
      <c r="VY537">
        <v>1</v>
      </c>
      <c r="VZ537">
        <v>1</v>
      </c>
      <c r="WA537">
        <v>1</v>
      </c>
      <c r="WB537">
        <v>1</v>
      </c>
      <c r="WC537">
        <v>1</v>
      </c>
      <c r="WD537">
        <v>1</v>
      </c>
      <c r="WE537">
        <v>1</v>
      </c>
      <c r="WF537">
        <v>1</v>
      </c>
      <c r="WG537">
        <v>1</v>
      </c>
      <c r="WH537">
        <v>1</v>
      </c>
      <c r="WI537">
        <v>1</v>
      </c>
      <c r="WJ537">
        <v>1</v>
      </c>
      <c r="WK537">
        <v>1</v>
      </c>
      <c r="WL537">
        <v>1</v>
      </c>
      <c r="WM537">
        <v>1</v>
      </c>
      <c r="WN537">
        <v>1</v>
      </c>
      <c r="WO537">
        <v>1</v>
      </c>
      <c r="WP537">
        <v>1</v>
      </c>
      <c r="WQ537">
        <v>1</v>
      </c>
      <c r="WR537">
        <v>1</v>
      </c>
      <c r="WS537">
        <v>1</v>
      </c>
      <c r="WT537">
        <v>1</v>
      </c>
      <c r="WU537">
        <v>1</v>
      </c>
      <c r="WV537">
        <v>1</v>
      </c>
      <c r="WW537">
        <v>1</v>
      </c>
      <c r="WX537">
        <v>1</v>
      </c>
      <c r="WY537">
        <v>1</v>
      </c>
      <c r="WZ537">
        <v>1</v>
      </c>
      <c r="XA537">
        <v>1</v>
      </c>
      <c r="XB537">
        <v>1</v>
      </c>
      <c r="XC537">
        <v>1</v>
      </c>
      <c r="XD537">
        <v>1</v>
      </c>
      <c r="XE537">
        <v>1</v>
      </c>
      <c r="XF537">
        <v>1</v>
      </c>
      <c r="XG537">
        <v>1</v>
      </c>
      <c r="XH537">
        <v>1</v>
      </c>
      <c r="XI537">
        <v>1</v>
      </c>
      <c r="XJ537">
        <v>1</v>
      </c>
      <c r="XK537">
        <v>1</v>
      </c>
      <c r="XL537">
        <v>1</v>
      </c>
      <c r="XM537">
        <v>1</v>
      </c>
      <c r="XN537">
        <v>1</v>
      </c>
      <c r="XO537">
        <v>1</v>
      </c>
      <c r="XP537">
        <v>1</v>
      </c>
      <c r="XQ537">
        <v>1</v>
      </c>
      <c r="XR537">
        <v>1</v>
      </c>
      <c r="XS537">
        <v>1</v>
      </c>
      <c r="XT537">
        <v>1</v>
      </c>
      <c r="XU537">
        <v>1</v>
      </c>
      <c r="XV537">
        <v>1</v>
      </c>
      <c r="XW537">
        <v>1</v>
      </c>
      <c r="XX537">
        <v>1</v>
      </c>
      <c r="XY537">
        <v>1</v>
      </c>
      <c r="XZ537">
        <v>1</v>
      </c>
      <c r="YA537">
        <v>1</v>
      </c>
      <c r="YB537">
        <v>1</v>
      </c>
      <c r="YC537">
        <v>1</v>
      </c>
      <c r="YD537">
        <v>1</v>
      </c>
      <c r="YE537">
        <v>1</v>
      </c>
      <c r="YF537">
        <v>1</v>
      </c>
      <c r="YG537">
        <v>1</v>
      </c>
      <c r="YH537">
        <v>1</v>
      </c>
      <c r="YI537">
        <v>1</v>
      </c>
      <c r="YJ537">
        <v>1</v>
      </c>
      <c r="YK537">
        <v>1</v>
      </c>
      <c r="YL537">
        <v>1</v>
      </c>
      <c r="YM537">
        <v>1</v>
      </c>
      <c r="YN537">
        <v>1</v>
      </c>
      <c r="YO537">
        <v>1</v>
      </c>
      <c r="YP537">
        <v>1</v>
      </c>
      <c r="YQ537">
        <v>1</v>
      </c>
      <c r="YR537">
        <v>1</v>
      </c>
      <c r="YS537">
        <v>1</v>
      </c>
      <c r="YT537">
        <v>1</v>
      </c>
      <c r="YU537">
        <v>1</v>
      </c>
      <c r="YV537">
        <v>1</v>
      </c>
      <c r="YW537">
        <v>1</v>
      </c>
      <c r="YX537">
        <v>1</v>
      </c>
      <c r="YY537">
        <v>1</v>
      </c>
      <c r="YZ537">
        <v>1</v>
      </c>
      <c r="ZA537">
        <v>1</v>
      </c>
      <c r="ZB537">
        <v>1</v>
      </c>
      <c r="ZC537">
        <v>1</v>
      </c>
      <c r="ZD537">
        <v>1</v>
      </c>
      <c r="ZE537">
        <v>1</v>
      </c>
      <c r="ZF537">
        <v>1</v>
      </c>
      <c r="ZG537">
        <v>1</v>
      </c>
      <c r="ZH537">
        <v>1</v>
      </c>
      <c r="ZI537">
        <v>1</v>
      </c>
      <c r="ZJ537">
        <v>1</v>
      </c>
      <c r="ZK537">
        <v>1</v>
      </c>
      <c r="ZL537">
        <v>1</v>
      </c>
      <c r="ZM537">
        <v>1</v>
      </c>
      <c r="ZN537">
        <v>1</v>
      </c>
      <c r="ZO537">
        <v>1</v>
      </c>
      <c r="ZP537">
        <v>1</v>
      </c>
      <c r="ZQ537">
        <v>1</v>
      </c>
      <c r="ZR537">
        <v>1</v>
      </c>
      <c r="ZS537">
        <v>1</v>
      </c>
      <c r="ZT537">
        <v>1</v>
      </c>
      <c r="ZU537">
        <v>1</v>
      </c>
      <c r="ZV537">
        <v>1</v>
      </c>
      <c r="ZW537">
        <v>1</v>
      </c>
      <c r="ZX537">
        <v>1</v>
      </c>
    </row>
    <row r="538" spans="1:700" x14ac:dyDescent="1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1</v>
      </c>
      <c r="FN538">
        <v>1</v>
      </c>
      <c r="FO538">
        <v>1</v>
      </c>
      <c r="FP538">
        <v>1</v>
      </c>
      <c r="FQ538">
        <v>1</v>
      </c>
      <c r="FR538">
        <v>1</v>
      </c>
      <c r="FS538">
        <v>1</v>
      </c>
      <c r="FT538">
        <v>1</v>
      </c>
      <c r="FU538">
        <v>1</v>
      </c>
      <c r="FV538">
        <v>1</v>
      </c>
      <c r="FW538">
        <v>1</v>
      </c>
      <c r="FX538">
        <v>1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1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1</v>
      </c>
      <c r="HB538">
        <v>1</v>
      </c>
      <c r="HC538">
        <v>1</v>
      </c>
      <c r="HD538">
        <v>1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1</v>
      </c>
      <c r="JS538">
        <v>1</v>
      </c>
      <c r="JT538">
        <v>1</v>
      </c>
      <c r="JU538">
        <v>1</v>
      </c>
      <c r="JV538">
        <v>1</v>
      </c>
      <c r="JW538">
        <v>1</v>
      </c>
      <c r="JX538">
        <v>1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>
        <v>1</v>
      </c>
      <c r="KF538">
        <v>1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X538">
        <v>1</v>
      </c>
      <c r="KY538">
        <v>1</v>
      </c>
      <c r="KZ538">
        <v>1</v>
      </c>
      <c r="LA538">
        <v>1</v>
      </c>
      <c r="LB538">
        <v>1</v>
      </c>
      <c r="LC538">
        <v>1</v>
      </c>
      <c r="LD538">
        <v>1</v>
      </c>
      <c r="LE538">
        <v>1</v>
      </c>
      <c r="LF538">
        <v>1</v>
      </c>
      <c r="LG538">
        <v>1</v>
      </c>
      <c r="LH538">
        <v>1</v>
      </c>
      <c r="LI538">
        <v>1</v>
      </c>
      <c r="LJ538">
        <v>1</v>
      </c>
      <c r="LK538">
        <v>1</v>
      </c>
      <c r="LL538">
        <v>1</v>
      </c>
      <c r="LM538">
        <v>1</v>
      </c>
      <c r="LN538">
        <v>1</v>
      </c>
      <c r="LO538">
        <v>1</v>
      </c>
      <c r="LP538">
        <v>1</v>
      </c>
      <c r="LQ538">
        <v>1</v>
      </c>
      <c r="LR538">
        <v>1</v>
      </c>
      <c r="LS538">
        <v>1</v>
      </c>
      <c r="LT538">
        <v>1</v>
      </c>
      <c r="LU538">
        <v>1</v>
      </c>
      <c r="LV538">
        <v>1</v>
      </c>
      <c r="LW538">
        <v>1</v>
      </c>
      <c r="LX538">
        <v>1</v>
      </c>
      <c r="LY538">
        <v>1</v>
      </c>
      <c r="LZ538">
        <v>1</v>
      </c>
      <c r="MA538">
        <v>1</v>
      </c>
      <c r="MB538">
        <v>1</v>
      </c>
      <c r="MC538">
        <v>1</v>
      </c>
      <c r="MD538">
        <v>1</v>
      </c>
      <c r="ME538">
        <v>1</v>
      </c>
      <c r="MF538">
        <v>1</v>
      </c>
      <c r="MG538">
        <v>1</v>
      </c>
      <c r="MH538">
        <v>1</v>
      </c>
      <c r="MI538">
        <v>1</v>
      </c>
      <c r="MJ538">
        <v>1</v>
      </c>
      <c r="MK538">
        <v>1</v>
      </c>
      <c r="ML538">
        <v>1</v>
      </c>
      <c r="MM538">
        <v>1</v>
      </c>
      <c r="MN538">
        <v>1</v>
      </c>
      <c r="MO538">
        <v>1</v>
      </c>
      <c r="MP538">
        <v>1</v>
      </c>
      <c r="MQ538">
        <v>1</v>
      </c>
      <c r="MR538">
        <v>1</v>
      </c>
      <c r="MS538">
        <v>1</v>
      </c>
      <c r="MT538">
        <v>1</v>
      </c>
      <c r="MU538">
        <v>1</v>
      </c>
      <c r="MV538">
        <v>1</v>
      </c>
      <c r="MW538">
        <v>1</v>
      </c>
      <c r="MX538">
        <v>1</v>
      </c>
      <c r="MY538">
        <v>1</v>
      </c>
      <c r="MZ538">
        <v>1</v>
      </c>
      <c r="NA538">
        <v>1</v>
      </c>
      <c r="NB538">
        <v>1</v>
      </c>
      <c r="NC538">
        <v>1</v>
      </c>
      <c r="ND538">
        <v>1</v>
      </c>
      <c r="NE538">
        <v>1</v>
      </c>
      <c r="NF538">
        <v>1</v>
      </c>
      <c r="NG538">
        <v>1</v>
      </c>
      <c r="NH538">
        <v>1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1</v>
      </c>
      <c r="NV538">
        <v>1</v>
      </c>
      <c r="NW538">
        <v>1</v>
      </c>
      <c r="NX538">
        <v>1</v>
      </c>
      <c r="NY538">
        <v>1</v>
      </c>
      <c r="NZ538">
        <v>1</v>
      </c>
      <c r="OA538">
        <v>1</v>
      </c>
      <c r="OB538">
        <v>1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1</v>
      </c>
      <c r="OI538">
        <v>1</v>
      </c>
      <c r="OJ538">
        <v>1</v>
      </c>
      <c r="OK538">
        <v>1</v>
      </c>
      <c r="OL538">
        <v>1</v>
      </c>
      <c r="OM538">
        <v>1</v>
      </c>
      <c r="ON538">
        <v>1</v>
      </c>
      <c r="OO538">
        <v>1</v>
      </c>
      <c r="OP538">
        <v>1</v>
      </c>
      <c r="OQ538">
        <v>1</v>
      </c>
      <c r="OR538">
        <v>1</v>
      </c>
      <c r="OS538">
        <v>1</v>
      </c>
      <c r="OT538">
        <v>1</v>
      </c>
      <c r="OU538">
        <v>1</v>
      </c>
      <c r="OV538">
        <v>1</v>
      </c>
      <c r="OW538">
        <v>1</v>
      </c>
      <c r="OX538">
        <v>1</v>
      </c>
      <c r="OY538">
        <v>1</v>
      </c>
      <c r="OZ538">
        <v>1</v>
      </c>
      <c r="PA538">
        <v>1</v>
      </c>
      <c r="PB538">
        <v>1</v>
      </c>
      <c r="PC538">
        <v>1</v>
      </c>
      <c r="PD538">
        <v>1</v>
      </c>
      <c r="PE538">
        <v>1</v>
      </c>
      <c r="PF538">
        <v>1</v>
      </c>
      <c r="PG538">
        <v>1</v>
      </c>
      <c r="PH538">
        <v>1</v>
      </c>
      <c r="PI538">
        <v>1</v>
      </c>
      <c r="PJ538">
        <v>1</v>
      </c>
      <c r="PK538">
        <v>1</v>
      </c>
      <c r="PL538">
        <v>1</v>
      </c>
      <c r="PM538">
        <v>1</v>
      </c>
      <c r="PN538">
        <v>1</v>
      </c>
      <c r="PO538">
        <v>1</v>
      </c>
      <c r="PP538">
        <v>1</v>
      </c>
      <c r="PQ538">
        <v>1</v>
      </c>
      <c r="PR538">
        <v>1</v>
      </c>
      <c r="PS538">
        <v>1</v>
      </c>
      <c r="PT538">
        <v>1</v>
      </c>
      <c r="PU538">
        <v>1</v>
      </c>
      <c r="PV538">
        <v>1</v>
      </c>
      <c r="PW538">
        <v>1</v>
      </c>
      <c r="PX538">
        <v>1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1</v>
      </c>
      <c r="QF538">
        <v>1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1</v>
      </c>
      <c r="QM538">
        <v>1</v>
      </c>
      <c r="QN538">
        <v>1</v>
      </c>
      <c r="QO538">
        <v>1</v>
      </c>
      <c r="QP538">
        <v>1</v>
      </c>
      <c r="QQ538">
        <v>1</v>
      </c>
      <c r="QR538">
        <v>1</v>
      </c>
      <c r="QS538">
        <v>1</v>
      </c>
      <c r="QT538">
        <v>1</v>
      </c>
      <c r="QU538">
        <v>1</v>
      </c>
      <c r="QV538">
        <v>1</v>
      </c>
      <c r="QW538">
        <v>1</v>
      </c>
      <c r="QX538">
        <v>1</v>
      </c>
      <c r="QY538">
        <v>1</v>
      </c>
      <c r="QZ538">
        <v>1</v>
      </c>
      <c r="RA538">
        <v>1</v>
      </c>
      <c r="RB538">
        <v>1</v>
      </c>
      <c r="RC538">
        <v>1</v>
      </c>
      <c r="RD538">
        <v>1</v>
      </c>
      <c r="RE538">
        <v>1</v>
      </c>
      <c r="RF538">
        <v>1</v>
      </c>
      <c r="RG538">
        <v>1</v>
      </c>
      <c r="RH538">
        <v>1</v>
      </c>
      <c r="RI538">
        <v>1</v>
      </c>
      <c r="RJ538">
        <v>1</v>
      </c>
      <c r="RK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1</v>
      </c>
      <c r="RT538">
        <v>1</v>
      </c>
      <c r="RU538">
        <v>1</v>
      </c>
      <c r="RV538">
        <v>1</v>
      </c>
      <c r="RW538">
        <v>1</v>
      </c>
      <c r="RX538">
        <v>1</v>
      </c>
      <c r="RY538">
        <v>1</v>
      </c>
      <c r="RZ538">
        <v>1</v>
      </c>
      <c r="SA538">
        <v>1</v>
      </c>
      <c r="SB538">
        <v>1</v>
      </c>
      <c r="SC538">
        <v>1</v>
      </c>
      <c r="SD538">
        <v>1</v>
      </c>
      <c r="SE538">
        <v>1</v>
      </c>
      <c r="SF538">
        <v>1</v>
      </c>
      <c r="SG538">
        <v>1</v>
      </c>
      <c r="SH538">
        <v>1</v>
      </c>
      <c r="SI538">
        <v>1</v>
      </c>
      <c r="SJ538">
        <v>1</v>
      </c>
      <c r="SK538">
        <v>1</v>
      </c>
      <c r="SL538">
        <v>1</v>
      </c>
      <c r="SM538">
        <v>1</v>
      </c>
      <c r="SN538">
        <v>1</v>
      </c>
      <c r="SO538">
        <v>1</v>
      </c>
      <c r="SP538">
        <v>1</v>
      </c>
      <c r="SQ538">
        <v>1</v>
      </c>
      <c r="SR538">
        <v>1</v>
      </c>
      <c r="SS538">
        <v>1</v>
      </c>
      <c r="ST538">
        <v>1</v>
      </c>
      <c r="SU538">
        <v>1</v>
      </c>
      <c r="SV538">
        <v>1</v>
      </c>
      <c r="SW538">
        <v>1</v>
      </c>
      <c r="SX538">
        <v>1</v>
      </c>
      <c r="SY538">
        <v>1</v>
      </c>
      <c r="SZ538">
        <v>1</v>
      </c>
      <c r="TA538">
        <v>1</v>
      </c>
      <c r="TB538">
        <v>1</v>
      </c>
      <c r="TC538">
        <v>1</v>
      </c>
      <c r="TD538">
        <v>1</v>
      </c>
      <c r="TE538">
        <v>1</v>
      </c>
      <c r="TF538">
        <v>1</v>
      </c>
      <c r="TG538">
        <v>1</v>
      </c>
      <c r="TH538">
        <v>1</v>
      </c>
      <c r="TI538">
        <v>1</v>
      </c>
      <c r="TJ538">
        <v>1</v>
      </c>
      <c r="TK538">
        <v>1</v>
      </c>
      <c r="TL538">
        <v>1</v>
      </c>
      <c r="TM538">
        <v>1</v>
      </c>
      <c r="TN538">
        <v>1</v>
      </c>
      <c r="TO538">
        <v>1</v>
      </c>
      <c r="TP538">
        <v>1</v>
      </c>
      <c r="TQ538">
        <v>1</v>
      </c>
      <c r="TR538">
        <v>1</v>
      </c>
      <c r="TS538">
        <v>1</v>
      </c>
      <c r="TT538">
        <v>1</v>
      </c>
      <c r="TU538">
        <v>1</v>
      </c>
      <c r="TV538">
        <v>1</v>
      </c>
      <c r="TW538">
        <v>1</v>
      </c>
      <c r="TX538">
        <v>1</v>
      </c>
      <c r="TY538">
        <v>1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1</v>
      </c>
      <c r="UF538">
        <v>1</v>
      </c>
      <c r="UG538">
        <v>1</v>
      </c>
      <c r="UH538">
        <v>1</v>
      </c>
      <c r="UI538">
        <v>1</v>
      </c>
      <c r="UJ538">
        <v>1</v>
      </c>
      <c r="UK538">
        <v>1</v>
      </c>
      <c r="UL538">
        <v>1</v>
      </c>
      <c r="UM538">
        <v>1</v>
      </c>
      <c r="UN538">
        <v>1</v>
      </c>
      <c r="UO538">
        <v>1</v>
      </c>
      <c r="UP538">
        <v>1</v>
      </c>
      <c r="UQ538">
        <v>1</v>
      </c>
      <c r="UR538">
        <v>1</v>
      </c>
      <c r="US538">
        <v>1</v>
      </c>
      <c r="UT538">
        <v>1</v>
      </c>
      <c r="UU538">
        <v>1</v>
      </c>
      <c r="UV538">
        <v>1</v>
      </c>
      <c r="UW538">
        <v>1</v>
      </c>
      <c r="UX538">
        <v>1</v>
      </c>
      <c r="UY538">
        <v>1</v>
      </c>
      <c r="UZ538">
        <v>1</v>
      </c>
      <c r="VA538">
        <v>1</v>
      </c>
      <c r="VB538">
        <v>1</v>
      </c>
      <c r="VC538">
        <v>1</v>
      </c>
      <c r="VD538">
        <v>1</v>
      </c>
      <c r="VE538">
        <v>1</v>
      </c>
      <c r="VF538">
        <v>1</v>
      </c>
      <c r="VG538">
        <v>1</v>
      </c>
      <c r="VH538">
        <v>1</v>
      </c>
      <c r="VI538">
        <v>1</v>
      </c>
      <c r="VJ538">
        <v>1</v>
      </c>
      <c r="VK538">
        <v>1</v>
      </c>
      <c r="VL538">
        <v>1</v>
      </c>
      <c r="VM538">
        <v>1</v>
      </c>
      <c r="VN538">
        <v>1</v>
      </c>
      <c r="VO538">
        <v>1</v>
      </c>
      <c r="VP538">
        <v>1</v>
      </c>
      <c r="VQ538">
        <v>1</v>
      </c>
      <c r="VR538">
        <v>1</v>
      </c>
      <c r="VS538">
        <v>1</v>
      </c>
      <c r="VT538">
        <v>1</v>
      </c>
      <c r="VU538">
        <v>1</v>
      </c>
      <c r="VV538">
        <v>1</v>
      </c>
      <c r="VW538">
        <v>1</v>
      </c>
      <c r="VX538">
        <v>1</v>
      </c>
      <c r="VY538">
        <v>1</v>
      </c>
      <c r="VZ538">
        <v>1</v>
      </c>
      <c r="WA538">
        <v>1</v>
      </c>
      <c r="WB538">
        <v>1</v>
      </c>
      <c r="WC538">
        <v>1</v>
      </c>
      <c r="WD538">
        <v>1</v>
      </c>
      <c r="WE538">
        <v>1</v>
      </c>
      <c r="WF538">
        <v>1</v>
      </c>
      <c r="WG538">
        <v>1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1</v>
      </c>
      <c r="WN538">
        <v>1</v>
      </c>
      <c r="WO538">
        <v>1</v>
      </c>
      <c r="WP538">
        <v>1</v>
      </c>
      <c r="WQ538">
        <v>1</v>
      </c>
      <c r="WR538">
        <v>1</v>
      </c>
      <c r="WS538">
        <v>1</v>
      </c>
      <c r="WT538">
        <v>1</v>
      </c>
      <c r="WU538">
        <v>1</v>
      </c>
      <c r="WV538">
        <v>1</v>
      </c>
      <c r="WW538">
        <v>1</v>
      </c>
      <c r="WX538">
        <v>1</v>
      </c>
      <c r="WY538">
        <v>1</v>
      </c>
      <c r="WZ538">
        <v>1</v>
      </c>
      <c r="XA538">
        <v>1</v>
      </c>
      <c r="XB538">
        <v>1</v>
      </c>
      <c r="XC538">
        <v>1</v>
      </c>
      <c r="XD538">
        <v>1</v>
      </c>
      <c r="XE538">
        <v>1</v>
      </c>
      <c r="XF538">
        <v>1</v>
      </c>
      <c r="XG538">
        <v>1</v>
      </c>
      <c r="XH538">
        <v>1</v>
      </c>
      <c r="XI538">
        <v>1</v>
      </c>
      <c r="XJ538">
        <v>1</v>
      </c>
      <c r="XK538">
        <v>1</v>
      </c>
      <c r="XL538">
        <v>1</v>
      </c>
      <c r="XM538">
        <v>1</v>
      </c>
      <c r="XN538">
        <v>1</v>
      </c>
      <c r="XO538">
        <v>1</v>
      </c>
      <c r="XP538">
        <v>1</v>
      </c>
      <c r="XQ538">
        <v>1</v>
      </c>
      <c r="XR538">
        <v>1</v>
      </c>
      <c r="XS538">
        <v>1</v>
      </c>
      <c r="XT538">
        <v>1</v>
      </c>
      <c r="XU538">
        <v>1</v>
      </c>
      <c r="XV538">
        <v>1</v>
      </c>
      <c r="XW538">
        <v>1</v>
      </c>
      <c r="XX538">
        <v>1</v>
      </c>
      <c r="XY538">
        <v>1</v>
      </c>
      <c r="XZ538">
        <v>1</v>
      </c>
      <c r="YA538">
        <v>1</v>
      </c>
      <c r="YB538">
        <v>1</v>
      </c>
      <c r="YC538">
        <v>1</v>
      </c>
      <c r="YD538">
        <v>1</v>
      </c>
      <c r="YE538">
        <v>1</v>
      </c>
      <c r="YF538">
        <v>1</v>
      </c>
      <c r="YG538">
        <v>1</v>
      </c>
      <c r="YH538">
        <v>1</v>
      </c>
      <c r="YI538">
        <v>1</v>
      </c>
      <c r="YJ538">
        <v>1</v>
      </c>
      <c r="YK538">
        <v>1</v>
      </c>
      <c r="YL538">
        <v>1</v>
      </c>
      <c r="YM538">
        <v>1</v>
      </c>
      <c r="YN538">
        <v>1</v>
      </c>
      <c r="YO538">
        <v>1</v>
      </c>
      <c r="YP538">
        <v>1</v>
      </c>
      <c r="YQ538">
        <v>1</v>
      </c>
      <c r="YR538">
        <v>1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1</v>
      </c>
      <c r="YY538">
        <v>1</v>
      </c>
      <c r="YZ538">
        <v>1</v>
      </c>
      <c r="ZA538">
        <v>1</v>
      </c>
      <c r="ZB538">
        <v>1</v>
      </c>
      <c r="ZC538">
        <v>1</v>
      </c>
      <c r="ZD538">
        <v>1</v>
      </c>
      <c r="ZE538">
        <v>1</v>
      </c>
      <c r="ZF538">
        <v>1</v>
      </c>
      <c r="ZG538">
        <v>1</v>
      </c>
      <c r="ZH538">
        <v>1</v>
      </c>
      <c r="ZI538">
        <v>1</v>
      </c>
      <c r="ZJ538">
        <v>1</v>
      </c>
      <c r="ZK538">
        <v>1</v>
      </c>
      <c r="ZL538">
        <v>1</v>
      </c>
      <c r="ZM538">
        <v>1</v>
      </c>
      <c r="ZN538">
        <v>1</v>
      </c>
      <c r="ZO538">
        <v>1</v>
      </c>
      <c r="ZP538">
        <v>1</v>
      </c>
      <c r="ZQ538">
        <v>1</v>
      </c>
      <c r="ZR538">
        <v>1</v>
      </c>
      <c r="ZS538">
        <v>1</v>
      </c>
      <c r="ZT538">
        <v>1</v>
      </c>
      <c r="ZU538">
        <v>1</v>
      </c>
      <c r="ZV538">
        <v>1</v>
      </c>
      <c r="ZW538">
        <v>1</v>
      </c>
      <c r="ZX538">
        <v>1</v>
      </c>
    </row>
    <row r="539" spans="1:700" x14ac:dyDescent="1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1</v>
      </c>
      <c r="JS539">
        <v>1</v>
      </c>
      <c r="JT539">
        <v>1</v>
      </c>
      <c r="JU539">
        <v>1</v>
      </c>
      <c r="JV539">
        <v>1</v>
      </c>
      <c r="JW539">
        <v>1</v>
      </c>
      <c r="JX539">
        <v>1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>
        <v>1</v>
      </c>
      <c r="KF539">
        <v>1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1</v>
      </c>
      <c r="KQ539">
        <v>1</v>
      </c>
      <c r="KR539">
        <v>1</v>
      </c>
      <c r="KS539">
        <v>1</v>
      </c>
      <c r="KT539">
        <v>1</v>
      </c>
      <c r="KU539">
        <v>1</v>
      </c>
      <c r="KV539">
        <v>1</v>
      </c>
      <c r="KW539">
        <v>1</v>
      </c>
      <c r="KX539">
        <v>1</v>
      </c>
      <c r="KY539">
        <v>1</v>
      </c>
      <c r="KZ539">
        <v>1</v>
      </c>
      <c r="LA539">
        <v>1</v>
      </c>
      <c r="LB539">
        <v>1</v>
      </c>
      <c r="LC539">
        <v>1</v>
      </c>
      <c r="LD539">
        <v>1</v>
      </c>
      <c r="LE539">
        <v>1</v>
      </c>
      <c r="LF539">
        <v>1</v>
      </c>
      <c r="LG539">
        <v>1</v>
      </c>
      <c r="LH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1</v>
      </c>
      <c r="LO539">
        <v>1</v>
      </c>
      <c r="LP539">
        <v>1</v>
      </c>
      <c r="LQ539">
        <v>1</v>
      </c>
      <c r="LR539">
        <v>1</v>
      </c>
      <c r="LS539">
        <v>1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F539">
        <v>1</v>
      </c>
      <c r="MG539">
        <v>1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1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MU539">
        <v>1</v>
      </c>
      <c r="MV539">
        <v>1</v>
      </c>
      <c r="MW539">
        <v>1</v>
      </c>
      <c r="MX539">
        <v>1</v>
      </c>
      <c r="MY539">
        <v>1</v>
      </c>
      <c r="MZ539">
        <v>1</v>
      </c>
      <c r="NA539">
        <v>1</v>
      </c>
      <c r="NB539">
        <v>1</v>
      </c>
      <c r="NC539">
        <v>1</v>
      </c>
      <c r="ND539">
        <v>1</v>
      </c>
      <c r="NE539">
        <v>1</v>
      </c>
      <c r="NF539">
        <v>1</v>
      </c>
      <c r="NG539">
        <v>1</v>
      </c>
      <c r="NH539">
        <v>1</v>
      </c>
      <c r="NI539">
        <v>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</v>
      </c>
      <c r="NP539">
        <v>1</v>
      </c>
      <c r="NQ539">
        <v>1</v>
      </c>
      <c r="NR539">
        <v>1</v>
      </c>
      <c r="NS539">
        <v>1</v>
      </c>
      <c r="NT539">
        <v>1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1</v>
      </c>
      <c r="OA539">
        <v>1</v>
      </c>
      <c r="OB539">
        <v>1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1</v>
      </c>
      <c r="OJ539">
        <v>1</v>
      </c>
      <c r="OK539">
        <v>1</v>
      </c>
      <c r="OL539">
        <v>1</v>
      </c>
      <c r="OM539">
        <v>1</v>
      </c>
      <c r="ON539">
        <v>1</v>
      </c>
      <c r="OO539">
        <v>1</v>
      </c>
      <c r="OP539">
        <v>1</v>
      </c>
      <c r="OQ539">
        <v>1</v>
      </c>
      <c r="OR539">
        <v>1</v>
      </c>
      <c r="OS539">
        <v>1</v>
      </c>
      <c r="OT539">
        <v>1</v>
      </c>
      <c r="OU539">
        <v>1</v>
      </c>
      <c r="OV539">
        <v>1</v>
      </c>
      <c r="OW539">
        <v>1</v>
      </c>
      <c r="OX539">
        <v>1</v>
      </c>
      <c r="OY539">
        <v>1</v>
      </c>
      <c r="OZ539">
        <v>1</v>
      </c>
      <c r="PA539">
        <v>1</v>
      </c>
      <c r="PB539">
        <v>1</v>
      </c>
      <c r="PC539">
        <v>1</v>
      </c>
      <c r="PD539">
        <v>1</v>
      </c>
      <c r="PE539">
        <v>1</v>
      </c>
      <c r="PF539">
        <v>1</v>
      </c>
      <c r="PG539">
        <v>1</v>
      </c>
      <c r="PH539">
        <v>1</v>
      </c>
      <c r="PI539">
        <v>1</v>
      </c>
      <c r="PJ539">
        <v>1</v>
      </c>
      <c r="PK539">
        <v>1</v>
      </c>
      <c r="PL539">
        <v>1</v>
      </c>
      <c r="PM539">
        <v>1</v>
      </c>
      <c r="PN539">
        <v>1</v>
      </c>
      <c r="PO539">
        <v>1</v>
      </c>
      <c r="PP539">
        <v>1</v>
      </c>
      <c r="PQ539">
        <v>1</v>
      </c>
      <c r="PR539">
        <v>1</v>
      </c>
      <c r="PS539">
        <v>1</v>
      </c>
      <c r="PT539">
        <v>1</v>
      </c>
      <c r="PU539">
        <v>1</v>
      </c>
      <c r="PV539">
        <v>1</v>
      </c>
      <c r="PW539">
        <v>1</v>
      </c>
      <c r="PX539">
        <v>1</v>
      </c>
      <c r="PY539">
        <v>1</v>
      </c>
      <c r="PZ539">
        <v>1</v>
      </c>
      <c r="QA539">
        <v>1</v>
      </c>
      <c r="QB539">
        <v>1</v>
      </c>
      <c r="QC539">
        <v>1</v>
      </c>
      <c r="QD539">
        <v>1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1</v>
      </c>
      <c r="QM539">
        <v>1</v>
      </c>
      <c r="QN539">
        <v>1</v>
      </c>
      <c r="QO539">
        <v>1</v>
      </c>
      <c r="QP539">
        <v>1</v>
      </c>
      <c r="QQ539">
        <v>1</v>
      </c>
      <c r="QR539">
        <v>1</v>
      </c>
      <c r="QS539">
        <v>1</v>
      </c>
      <c r="QT539">
        <v>1</v>
      </c>
      <c r="QU539">
        <v>1</v>
      </c>
      <c r="QV539">
        <v>1</v>
      </c>
      <c r="QW539">
        <v>1</v>
      </c>
      <c r="QX539">
        <v>1</v>
      </c>
      <c r="QY539">
        <v>1</v>
      </c>
      <c r="QZ539">
        <v>1</v>
      </c>
      <c r="RA539">
        <v>1</v>
      </c>
      <c r="RB539">
        <v>1</v>
      </c>
      <c r="RC539">
        <v>1</v>
      </c>
      <c r="RD539">
        <v>1</v>
      </c>
      <c r="RE539">
        <v>1</v>
      </c>
      <c r="RF539">
        <v>1</v>
      </c>
      <c r="RG539">
        <v>1</v>
      </c>
      <c r="RH539">
        <v>1</v>
      </c>
      <c r="RI539">
        <v>1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1</v>
      </c>
      <c r="RP539">
        <v>1</v>
      </c>
      <c r="RQ539">
        <v>1</v>
      </c>
      <c r="RR539">
        <v>1</v>
      </c>
      <c r="RS539">
        <v>1</v>
      </c>
      <c r="RT539">
        <v>1</v>
      </c>
      <c r="RU539">
        <v>1</v>
      </c>
      <c r="RV539">
        <v>1</v>
      </c>
      <c r="RW539">
        <v>1</v>
      </c>
      <c r="RX539">
        <v>1</v>
      </c>
      <c r="RY539">
        <v>1</v>
      </c>
      <c r="RZ539">
        <v>1</v>
      </c>
      <c r="SA539">
        <v>1</v>
      </c>
      <c r="SB539">
        <v>1</v>
      </c>
      <c r="SC539">
        <v>1</v>
      </c>
      <c r="SD539">
        <v>1</v>
      </c>
      <c r="SE539">
        <v>1</v>
      </c>
      <c r="SF539">
        <v>1</v>
      </c>
      <c r="SG539">
        <v>1</v>
      </c>
      <c r="SH539">
        <v>1</v>
      </c>
      <c r="SI539">
        <v>1</v>
      </c>
      <c r="SJ539">
        <v>1</v>
      </c>
      <c r="SK539">
        <v>1</v>
      </c>
      <c r="SL539">
        <v>1</v>
      </c>
      <c r="SM539">
        <v>1</v>
      </c>
      <c r="SN539">
        <v>1</v>
      </c>
      <c r="SO539">
        <v>1</v>
      </c>
      <c r="SP539">
        <v>1</v>
      </c>
      <c r="SQ539">
        <v>1</v>
      </c>
      <c r="SR539">
        <v>1</v>
      </c>
      <c r="SS539">
        <v>1</v>
      </c>
      <c r="ST539">
        <v>1</v>
      </c>
      <c r="SU539">
        <v>1</v>
      </c>
      <c r="SV539">
        <v>1</v>
      </c>
      <c r="SW539">
        <v>1</v>
      </c>
      <c r="SX539">
        <v>1</v>
      </c>
      <c r="SY539">
        <v>1</v>
      </c>
      <c r="SZ539">
        <v>1</v>
      </c>
      <c r="TA539">
        <v>1</v>
      </c>
      <c r="TB539">
        <v>1</v>
      </c>
      <c r="TC539">
        <v>1</v>
      </c>
      <c r="TD539">
        <v>1</v>
      </c>
      <c r="TE539">
        <v>1</v>
      </c>
      <c r="TF539">
        <v>1</v>
      </c>
      <c r="TG539">
        <v>1</v>
      </c>
      <c r="TH539">
        <v>1</v>
      </c>
      <c r="TI539">
        <v>1</v>
      </c>
      <c r="TJ539">
        <v>1</v>
      </c>
      <c r="TK539">
        <v>1</v>
      </c>
      <c r="TL539">
        <v>1</v>
      </c>
      <c r="TM539">
        <v>1</v>
      </c>
      <c r="TN539">
        <v>1</v>
      </c>
      <c r="TO539">
        <v>1</v>
      </c>
      <c r="TP539">
        <v>1</v>
      </c>
      <c r="TQ539">
        <v>1</v>
      </c>
      <c r="TR539">
        <v>1</v>
      </c>
      <c r="TS539">
        <v>1</v>
      </c>
      <c r="TT539">
        <v>1</v>
      </c>
      <c r="TU539">
        <v>1</v>
      </c>
      <c r="TV539">
        <v>1</v>
      </c>
      <c r="TW539">
        <v>1</v>
      </c>
      <c r="TX539">
        <v>1</v>
      </c>
      <c r="TY539">
        <v>1</v>
      </c>
      <c r="TZ539">
        <v>1</v>
      </c>
      <c r="UA539">
        <v>1</v>
      </c>
      <c r="UB539">
        <v>1</v>
      </c>
      <c r="UC539">
        <v>1</v>
      </c>
      <c r="UD539">
        <v>1</v>
      </c>
      <c r="UE539">
        <v>1</v>
      </c>
      <c r="UF539">
        <v>1</v>
      </c>
      <c r="UG539">
        <v>1</v>
      </c>
      <c r="UH539">
        <v>1</v>
      </c>
      <c r="UI539">
        <v>1</v>
      </c>
      <c r="UJ539">
        <v>1</v>
      </c>
      <c r="UK539">
        <v>1</v>
      </c>
      <c r="UL539">
        <v>1</v>
      </c>
      <c r="UM539">
        <v>1</v>
      </c>
      <c r="UN539">
        <v>1</v>
      </c>
      <c r="UO539">
        <v>1</v>
      </c>
      <c r="UP539">
        <v>1</v>
      </c>
      <c r="UQ539">
        <v>1</v>
      </c>
      <c r="UR539">
        <v>1</v>
      </c>
      <c r="US539">
        <v>1</v>
      </c>
      <c r="UT539">
        <v>1</v>
      </c>
      <c r="UU539">
        <v>1</v>
      </c>
      <c r="UV539">
        <v>1</v>
      </c>
      <c r="UW539">
        <v>1</v>
      </c>
      <c r="UX539">
        <v>1</v>
      </c>
      <c r="UY539">
        <v>1</v>
      </c>
      <c r="UZ539">
        <v>1</v>
      </c>
      <c r="VA539">
        <v>1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1</v>
      </c>
      <c r="VH539">
        <v>1</v>
      </c>
      <c r="VI539">
        <v>1</v>
      </c>
      <c r="VJ539">
        <v>1</v>
      </c>
      <c r="VK539">
        <v>1</v>
      </c>
      <c r="VL539">
        <v>1</v>
      </c>
      <c r="VM539">
        <v>1</v>
      </c>
      <c r="VN539">
        <v>1</v>
      </c>
      <c r="VO539">
        <v>1</v>
      </c>
      <c r="VP539">
        <v>1</v>
      </c>
      <c r="VQ539">
        <v>1</v>
      </c>
      <c r="VR539">
        <v>1</v>
      </c>
      <c r="VS539">
        <v>1</v>
      </c>
      <c r="VT539">
        <v>1</v>
      </c>
      <c r="VU539">
        <v>1</v>
      </c>
      <c r="VV539">
        <v>1</v>
      </c>
      <c r="VW539">
        <v>1</v>
      </c>
      <c r="VX539">
        <v>1</v>
      </c>
      <c r="VY539">
        <v>1</v>
      </c>
      <c r="VZ539">
        <v>1</v>
      </c>
      <c r="WA539">
        <v>1</v>
      </c>
      <c r="WB539">
        <v>1</v>
      </c>
      <c r="WC539">
        <v>1</v>
      </c>
      <c r="WD539">
        <v>1</v>
      </c>
      <c r="WE539">
        <v>1</v>
      </c>
      <c r="WF539">
        <v>1</v>
      </c>
      <c r="WG539">
        <v>1</v>
      </c>
      <c r="WH539">
        <v>1</v>
      </c>
      <c r="WI539">
        <v>1</v>
      </c>
      <c r="WJ539">
        <v>1</v>
      </c>
      <c r="WK539">
        <v>1</v>
      </c>
      <c r="WL539">
        <v>1</v>
      </c>
      <c r="WM539">
        <v>1</v>
      </c>
      <c r="WN539">
        <v>1</v>
      </c>
      <c r="WO539">
        <v>1</v>
      </c>
      <c r="WP539">
        <v>1</v>
      </c>
      <c r="WQ539">
        <v>1</v>
      </c>
      <c r="WR539">
        <v>1</v>
      </c>
      <c r="WS539">
        <v>1</v>
      </c>
      <c r="WT539">
        <v>1</v>
      </c>
      <c r="WU539">
        <v>1</v>
      </c>
      <c r="WV539">
        <v>1</v>
      </c>
      <c r="WW539">
        <v>1</v>
      </c>
      <c r="WX539">
        <v>1</v>
      </c>
      <c r="WY539">
        <v>1</v>
      </c>
      <c r="WZ539">
        <v>1</v>
      </c>
      <c r="XA539">
        <v>1</v>
      </c>
      <c r="XB539">
        <v>1</v>
      </c>
      <c r="XC539">
        <v>1</v>
      </c>
      <c r="XD539">
        <v>1</v>
      </c>
      <c r="XE539">
        <v>1</v>
      </c>
      <c r="XF539">
        <v>1</v>
      </c>
      <c r="XG539">
        <v>1</v>
      </c>
      <c r="XH539">
        <v>1</v>
      </c>
      <c r="XI539">
        <v>1</v>
      </c>
      <c r="XJ539">
        <v>1</v>
      </c>
      <c r="XK539">
        <v>1</v>
      </c>
      <c r="XL539">
        <v>1</v>
      </c>
      <c r="XM539">
        <v>1</v>
      </c>
      <c r="XN539">
        <v>1</v>
      </c>
      <c r="XO539">
        <v>1</v>
      </c>
      <c r="XP539">
        <v>1</v>
      </c>
      <c r="XQ539">
        <v>1</v>
      </c>
      <c r="XR539">
        <v>1</v>
      </c>
      <c r="XS539">
        <v>1</v>
      </c>
      <c r="XT539">
        <v>1</v>
      </c>
      <c r="XU539">
        <v>1</v>
      </c>
      <c r="XV539">
        <v>1</v>
      </c>
      <c r="XW539">
        <v>1</v>
      </c>
      <c r="XX539">
        <v>1</v>
      </c>
      <c r="XY539">
        <v>1</v>
      </c>
      <c r="XZ539">
        <v>1</v>
      </c>
      <c r="YA539">
        <v>1</v>
      </c>
      <c r="YB539">
        <v>1</v>
      </c>
      <c r="YC539">
        <v>1</v>
      </c>
      <c r="YD539">
        <v>1</v>
      </c>
      <c r="YE539">
        <v>1</v>
      </c>
      <c r="YF539">
        <v>1</v>
      </c>
      <c r="YG539">
        <v>1</v>
      </c>
      <c r="YH539">
        <v>1</v>
      </c>
      <c r="YI539">
        <v>1</v>
      </c>
      <c r="YJ539">
        <v>1</v>
      </c>
      <c r="YK539">
        <v>1</v>
      </c>
      <c r="YL539">
        <v>1</v>
      </c>
      <c r="YM539">
        <v>1</v>
      </c>
      <c r="YN539">
        <v>1</v>
      </c>
      <c r="YO539">
        <v>1</v>
      </c>
      <c r="YP539">
        <v>1</v>
      </c>
      <c r="YQ539">
        <v>1</v>
      </c>
      <c r="YR539">
        <v>1</v>
      </c>
      <c r="YS539">
        <v>1</v>
      </c>
      <c r="YT539">
        <v>1</v>
      </c>
      <c r="YU539">
        <v>1</v>
      </c>
      <c r="YV539">
        <v>1</v>
      </c>
      <c r="YW539">
        <v>1</v>
      </c>
      <c r="YX539">
        <v>1</v>
      </c>
      <c r="YY539">
        <v>1</v>
      </c>
      <c r="YZ539">
        <v>1</v>
      </c>
      <c r="ZA539">
        <v>1</v>
      </c>
      <c r="ZB539">
        <v>1</v>
      </c>
      <c r="ZC539">
        <v>1</v>
      </c>
      <c r="ZD539">
        <v>1</v>
      </c>
      <c r="ZE539">
        <v>1</v>
      </c>
      <c r="ZF539">
        <v>1</v>
      </c>
      <c r="ZG539">
        <v>1</v>
      </c>
      <c r="ZH539">
        <v>1</v>
      </c>
      <c r="ZI539">
        <v>1</v>
      </c>
      <c r="ZJ539">
        <v>1</v>
      </c>
      <c r="ZK539">
        <v>1</v>
      </c>
      <c r="ZL539">
        <v>1</v>
      </c>
      <c r="ZM539">
        <v>1</v>
      </c>
      <c r="ZN539">
        <v>1</v>
      </c>
      <c r="ZO539">
        <v>1</v>
      </c>
      <c r="ZP539">
        <v>1</v>
      </c>
      <c r="ZQ539">
        <v>1</v>
      </c>
      <c r="ZR539">
        <v>1</v>
      </c>
      <c r="ZS539">
        <v>1</v>
      </c>
      <c r="ZT539">
        <v>1</v>
      </c>
      <c r="ZU539">
        <v>1</v>
      </c>
      <c r="ZV539">
        <v>1</v>
      </c>
      <c r="ZW539">
        <v>1</v>
      </c>
      <c r="ZX539">
        <v>1</v>
      </c>
    </row>
    <row r="540" spans="1:700" x14ac:dyDescent="1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1</v>
      </c>
      <c r="FV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1</v>
      </c>
      <c r="JH540">
        <v>1</v>
      </c>
      <c r="JI540">
        <v>1</v>
      </c>
      <c r="JJ540">
        <v>1</v>
      </c>
      <c r="JK540">
        <v>1</v>
      </c>
      <c r="JL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1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1</v>
      </c>
      <c r="KN540">
        <v>1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1</v>
      </c>
      <c r="KU540">
        <v>1</v>
      </c>
      <c r="KV540">
        <v>1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1</v>
      </c>
      <c r="LE540">
        <v>1</v>
      </c>
      <c r="LF540">
        <v>1</v>
      </c>
      <c r="LG540">
        <v>1</v>
      </c>
      <c r="LH540">
        <v>1</v>
      </c>
      <c r="LI540">
        <v>1</v>
      </c>
      <c r="LJ540">
        <v>1</v>
      </c>
      <c r="LK540">
        <v>1</v>
      </c>
      <c r="LL540">
        <v>1</v>
      </c>
      <c r="LM540">
        <v>1</v>
      </c>
      <c r="LN540">
        <v>1</v>
      </c>
      <c r="LO540">
        <v>1</v>
      </c>
      <c r="LP540">
        <v>1</v>
      </c>
      <c r="LQ540">
        <v>1</v>
      </c>
      <c r="LR540">
        <v>1</v>
      </c>
      <c r="LS540">
        <v>1</v>
      </c>
      <c r="LT540">
        <v>1</v>
      </c>
      <c r="LU540">
        <v>1</v>
      </c>
      <c r="LV540">
        <v>1</v>
      </c>
      <c r="LW540">
        <v>1</v>
      </c>
      <c r="LX540">
        <v>1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1</v>
      </c>
      <c r="ME540">
        <v>1</v>
      </c>
      <c r="MF540">
        <v>1</v>
      </c>
      <c r="MG540">
        <v>1</v>
      </c>
      <c r="MH540">
        <v>1</v>
      </c>
      <c r="MI540">
        <v>1</v>
      </c>
      <c r="MJ540">
        <v>1</v>
      </c>
      <c r="MK540">
        <v>1</v>
      </c>
      <c r="ML540">
        <v>1</v>
      </c>
      <c r="MM540">
        <v>1</v>
      </c>
      <c r="MN540">
        <v>1</v>
      </c>
      <c r="MO540">
        <v>1</v>
      </c>
      <c r="MP540">
        <v>1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1</v>
      </c>
      <c r="MW540">
        <v>1</v>
      </c>
      <c r="MX540">
        <v>1</v>
      </c>
      <c r="MY540">
        <v>1</v>
      </c>
      <c r="MZ540">
        <v>1</v>
      </c>
      <c r="NA540">
        <v>1</v>
      </c>
      <c r="NB540">
        <v>1</v>
      </c>
      <c r="NC540">
        <v>1</v>
      </c>
      <c r="ND540">
        <v>1</v>
      </c>
      <c r="NE540">
        <v>1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1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1</v>
      </c>
      <c r="NV540">
        <v>1</v>
      </c>
      <c r="NW540">
        <v>1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1</v>
      </c>
      <c r="OP540">
        <v>1</v>
      </c>
      <c r="OQ540">
        <v>1</v>
      </c>
      <c r="OR540">
        <v>1</v>
      </c>
      <c r="OS540">
        <v>1</v>
      </c>
      <c r="OT540">
        <v>1</v>
      </c>
      <c r="OU540">
        <v>1</v>
      </c>
      <c r="OV540">
        <v>1</v>
      </c>
      <c r="OW540">
        <v>1</v>
      </c>
      <c r="OX540">
        <v>1</v>
      </c>
      <c r="OY540">
        <v>1</v>
      </c>
      <c r="OZ540">
        <v>1</v>
      </c>
      <c r="PA540">
        <v>1</v>
      </c>
      <c r="PB540">
        <v>1</v>
      </c>
      <c r="PC540">
        <v>1</v>
      </c>
      <c r="PD540">
        <v>1</v>
      </c>
      <c r="PE540">
        <v>1</v>
      </c>
      <c r="PF540">
        <v>1</v>
      </c>
      <c r="PG540">
        <v>1</v>
      </c>
      <c r="PH540">
        <v>1</v>
      </c>
      <c r="PI540">
        <v>1</v>
      </c>
      <c r="PJ540">
        <v>1</v>
      </c>
      <c r="PK540">
        <v>1</v>
      </c>
      <c r="PL540">
        <v>1</v>
      </c>
      <c r="PM540">
        <v>1</v>
      </c>
      <c r="PN540">
        <v>1</v>
      </c>
      <c r="PO540">
        <v>1</v>
      </c>
      <c r="PP540">
        <v>1</v>
      </c>
      <c r="PQ540">
        <v>1</v>
      </c>
      <c r="PR540">
        <v>1</v>
      </c>
      <c r="PS540">
        <v>1</v>
      </c>
      <c r="PT540">
        <v>1</v>
      </c>
      <c r="PU540">
        <v>1</v>
      </c>
      <c r="PV540">
        <v>1</v>
      </c>
      <c r="PW540">
        <v>1</v>
      </c>
      <c r="PX540">
        <v>1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1</v>
      </c>
      <c r="QW540">
        <v>1</v>
      </c>
      <c r="QX540">
        <v>1</v>
      </c>
      <c r="QY540">
        <v>1</v>
      </c>
      <c r="QZ540">
        <v>1</v>
      </c>
      <c r="RA540">
        <v>1</v>
      </c>
      <c r="RB540">
        <v>1</v>
      </c>
      <c r="RC540">
        <v>1</v>
      </c>
      <c r="RD540">
        <v>1</v>
      </c>
      <c r="RE540">
        <v>1</v>
      </c>
      <c r="RF540">
        <v>1</v>
      </c>
      <c r="RG540">
        <v>1</v>
      </c>
      <c r="RH540">
        <v>1</v>
      </c>
      <c r="RI540">
        <v>1</v>
      </c>
      <c r="RJ540">
        <v>1</v>
      </c>
      <c r="RK540">
        <v>1</v>
      </c>
      <c r="RL540">
        <v>1</v>
      </c>
      <c r="RM540">
        <v>1</v>
      </c>
      <c r="RN540">
        <v>1</v>
      </c>
      <c r="RO540">
        <v>1</v>
      </c>
      <c r="RP540">
        <v>1</v>
      </c>
      <c r="RQ540">
        <v>1</v>
      </c>
      <c r="RR540">
        <v>1</v>
      </c>
      <c r="RS540">
        <v>1</v>
      </c>
      <c r="RT540">
        <v>1</v>
      </c>
      <c r="RU540">
        <v>1</v>
      </c>
      <c r="RV540">
        <v>1</v>
      </c>
      <c r="RW540">
        <v>1</v>
      </c>
      <c r="RX540">
        <v>1</v>
      </c>
      <c r="RY540">
        <v>1</v>
      </c>
      <c r="RZ540">
        <v>1</v>
      </c>
      <c r="SA540">
        <v>1</v>
      </c>
      <c r="SB540">
        <v>1</v>
      </c>
      <c r="SC540">
        <v>1</v>
      </c>
      <c r="SD540">
        <v>1</v>
      </c>
      <c r="SE540">
        <v>1</v>
      </c>
      <c r="SF540">
        <v>1</v>
      </c>
      <c r="SG540">
        <v>1</v>
      </c>
      <c r="SH540">
        <v>1</v>
      </c>
      <c r="SI540">
        <v>1</v>
      </c>
      <c r="SJ540">
        <v>1</v>
      </c>
      <c r="SK540">
        <v>1</v>
      </c>
      <c r="SL540">
        <v>1</v>
      </c>
      <c r="SM540">
        <v>1</v>
      </c>
      <c r="SN540">
        <v>1</v>
      </c>
      <c r="SO540">
        <v>1</v>
      </c>
      <c r="SP540">
        <v>1</v>
      </c>
      <c r="SQ540">
        <v>1</v>
      </c>
      <c r="SR540">
        <v>1</v>
      </c>
      <c r="SS540">
        <v>1</v>
      </c>
      <c r="ST540">
        <v>1</v>
      </c>
      <c r="SU540">
        <v>1</v>
      </c>
      <c r="SV540">
        <v>1</v>
      </c>
      <c r="SW540">
        <v>1</v>
      </c>
      <c r="SX540">
        <v>1</v>
      </c>
      <c r="SY540">
        <v>1</v>
      </c>
      <c r="SZ540">
        <v>1</v>
      </c>
      <c r="TA540">
        <v>1</v>
      </c>
      <c r="TB540">
        <v>1</v>
      </c>
      <c r="TC540">
        <v>1</v>
      </c>
      <c r="TD540">
        <v>1</v>
      </c>
      <c r="TE540">
        <v>1</v>
      </c>
      <c r="TF540">
        <v>1</v>
      </c>
      <c r="TG540">
        <v>1</v>
      </c>
      <c r="TH540">
        <v>1</v>
      </c>
      <c r="TI540">
        <v>1</v>
      </c>
      <c r="TJ540">
        <v>1</v>
      </c>
      <c r="TK540">
        <v>1</v>
      </c>
      <c r="TL540">
        <v>1</v>
      </c>
      <c r="TM540">
        <v>1</v>
      </c>
      <c r="TN540">
        <v>1</v>
      </c>
      <c r="TO540">
        <v>1</v>
      </c>
      <c r="TP540">
        <v>1</v>
      </c>
      <c r="TQ540">
        <v>1</v>
      </c>
      <c r="TR540">
        <v>1</v>
      </c>
      <c r="TS540">
        <v>1</v>
      </c>
      <c r="TT540">
        <v>1</v>
      </c>
      <c r="TU540">
        <v>1</v>
      </c>
      <c r="TV540">
        <v>1</v>
      </c>
      <c r="TW540">
        <v>1</v>
      </c>
      <c r="TX540">
        <v>1</v>
      </c>
      <c r="TY540">
        <v>1</v>
      </c>
      <c r="TZ540">
        <v>1</v>
      </c>
      <c r="UA540">
        <v>1</v>
      </c>
      <c r="UB540">
        <v>1</v>
      </c>
      <c r="UC540">
        <v>1</v>
      </c>
      <c r="UD540">
        <v>1</v>
      </c>
      <c r="UE540">
        <v>1</v>
      </c>
      <c r="UF540">
        <v>1</v>
      </c>
      <c r="UG540">
        <v>1</v>
      </c>
      <c r="UH540">
        <v>1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1</v>
      </c>
      <c r="UV540">
        <v>1</v>
      </c>
      <c r="UW540">
        <v>1</v>
      </c>
      <c r="UX540">
        <v>1</v>
      </c>
      <c r="UY540">
        <v>1</v>
      </c>
      <c r="UZ540">
        <v>1</v>
      </c>
      <c r="VA540">
        <v>1</v>
      </c>
      <c r="VB540">
        <v>1</v>
      </c>
      <c r="VC540">
        <v>1</v>
      </c>
      <c r="VD540">
        <v>1</v>
      </c>
      <c r="VE540">
        <v>1</v>
      </c>
      <c r="VF540">
        <v>1</v>
      </c>
      <c r="VG540">
        <v>1</v>
      </c>
      <c r="VH540">
        <v>1</v>
      </c>
      <c r="VI540">
        <v>1</v>
      </c>
      <c r="VJ540">
        <v>1</v>
      </c>
      <c r="VK540">
        <v>1</v>
      </c>
      <c r="VL540">
        <v>1</v>
      </c>
      <c r="VM540">
        <v>1</v>
      </c>
      <c r="VN540">
        <v>1</v>
      </c>
      <c r="VO540">
        <v>1</v>
      </c>
      <c r="VP540">
        <v>1</v>
      </c>
      <c r="VQ540">
        <v>1</v>
      </c>
      <c r="VR540">
        <v>1</v>
      </c>
      <c r="VS540">
        <v>1</v>
      </c>
      <c r="VT540">
        <v>1</v>
      </c>
      <c r="VU540">
        <v>1</v>
      </c>
      <c r="VV540">
        <v>1</v>
      </c>
      <c r="VW540">
        <v>1</v>
      </c>
      <c r="VX540">
        <v>1</v>
      </c>
      <c r="VY540">
        <v>1</v>
      </c>
      <c r="VZ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F540">
        <v>1</v>
      </c>
      <c r="WG540">
        <v>1</v>
      </c>
      <c r="WH540">
        <v>1</v>
      </c>
      <c r="WI540">
        <v>1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1</v>
      </c>
      <c r="WP540">
        <v>1</v>
      </c>
      <c r="WQ540">
        <v>1</v>
      </c>
      <c r="WR540">
        <v>1</v>
      </c>
      <c r="WS540">
        <v>1</v>
      </c>
      <c r="WT540">
        <v>1</v>
      </c>
      <c r="WU540">
        <v>1</v>
      </c>
      <c r="WV540">
        <v>1</v>
      </c>
      <c r="WW540">
        <v>1</v>
      </c>
      <c r="WX540">
        <v>1</v>
      </c>
      <c r="WY540">
        <v>1</v>
      </c>
      <c r="WZ540">
        <v>1</v>
      </c>
      <c r="XA540">
        <v>1</v>
      </c>
      <c r="XB540">
        <v>1</v>
      </c>
      <c r="XC540">
        <v>1</v>
      </c>
      <c r="XD540">
        <v>1</v>
      </c>
      <c r="XE540">
        <v>1</v>
      </c>
      <c r="XF540">
        <v>1</v>
      </c>
      <c r="XG540">
        <v>1</v>
      </c>
      <c r="XH540">
        <v>1</v>
      </c>
      <c r="XI540">
        <v>1</v>
      </c>
      <c r="XJ540">
        <v>1</v>
      </c>
      <c r="XK540">
        <v>1</v>
      </c>
      <c r="XL540">
        <v>1</v>
      </c>
      <c r="XM540">
        <v>1</v>
      </c>
      <c r="XN540">
        <v>1</v>
      </c>
      <c r="XO540">
        <v>1</v>
      </c>
      <c r="XP540">
        <v>1</v>
      </c>
      <c r="XQ540">
        <v>1</v>
      </c>
      <c r="XR540">
        <v>1</v>
      </c>
      <c r="XS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1</v>
      </c>
      <c r="XZ540">
        <v>1</v>
      </c>
      <c r="YA540">
        <v>1</v>
      </c>
      <c r="YB540">
        <v>1</v>
      </c>
      <c r="YC540">
        <v>1</v>
      </c>
      <c r="YD540">
        <v>1</v>
      </c>
      <c r="YE540">
        <v>1</v>
      </c>
      <c r="YF540">
        <v>1</v>
      </c>
      <c r="YG540">
        <v>1</v>
      </c>
      <c r="YH540">
        <v>1</v>
      </c>
      <c r="YI540">
        <v>1</v>
      </c>
      <c r="YJ540">
        <v>1</v>
      </c>
      <c r="YK540">
        <v>1</v>
      </c>
      <c r="YL540">
        <v>1</v>
      </c>
      <c r="YM540">
        <v>1</v>
      </c>
      <c r="YN540">
        <v>1</v>
      </c>
      <c r="YO540">
        <v>1</v>
      </c>
      <c r="YP540">
        <v>1</v>
      </c>
      <c r="YQ540">
        <v>1</v>
      </c>
      <c r="YR540">
        <v>1</v>
      </c>
      <c r="YS540">
        <v>1</v>
      </c>
      <c r="YT540">
        <v>1</v>
      </c>
      <c r="YU540">
        <v>1</v>
      </c>
      <c r="YV540">
        <v>1</v>
      </c>
      <c r="YW540">
        <v>1</v>
      </c>
      <c r="YX540">
        <v>1</v>
      </c>
      <c r="YY540">
        <v>1</v>
      </c>
      <c r="YZ540">
        <v>1</v>
      </c>
      <c r="ZA540">
        <v>1</v>
      </c>
      <c r="ZB540">
        <v>1</v>
      </c>
      <c r="ZC540">
        <v>1</v>
      </c>
      <c r="ZD540">
        <v>1</v>
      </c>
      <c r="ZE540">
        <v>1</v>
      </c>
      <c r="ZF540">
        <v>1</v>
      </c>
      <c r="ZG540">
        <v>1</v>
      </c>
      <c r="ZH540">
        <v>1</v>
      </c>
      <c r="ZI540">
        <v>1</v>
      </c>
      <c r="ZJ540">
        <v>1</v>
      </c>
      <c r="ZK540">
        <v>1</v>
      </c>
      <c r="ZL540">
        <v>1</v>
      </c>
      <c r="ZM540">
        <v>1</v>
      </c>
      <c r="ZN540">
        <v>1</v>
      </c>
      <c r="ZO540">
        <v>1</v>
      </c>
      <c r="ZP540">
        <v>1</v>
      </c>
      <c r="ZQ540">
        <v>1</v>
      </c>
      <c r="ZR540">
        <v>1</v>
      </c>
      <c r="ZS540">
        <v>1</v>
      </c>
      <c r="ZT540">
        <v>1</v>
      </c>
      <c r="ZU540">
        <v>1</v>
      </c>
      <c r="ZV540">
        <v>1</v>
      </c>
      <c r="ZW540">
        <v>1</v>
      </c>
      <c r="ZX540">
        <v>1</v>
      </c>
    </row>
    <row r="541" spans="1:700" x14ac:dyDescent="1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1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1</v>
      </c>
      <c r="KS541">
        <v>1</v>
      </c>
      <c r="KT541">
        <v>1</v>
      </c>
      <c r="KU541">
        <v>1</v>
      </c>
      <c r="KV541">
        <v>1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1</v>
      </c>
      <c r="LG541">
        <v>1</v>
      </c>
      <c r="LH541">
        <v>1</v>
      </c>
      <c r="LI541">
        <v>1</v>
      </c>
      <c r="LJ541">
        <v>1</v>
      </c>
      <c r="LK541">
        <v>1</v>
      </c>
      <c r="LL541">
        <v>1</v>
      </c>
      <c r="LM541">
        <v>1</v>
      </c>
      <c r="LN541">
        <v>1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1</v>
      </c>
      <c r="MG541">
        <v>1</v>
      </c>
      <c r="MH541">
        <v>1</v>
      </c>
      <c r="MI541">
        <v>1</v>
      </c>
      <c r="MJ541">
        <v>1</v>
      </c>
      <c r="MK541">
        <v>1</v>
      </c>
      <c r="ML541">
        <v>1</v>
      </c>
      <c r="MM541">
        <v>1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1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1</v>
      </c>
      <c r="OR541">
        <v>1</v>
      </c>
      <c r="OS541">
        <v>1</v>
      </c>
      <c r="OT541">
        <v>1</v>
      </c>
      <c r="OU541">
        <v>1</v>
      </c>
      <c r="OV541">
        <v>1</v>
      </c>
      <c r="OW541">
        <v>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1</v>
      </c>
      <c r="PE541">
        <v>1</v>
      </c>
      <c r="PF541">
        <v>1</v>
      </c>
      <c r="PG541">
        <v>1</v>
      </c>
      <c r="PH541">
        <v>1</v>
      </c>
      <c r="PI541">
        <v>1</v>
      </c>
      <c r="PJ541">
        <v>1</v>
      </c>
      <c r="PK541">
        <v>1</v>
      </c>
      <c r="PL541">
        <v>1</v>
      </c>
      <c r="PM541">
        <v>1</v>
      </c>
      <c r="PN541">
        <v>1</v>
      </c>
      <c r="PO541">
        <v>1</v>
      </c>
      <c r="PP541">
        <v>1</v>
      </c>
      <c r="PQ541">
        <v>1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1</v>
      </c>
      <c r="PY541">
        <v>1</v>
      </c>
      <c r="PZ541">
        <v>1</v>
      </c>
      <c r="QA541">
        <v>1</v>
      </c>
      <c r="QB541">
        <v>1</v>
      </c>
      <c r="QC541">
        <v>1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QL541">
        <v>1</v>
      </c>
      <c r="QM541">
        <v>1</v>
      </c>
      <c r="QN541">
        <v>1</v>
      </c>
      <c r="QO541">
        <v>1</v>
      </c>
      <c r="QP541">
        <v>1</v>
      </c>
      <c r="QQ541">
        <v>1</v>
      </c>
      <c r="QR541">
        <v>1</v>
      </c>
      <c r="QS541">
        <v>1</v>
      </c>
      <c r="QT541">
        <v>1</v>
      </c>
      <c r="QU541">
        <v>1</v>
      </c>
      <c r="QV541">
        <v>1</v>
      </c>
      <c r="QW541">
        <v>1</v>
      </c>
      <c r="QX541">
        <v>1</v>
      </c>
      <c r="QY541">
        <v>1</v>
      </c>
      <c r="QZ541">
        <v>1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1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R541">
        <v>1</v>
      </c>
      <c r="RS541">
        <v>1</v>
      </c>
      <c r="RT541">
        <v>1</v>
      </c>
      <c r="RU541">
        <v>1</v>
      </c>
      <c r="RV541">
        <v>1</v>
      </c>
      <c r="RW541">
        <v>1</v>
      </c>
      <c r="RX541">
        <v>1</v>
      </c>
      <c r="RY541">
        <v>1</v>
      </c>
      <c r="RZ541">
        <v>1</v>
      </c>
      <c r="SA541">
        <v>1</v>
      </c>
      <c r="SB541">
        <v>1</v>
      </c>
      <c r="SC541">
        <v>1</v>
      </c>
      <c r="SD541">
        <v>1</v>
      </c>
      <c r="SE541">
        <v>1</v>
      </c>
      <c r="SF541">
        <v>1</v>
      </c>
      <c r="SG541">
        <v>1</v>
      </c>
      <c r="SH541">
        <v>1</v>
      </c>
      <c r="SI541">
        <v>1</v>
      </c>
      <c r="SJ541">
        <v>1</v>
      </c>
      <c r="SK541">
        <v>1</v>
      </c>
      <c r="SL541">
        <v>1</v>
      </c>
      <c r="SM541">
        <v>1</v>
      </c>
      <c r="SN541">
        <v>1</v>
      </c>
      <c r="SO541">
        <v>1</v>
      </c>
      <c r="SP541">
        <v>1</v>
      </c>
      <c r="SQ541">
        <v>1</v>
      </c>
      <c r="SR541">
        <v>1</v>
      </c>
      <c r="SS541">
        <v>1</v>
      </c>
      <c r="ST541">
        <v>1</v>
      </c>
      <c r="SU541">
        <v>1</v>
      </c>
      <c r="SV541">
        <v>1</v>
      </c>
      <c r="SW541">
        <v>1</v>
      </c>
      <c r="SX541">
        <v>1</v>
      </c>
      <c r="SY541">
        <v>1</v>
      </c>
      <c r="SZ541">
        <v>1</v>
      </c>
      <c r="TA541">
        <v>1</v>
      </c>
      <c r="TB541">
        <v>1</v>
      </c>
      <c r="TC541">
        <v>1</v>
      </c>
      <c r="TD541">
        <v>1</v>
      </c>
      <c r="TE541">
        <v>1</v>
      </c>
      <c r="TF541">
        <v>1</v>
      </c>
      <c r="TG541">
        <v>1</v>
      </c>
      <c r="TH541">
        <v>1</v>
      </c>
      <c r="TI541">
        <v>1</v>
      </c>
      <c r="TJ541">
        <v>1</v>
      </c>
      <c r="TK541">
        <v>1</v>
      </c>
      <c r="TL541">
        <v>1</v>
      </c>
      <c r="TM541">
        <v>1</v>
      </c>
      <c r="TN541">
        <v>1</v>
      </c>
      <c r="TO541">
        <v>1</v>
      </c>
      <c r="TP541">
        <v>1</v>
      </c>
      <c r="TQ541">
        <v>1</v>
      </c>
      <c r="TR541">
        <v>1</v>
      </c>
      <c r="TS541">
        <v>1</v>
      </c>
      <c r="TT541">
        <v>1</v>
      </c>
      <c r="TU541">
        <v>1</v>
      </c>
      <c r="TV541">
        <v>1</v>
      </c>
      <c r="TW541">
        <v>1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1</v>
      </c>
      <c r="UE541">
        <v>1</v>
      </c>
      <c r="UF541">
        <v>1</v>
      </c>
      <c r="UG541">
        <v>1</v>
      </c>
      <c r="UH541">
        <v>1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1</v>
      </c>
      <c r="US541">
        <v>1</v>
      </c>
      <c r="UT541">
        <v>1</v>
      </c>
      <c r="UU541">
        <v>1</v>
      </c>
      <c r="UV541">
        <v>1</v>
      </c>
      <c r="UW541">
        <v>1</v>
      </c>
      <c r="UX541">
        <v>1</v>
      </c>
      <c r="UY541">
        <v>1</v>
      </c>
      <c r="UZ541">
        <v>1</v>
      </c>
      <c r="VA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K541">
        <v>1</v>
      </c>
      <c r="VL541">
        <v>1</v>
      </c>
      <c r="VM541">
        <v>1</v>
      </c>
      <c r="VN541">
        <v>1</v>
      </c>
      <c r="VO541">
        <v>1</v>
      </c>
      <c r="VP541">
        <v>1</v>
      </c>
      <c r="VQ541">
        <v>1</v>
      </c>
      <c r="VR541">
        <v>1</v>
      </c>
      <c r="VS541">
        <v>1</v>
      </c>
      <c r="VT541">
        <v>1</v>
      </c>
      <c r="VU541">
        <v>1</v>
      </c>
      <c r="VV541">
        <v>1</v>
      </c>
      <c r="VW541">
        <v>1</v>
      </c>
      <c r="VX541">
        <v>1</v>
      </c>
      <c r="VY541">
        <v>1</v>
      </c>
      <c r="VZ541">
        <v>1</v>
      </c>
      <c r="WA541">
        <v>1</v>
      </c>
      <c r="WB541">
        <v>1</v>
      </c>
      <c r="WC541">
        <v>1</v>
      </c>
      <c r="WD541">
        <v>1</v>
      </c>
      <c r="WE541">
        <v>1</v>
      </c>
      <c r="WF541">
        <v>1</v>
      </c>
      <c r="WG541">
        <v>1</v>
      </c>
      <c r="WH541">
        <v>1</v>
      </c>
      <c r="WI541">
        <v>1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1</v>
      </c>
      <c r="WP541">
        <v>1</v>
      </c>
      <c r="WQ541">
        <v>1</v>
      </c>
      <c r="WR541">
        <v>1</v>
      </c>
      <c r="WS541">
        <v>1</v>
      </c>
      <c r="WT541">
        <v>1</v>
      </c>
      <c r="WU541">
        <v>1</v>
      </c>
      <c r="WV541">
        <v>1</v>
      </c>
      <c r="WW541">
        <v>1</v>
      </c>
      <c r="WX541">
        <v>1</v>
      </c>
      <c r="WY541">
        <v>1</v>
      </c>
      <c r="WZ541">
        <v>1</v>
      </c>
      <c r="XA541">
        <v>1</v>
      </c>
      <c r="XB541">
        <v>1</v>
      </c>
      <c r="XC541">
        <v>1</v>
      </c>
      <c r="XD541">
        <v>1</v>
      </c>
      <c r="XE541">
        <v>1</v>
      </c>
      <c r="XF541">
        <v>1</v>
      </c>
      <c r="XG541">
        <v>1</v>
      </c>
      <c r="XH541">
        <v>1</v>
      </c>
      <c r="XI541">
        <v>1</v>
      </c>
      <c r="XJ541">
        <v>1</v>
      </c>
      <c r="XK541">
        <v>1</v>
      </c>
      <c r="XL541">
        <v>1</v>
      </c>
      <c r="XM541">
        <v>1</v>
      </c>
      <c r="XN541">
        <v>1</v>
      </c>
      <c r="XO541">
        <v>1</v>
      </c>
      <c r="XP541">
        <v>1</v>
      </c>
      <c r="XQ541">
        <v>1</v>
      </c>
      <c r="XR541">
        <v>1</v>
      </c>
      <c r="XS541">
        <v>1</v>
      </c>
      <c r="XT541">
        <v>1</v>
      </c>
      <c r="XU541">
        <v>1</v>
      </c>
      <c r="XV541">
        <v>1</v>
      </c>
      <c r="XW541">
        <v>1</v>
      </c>
      <c r="XX541">
        <v>1</v>
      </c>
      <c r="XY541">
        <v>1</v>
      </c>
      <c r="XZ541">
        <v>1</v>
      </c>
      <c r="YA541">
        <v>1</v>
      </c>
      <c r="YB541">
        <v>1</v>
      </c>
      <c r="YC541">
        <v>1</v>
      </c>
      <c r="YD541">
        <v>1</v>
      </c>
      <c r="YE541">
        <v>1</v>
      </c>
      <c r="YF541">
        <v>1</v>
      </c>
      <c r="YG541">
        <v>1</v>
      </c>
      <c r="YH541">
        <v>1</v>
      </c>
      <c r="YI541">
        <v>1</v>
      </c>
      <c r="YJ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1</v>
      </c>
      <c r="YY541">
        <v>1</v>
      </c>
      <c r="YZ541">
        <v>1</v>
      </c>
      <c r="ZA541">
        <v>1</v>
      </c>
      <c r="ZB541">
        <v>1</v>
      </c>
      <c r="ZC541">
        <v>1</v>
      </c>
      <c r="ZD541">
        <v>1</v>
      </c>
      <c r="ZE541">
        <v>1</v>
      </c>
      <c r="ZF541">
        <v>1</v>
      </c>
      <c r="ZG541">
        <v>1</v>
      </c>
      <c r="ZH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ZS541">
        <v>1</v>
      </c>
      <c r="ZT541">
        <v>1</v>
      </c>
      <c r="ZU541">
        <v>1</v>
      </c>
      <c r="ZV541">
        <v>1</v>
      </c>
      <c r="ZW541">
        <v>1</v>
      </c>
      <c r="ZX541">
        <v>1</v>
      </c>
    </row>
    <row r="542" spans="1:700" x14ac:dyDescent="1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1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1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1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>
        <v>1</v>
      </c>
      <c r="MI542">
        <v>1</v>
      </c>
      <c r="MJ542">
        <v>1</v>
      </c>
      <c r="MK542">
        <v>1</v>
      </c>
      <c r="ML542">
        <v>1</v>
      </c>
      <c r="MM542">
        <v>1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1</v>
      </c>
      <c r="NT542">
        <v>1</v>
      </c>
      <c r="NU542">
        <v>1</v>
      </c>
      <c r="NV542">
        <v>1</v>
      </c>
      <c r="NW542">
        <v>1</v>
      </c>
      <c r="NX542">
        <v>1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P542">
        <v>1</v>
      </c>
      <c r="OQ542">
        <v>1</v>
      </c>
      <c r="OR542">
        <v>1</v>
      </c>
      <c r="OS542">
        <v>1</v>
      </c>
      <c r="OT542">
        <v>1</v>
      </c>
      <c r="OU542">
        <v>1</v>
      </c>
      <c r="OV542">
        <v>1</v>
      </c>
      <c r="OW542">
        <v>1</v>
      </c>
      <c r="OX542">
        <v>1</v>
      </c>
      <c r="OY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H542">
        <v>1</v>
      </c>
      <c r="PI542">
        <v>1</v>
      </c>
      <c r="PJ542">
        <v>1</v>
      </c>
      <c r="PK542">
        <v>1</v>
      </c>
      <c r="PL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R542">
        <v>1</v>
      </c>
      <c r="PS542">
        <v>1</v>
      </c>
      <c r="PT542">
        <v>1</v>
      </c>
      <c r="PU542">
        <v>1</v>
      </c>
      <c r="PV542">
        <v>1</v>
      </c>
      <c r="PW542">
        <v>1</v>
      </c>
      <c r="PX542">
        <v>1</v>
      </c>
      <c r="PY542">
        <v>1</v>
      </c>
      <c r="PZ542">
        <v>1</v>
      </c>
      <c r="QA542">
        <v>1</v>
      </c>
      <c r="QB542">
        <v>1</v>
      </c>
      <c r="QC542">
        <v>1</v>
      </c>
      <c r="QD542">
        <v>1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1</v>
      </c>
      <c r="RC542">
        <v>1</v>
      </c>
      <c r="RD542">
        <v>1</v>
      </c>
      <c r="RE542">
        <v>1</v>
      </c>
      <c r="RF542">
        <v>1</v>
      </c>
      <c r="RG542">
        <v>1</v>
      </c>
      <c r="RH542">
        <v>1</v>
      </c>
      <c r="RI542">
        <v>1</v>
      </c>
      <c r="RJ542">
        <v>1</v>
      </c>
      <c r="RK542">
        <v>1</v>
      </c>
      <c r="RL542">
        <v>1</v>
      </c>
      <c r="RM542">
        <v>1</v>
      </c>
      <c r="RN542">
        <v>1</v>
      </c>
      <c r="RO542">
        <v>1</v>
      </c>
      <c r="RP542">
        <v>1</v>
      </c>
      <c r="RQ542">
        <v>1</v>
      </c>
      <c r="RR542">
        <v>1</v>
      </c>
      <c r="RS542">
        <v>1</v>
      </c>
      <c r="RT542">
        <v>1</v>
      </c>
      <c r="RU542">
        <v>1</v>
      </c>
      <c r="RV542">
        <v>1</v>
      </c>
      <c r="RW542">
        <v>1</v>
      </c>
      <c r="RX542">
        <v>1</v>
      </c>
      <c r="RY542">
        <v>1</v>
      </c>
      <c r="RZ542">
        <v>1</v>
      </c>
      <c r="SA542">
        <v>1</v>
      </c>
      <c r="SB542">
        <v>1</v>
      </c>
      <c r="SC542">
        <v>1</v>
      </c>
      <c r="SD542">
        <v>1</v>
      </c>
      <c r="SE542">
        <v>1</v>
      </c>
      <c r="SF542">
        <v>1</v>
      </c>
      <c r="SG542">
        <v>1</v>
      </c>
      <c r="SH542">
        <v>1</v>
      </c>
      <c r="SI542">
        <v>1</v>
      </c>
      <c r="SJ542">
        <v>1</v>
      </c>
      <c r="SK542">
        <v>1</v>
      </c>
      <c r="SL542">
        <v>1</v>
      </c>
      <c r="SM542">
        <v>1</v>
      </c>
      <c r="SN542">
        <v>1</v>
      </c>
      <c r="SO542">
        <v>1</v>
      </c>
      <c r="SP542">
        <v>1</v>
      </c>
      <c r="SQ542">
        <v>1</v>
      </c>
      <c r="SR542">
        <v>1</v>
      </c>
      <c r="SS542">
        <v>1</v>
      </c>
      <c r="ST542">
        <v>1</v>
      </c>
      <c r="SU542">
        <v>1</v>
      </c>
      <c r="SV542">
        <v>1</v>
      </c>
      <c r="SW542">
        <v>1</v>
      </c>
      <c r="SX542">
        <v>1</v>
      </c>
      <c r="SY542">
        <v>1</v>
      </c>
      <c r="SZ542">
        <v>1</v>
      </c>
      <c r="TA542">
        <v>1</v>
      </c>
      <c r="TB542">
        <v>1</v>
      </c>
      <c r="TC542">
        <v>1</v>
      </c>
      <c r="TD542">
        <v>1</v>
      </c>
      <c r="TE542">
        <v>1</v>
      </c>
      <c r="TF542">
        <v>1</v>
      </c>
      <c r="TG542">
        <v>1</v>
      </c>
      <c r="TH542">
        <v>1</v>
      </c>
      <c r="TI542">
        <v>1</v>
      </c>
      <c r="TJ542">
        <v>1</v>
      </c>
      <c r="TK542">
        <v>1</v>
      </c>
      <c r="TL542">
        <v>1</v>
      </c>
      <c r="TM542">
        <v>1</v>
      </c>
      <c r="TN542">
        <v>1</v>
      </c>
      <c r="TO542">
        <v>1</v>
      </c>
      <c r="TP542">
        <v>1</v>
      </c>
      <c r="TQ542">
        <v>1</v>
      </c>
      <c r="TR542">
        <v>1</v>
      </c>
      <c r="TS542">
        <v>1</v>
      </c>
      <c r="TT542">
        <v>1</v>
      </c>
      <c r="TU542">
        <v>1</v>
      </c>
      <c r="TV542">
        <v>1</v>
      </c>
      <c r="TW542">
        <v>1</v>
      </c>
      <c r="TX542">
        <v>1</v>
      </c>
      <c r="TY542">
        <v>1</v>
      </c>
      <c r="TZ542">
        <v>1</v>
      </c>
      <c r="UA542">
        <v>1</v>
      </c>
      <c r="UB542">
        <v>1</v>
      </c>
      <c r="UC542">
        <v>1</v>
      </c>
      <c r="UD542">
        <v>1</v>
      </c>
      <c r="UE542">
        <v>1</v>
      </c>
      <c r="UF542">
        <v>1</v>
      </c>
      <c r="UG542">
        <v>1</v>
      </c>
      <c r="UH542">
        <v>1</v>
      </c>
      <c r="UI542">
        <v>1</v>
      </c>
      <c r="UJ542">
        <v>1</v>
      </c>
      <c r="UK542">
        <v>1</v>
      </c>
      <c r="UL542">
        <v>1</v>
      </c>
      <c r="UM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S542">
        <v>1</v>
      </c>
      <c r="UT542">
        <v>1</v>
      </c>
      <c r="UU542">
        <v>1</v>
      </c>
      <c r="UV542">
        <v>1</v>
      </c>
      <c r="UW542">
        <v>1</v>
      </c>
      <c r="UX542">
        <v>1</v>
      </c>
      <c r="UY542">
        <v>1</v>
      </c>
      <c r="UZ542">
        <v>1</v>
      </c>
      <c r="VA542">
        <v>1</v>
      </c>
      <c r="VB542">
        <v>1</v>
      </c>
      <c r="VC542">
        <v>1</v>
      </c>
      <c r="VD542">
        <v>1</v>
      </c>
      <c r="VE542">
        <v>1</v>
      </c>
      <c r="VF542">
        <v>1</v>
      </c>
      <c r="VG542">
        <v>1</v>
      </c>
      <c r="VH542">
        <v>1</v>
      </c>
      <c r="VI542">
        <v>1</v>
      </c>
      <c r="VJ542">
        <v>1</v>
      </c>
      <c r="VK542">
        <v>1</v>
      </c>
      <c r="VL542">
        <v>1</v>
      </c>
      <c r="VM542">
        <v>1</v>
      </c>
      <c r="VN542">
        <v>1</v>
      </c>
      <c r="VO542">
        <v>1</v>
      </c>
      <c r="VP542">
        <v>1</v>
      </c>
      <c r="VQ542">
        <v>1</v>
      </c>
      <c r="VR542">
        <v>1</v>
      </c>
      <c r="VS542">
        <v>1</v>
      </c>
      <c r="VT542">
        <v>1</v>
      </c>
      <c r="VU542">
        <v>1</v>
      </c>
      <c r="VV542">
        <v>1</v>
      </c>
      <c r="VW542">
        <v>1</v>
      </c>
      <c r="VX542">
        <v>1</v>
      </c>
      <c r="VY542">
        <v>1</v>
      </c>
      <c r="VZ542">
        <v>1</v>
      </c>
      <c r="WA542">
        <v>1</v>
      </c>
      <c r="WB542">
        <v>1</v>
      </c>
      <c r="WC542">
        <v>1</v>
      </c>
      <c r="WD542">
        <v>1</v>
      </c>
      <c r="WE542">
        <v>1</v>
      </c>
      <c r="WF542">
        <v>1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1</v>
      </c>
      <c r="WP542">
        <v>1</v>
      </c>
      <c r="WQ542">
        <v>1</v>
      </c>
      <c r="WR542">
        <v>1</v>
      </c>
      <c r="WS542">
        <v>1</v>
      </c>
      <c r="WT542">
        <v>1</v>
      </c>
      <c r="WU542">
        <v>1</v>
      </c>
      <c r="WV542">
        <v>1</v>
      </c>
      <c r="WW542">
        <v>1</v>
      </c>
      <c r="WX542">
        <v>1</v>
      </c>
      <c r="WY542">
        <v>1</v>
      </c>
      <c r="WZ542">
        <v>1</v>
      </c>
      <c r="XA542">
        <v>1</v>
      </c>
      <c r="XB542">
        <v>1</v>
      </c>
      <c r="XC542">
        <v>1</v>
      </c>
      <c r="XD542">
        <v>1</v>
      </c>
      <c r="XE542">
        <v>1</v>
      </c>
      <c r="XF542">
        <v>1</v>
      </c>
      <c r="XG542">
        <v>1</v>
      </c>
      <c r="XH542">
        <v>1</v>
      </c>
      <c r="XI542">
        <v>1</v>
      </c>
      <c r="XJ542">
        <v>1</v>
      </c>
      <c r="XK542">
        <v>1</v>
      </c>
      <c r="XL542">
        <v>1</v>
      </c>
      <c r="XM542">
        <v>1</v>
      </c>
      <c r="XN542">
        <v>1</v>
      </c>
      <c r="XO542">
        <v>1</v>
      </c>
      <c r="XP542">
        <v>1</v>
      </c>
      <c r="XQ542">
        <v>1</v>
      </c>
      <c r="XR542">
        <v>1</v>
      </c>
      <c r="XS542">
        <v>1</v>
      </c>
      <c r="XT542">
        <v>1</v>
      </c>
      <c r="XU542">
        <v>1</v>
      </c>
      <c r="XV542">
        <v>1</v>
      </c>
      <c r="XW542">
        <v>1</v>
      </c>
      <c r="XX542">
        <v>1</v>
      </c>
      <c r="XY542">
        <v>1</v>
      </c>
      <c r="XZ542">
        <v>1</v>
      </c>
      <c r="YA542">
        <v>1</v>
      </c>
      <c r="YB542">
        <v>1</v>
      </c>
      <c r="YC542">
        <v>1</v>
      </c>
      <c r="YD542">
        <v>1</v>
      </c>
      <c r="YE542">
        <v>1</v>
      </c>
      <c r="YF542">
        <v>1</v>
      </c>
      <c r="YG542">
        <v>1</v>
      </c>
      <c r="YH542">
        <v>1</v>
      </c>
      <c r="YI542">
        <v>1</v>
      </c>
      <c r="YJ542">
        <v>1</v>
      </c>
      <c r="YK542">
        <v>1</v>
      </c>
      <c r="YL542">
        <v>1</v>
      </c>
      <c r="YM542">
        <v>1</v>
      </c>
      <c r="YN542">
        <v>1</v>
      </c>
      <c r="YO542">
        <v>1</v>
      </c>
      <c r="YP542">
        <v>1</v>
      </c>
      <c r="YQ542">
        <v>1</v>
      </c>
      <c r="YR542">
        <v>1</v>
      </c>
      <c r="YS542">
        <v>1</v>
      </c>
      <c r="YT542">
        <v>1</v>
      </c>
      <c r="YU542">
        <v>1</v>
      </c>
      <c r="YV542">
        <v>1</v>
      </c>
      <c r="YW542">
        <v>1</v>
      </c>
      <c r="YX542">
        <v>1</v>
      </c>
      <c r="YY542">
        <v>1</v>
      </c>
      <c r="YZ542">
        <v>1</v>
      </c>
      <c r="ZA542">
        <v>1</v>
      </c>
      <c r="ZB542">
        <v>1</v>
      </c>
      <c r="ZC542">
        <v>1</v>
      </c>
      <c r="ZD542">
        <v>1</v>
      </c>
      <c r="ZE542">
        <v>1</v>
      </c>
      <c r="ZF542">
        <v>1</v>
      </c>
      <c r="ZG542">
        <v>1</v>
      </c>
      <c r="ZH542">
        <v>1</v>
      </c>
      <c r="ZI542">
        <v>1</v>
      </c>
      <c r="ZJ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1</v>
      </c>
      <c r="ZQ542">
        <v>1</v>
      </c>
      <c r="ZR542">
        <v>1</v>
      </c>
      <c r="ZS542">
        <v>1</v>
      </c>
      <c r="ZT542">
        <v>1</v>
      </c>
      <c r="ZU542">
        <v>1</v>
      </c>
      <c r="ZV542">
        <v>1</v>
      </c>
      <c r="ZW542">
        <v>1</v>
      </c>
      <c r="ZX542">
        <v>1</v>
      </c>
    </row>
    <row r="543" spans="1:700" x14ac:dyDescent="1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1</v>
      </c>
      <c r="KU543">
        <v>1</v>
      </c>
      <c r="KV543">
        <v>1</v>
      </c>
      <c r="KW543">
        <v>1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1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1</v>
      </c>
      <c r="NV543">
        <v>1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1</v>
      </c>
      <c r="OQ543">
        <v>1</v>
      </c>
      <c r="OR543">
        <v>1</v>
      </c>
      <c r="OS543">
        <v>1</v>
      </c>
      <c r="OT543">
        <v>1</v>
      </c>
      <c r="OU543">
        <v>1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1</v>
      </c>
      <c r="PC543">
        <v>1</v>
      </c>
      <c r="PD543">
        <v>1</v>
      </c>
      <c r="PE543">
        <v>1</v>
      </c>
      <c r="PF543">
        <v>1</v>
      </c>
      <c r="PG543">
        <v>1</v>
      </c>
      <c r="PH543">
        <v>1</v>
      </c>
      <c r="PI543">
        <v>1</v>
      </c>
      <c r="PJ543">
        <v>1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1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1</v>
      </c>
      <c r="PZ543">
        <v>1</v>
      </c>
      <c r="QA543">
        <v>1</v>
      </c>
      <c r="QB543">
        <v>1</v>
      </c>
      <c r="QC543">
        <v>1</v>
      </c>
      <c r="QD543">
        <v>1</v>
      </c>
      <c r="QE543">
        <v>1</v>
      </c>
      <c r="QF543">
        <v>1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1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1</v>
      </c>
      <c r="QS543">
        <v>1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1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1</v>
      </c>
      <c r="RV543">
        <v>1</v>
      </c>
      <c r="RW543">
        <v>1</v>
      </c>
      <c r="RX543">
        <v>1</v>
      </c>
      <c r="RY543">
        <v>1</v>
      </c>
      <c r="RZ543">
        <v>1</v>
      </c>
      <c r="SA543">
        <v>1</v>
      </c>
      <c r="SB543">
        <v>1</v>
      </c>
      <c r="SC543">
        <v>1</v>
      </c>
      <c r="SD543">
        <v>1</v>
      </c>
      <c r="SE543">
        <v>1</v>
      </c>
      <c r="SF543">
        <v>1</v>
      </c>
      <c r="SG543">
        <v>1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1</v>
      </c>
      <c r="SN543">
        <v>1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1</v>
      </c>
      <c r="SY543">
        <v>1</v>
      </c>
      <c r="SZ543">
        <v>1</v>
      </c>
      <c r="TA543">
        <v>1</v>
      </c>
      <c r="TB543">
        <v>1</v>
      </c>
      <c r="TC543">
        <v>1</v>
      </c>
      <c r="TD543">
        <v>1</v>
      </c>
      <c r="TE543">
        <v>1</v>
      </c>
      <c r="TF543">
        <v>1</v>
      </c>
      <c r="TG543">
        <v>1</v>
      </c>
      <c r="TH543">
        <v>1</v>
      </c>
      <c r="TI543">
        <v>1</v>
      </c>
      <c r="TJ543">
        <v>1</v>
      </c>
      <c r="TK543">
        <v>1</v>
      </c>
      <c r="TL543">
        <v>1</v>
      </c>
      <c r="TM543">
        <v>1</v>
      </c>
      <c r="TN543">
        <v>1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1</v>
      </c>
      <c r="TU543">
        <v>1</v>
      </c>
      <c r="TV543">
        <v>1</v>
      </c>
      <c r="TW543">
        <v>1</v>
      </c>
      <c r="TX543">
        <v>1</v>
      </c>
      <c r="TY543">
        <v>1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1</v>
      </c>
      <c r="UF543">
        <v>1</v>
      </c>
      <c r="UG543">
        <v>1</v>
      </c>
      <c r="UH543">
        <v>1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1</v>
      </c>
      <c r="UQ543">
        <v>1</v>
      </c>
      <c r="UR543">
        <v>1</v>
      </c>
      <c r="US543">
        <v>1</v>
      </c>
      <c r="UT543">
        <v>1</v>
      </c>
      <c r="UU543">
        <v>1</v>
      </c>
      <c r="UV543">
        <v>1</v>
      </c>
      <c r="UW543">
        <v>1</v>
      </c>
      <c r="UX543">
        <v>1</v>
      </c>
      <c r="UY543">
        <v>1</v>
      </c>
      <c r="UZ543">
        <v>1</v>
      </c>
      <c r="VA543">
        <v>1</v>
      </c>
      <c r="VB543">
        <v>1</v>
      </c>
      <c r="VC543">
        <v>1</v>
      </c>
      <c r="VD543">
        <v>1</v>
      </c>
      <c r="VE543">
        <v>1</v>
      </c>
      <c r="VF543">
        <v>1</v>
      </c>
      <c r="VG543">
        <v>1</v>
      </c>
      <c r="VH543">
        <v>1</v>
      </c>
      <c r="VI543">
        <v>1</v>
      </c>
      <c r="VJ543">
        <v>1</v>
      </c>
      <c r="VK543">
        <v>1</v>
      </c>
      <c r="VL543">
        <v>1</v>
      </c>
      <c r="VM543">
        <v>1</v>
      </c>
      <c r="VN543">
        <v>1</v>
      </c>
      <c r="VO543">
        <v>1</v>
      </c>
      <c r="VP543">
        <v>1</v>
      </c>
      <c r="VQ543">
        <v>1</v>
      </c>
      <c r="VR543">
        <v>1</v>
      </c>
      <c r="VS543">
        <v>1</v>
      </c>
      <c r="VT543">
        <v>1</v>
      </c>
      <c r="VU543">
        <v>1</v>
      </c>
      <c r="VV543">
        <v>1</v>
      </c>
      <c r="VW543">
        <v>1</v>
      </c>
      <c r="VX543">
        <v>1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1</v>
      </c>
      <c r="WP543">
        <v>1</v>
      </c>
      <c r="WQ543">
        <v>1</v>
      </c>
      <c r="WR543">
        <v>1</v>
      </c>
      <c r="WS543">
        <v>1</v>
      </c>
      <c r="WT543">
        <v>1</v>
      </c>
      <c r="WU543">
        <v>1</v>
      </c>
      <c r="WV543">
        <v>1</v>
      </c>
      <c r="WW543">
        <v>1</v>
      </c>
      <c r="WX543">
        <v>1</v>
      </c>
      <c r="WY543">
        <v>1</v>
      </c>
      <c r="WZ543">
        <v>1</v>
      </c>
      <c r="XA543">
        <v>1</v>
      </c>
      <c r="XB543">
        <v>1</v>
      </c>
      <c r="XC543">
        <v>1</v>
      </c>
      <c r="XD543">
        <v>1</v>
      </c>
      <c r="XE543">
        <v>1</v>
      </c>
      <c r="XF543">
        <v>1</v>
      </c>
      <c r="XG543">
        <v>1</v>
      </c>
      <c r="XH543">
        <v>1</v>
      </c>
      <c r="XI543">
        <v>1</v>
      </c>
      <c r="XJ543">
        <v>1</v>
      </c>
      <c r="XK543">
        <v>1</v>
      </c>
      <c r="XL543">
        <v>1</v>
      </c>
      <c r="XM543">
        <v>1</v>
      </c>
      <c r="XN543">
        <v>1</v>
      </c>
      <c r="XO543">
        <v>1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V543">
        <v>1</v>
      </c>
      <c r="XW543">
        <v>1</v>
      </c>
      <c r="XX543">
        <v>1</v>
      </c>
      <c r="XY543">
        <v>1</v>
      </c>
      <c r="XZ543">
        <v>1</v>
      </c>
      <c r="YA543">
        <v>1</v>
      </c>
      <c r="YB543">
        <v>1</v>
      </c>
      <c r="YC543">
        <v>1</v>
      </c>
      <c r="YD543">
        <v>1</v>
      </c>
      <c r="YE543">
        <v>1</v>
      </c>
      <c r="YF543">
        <v>1</v>
      </c>
      <c r="YG543">
        <v>1</v>
      </c>
      <c r="YH543">
        <v>1</v>
      </c>
      <c r="YI543">
        <v>1</v>
      </c>
      <c r="YJ543">
        <v>1</v>
      </c>
      <c r="YK543">
        <v>1</v>
      </c>
      <c r="YL543">
        <v>1</v>
      </c>
      <c r="YM543">
        <v>1</v>
      </c>
      <c r="YN543">
        <v>1</v>
      </c>
      <c r="YO543">
        <v>1</v>
      </c>
      <c r="YP543">
        <v>1</v>
      </c>
      <c r="YQ543">
        <v>1</v>
      </c>
      <c r="YR543">
        <v>1</v>
      </c>
      <c r="YS543">
        <v>1</v>
      </c>
      <c r="YT543">
        <v>1</v>
      </c>
      <c r="YU543">
        <v>1</v>
      </c>
      <c r="YV543">
        <v>1</v>
      </c>
      <c r="YW543">
        <v>1</v>
      </c>
      <c r="YX543">
        <v>1</v>
      </c>
      <c r="YY543">
        <v>1</v>
      </c>
      <c r="YZ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F543">
        <v>1</v>
      </c>
      <c r="ZG543">
        <v>1</v>
      </c>
      <c r="ZH543">
        <v>1</v>
      </c>
      <c r="ZI543">
        <v>1</v>
      </c>
      <c r="ZJ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1</v>
      </c>
      <c r="ZQ543">
        <v>1</v>
      </c>
      <c r="ZR543">
        <v>1</v>
      </c>
      <c r="ZS543">
        <v>1</v>
      </c>
      <c r="ZT543">
        <v>1</v>
      </c>
      <c r="ZU543">
        <v>1</v>
      </c>
      <c r="ZV543">
        <v>1</v>
      </c>
      <c r="ZW543">
        <v>1</v>
      </c>
      <c r="ZX543">
        <v>1</v>
      </c>
    </row>
    <row r="544" spans="1:700" x14ac:dyDescent="1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1</v>
      </c>
      <c r="KX544">
        <v>1</v>
      </c>
      <c r="KY544">
        <v>1</v>
      </c>
      <c r="KZ544">
        <v>1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1</v>
      </c>
      <c r="LK544">
        <v>1</v>
      </c>
      <c r="LL544">
        <v>1</v>
      </c>
      <c r="LM544">
        <v>1</v>
      </c>
      <c r="LN544">
        <v>1</v>
      </c>
      <c r="LO544">
        <v>1</v>
      </c>
      <c r="LP544">
        <v>1</v>
      </c>
      <c r="LQ544">
        <v>1</v>
      </c>
      <c r="LR544">
        <v>1</v>
      </c>
      <c r="LS544">
        <v>1</v>
      </c>
      <c r="LT544">
        <v>1</v>
      </c>
      <c r="LU544">
        <v>1</v>
      </c>
      <c r="LV544">
        <v>1</v>
      </c>
      <c r="LW544">
        <v>1</v>
      </c>
      <c r="LX544">
        <v>1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1</v>
      </c>
      <c r="MG544">
        <v>1</v>
      </c>
      <c r="MH544">
        <v>1</v>
      </c>
      <c r="MI544">
        <v>1</v>
      </c>
      <c r="MJ544">
        <v>1</v>
      </c>
      <c r="MK544">
        <v>1</v>
      </c>
      <c r="ML544">
        <v>1</v>
      </c>
      <c r="MM544">
        <v>1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>
        <v>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1</v>
      </c>
      <c r="NV544">
        <v>1</v>
      </c>
      <c r="NW544">
        <v>1</v>
      </c>
      <c r="NX544">
        <v>1</v>
      </c>
      <c r="NY544">
        <v>1</v>
      </c>
      <c r="NZ544">
        <v>1</v>
      </c>
      <c r="OA544">
        <v>1</v>
      </c>
      <c r="OB544">
        <v>1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1</v>
      </c>
      <c r="ON544">
        <v>1</v>
      </c>
      <c r="OO544">
        <v>1</v>
      </c>
      <c r="OP544">
        <v>1</v>
      </c>
      <c r="OQ544">
        <v>1</v>
      </c>
      <c r="OR544">
        <v>1</v>
      </c>
      <c r="OS544">
        <v>1</v>
      </c>
      <c r="OT544">
        <v>1</v>
      </c>
      <c r="OU544">
        <v>1</v>
      </c>
      <c r="OV544">
        <v>1</v>
      </c>
      <c r="OW544">
        <v>1</v>
      </c>
      <c r="OX544">
        <v>1</v>
      </c>
      <c r="OY544">
        <v>1</v>
      </c>
      <c r="OZ544">
        <v>1</v>
      </c>
      <c r="PA544">
        <v>1</v>
      </c>
      <c r="PB544">
        <v>1</v>
      </c>
      <c r="PC544">
        <v>1</v>
      </c>
      <c r="PD544">
        <v>1</v>
      </c>
      <c r="PE544">
        <v>1</v>
      </c>
      <c r="PF544">
        <v>1</v>
      </c>
      <c r="PG544">
        <v>1</v>
      </c>
      <c r="PH544">
        <v>1</v>
      </c>
      <c r="PI544">
        <v>1</v>
      </c>
      <c r="PJ544">
        <v>1</v>
      </c>
      <c r="PK544">
        <v>1</v>
      </c>
      <c r="PL544">
        <v>1</v>
      </c>
      <c r="PM544">
        <v>1</v>
      </c>
      <c r="PN544">
        <v>1</v>
      </c>
      <c r="PO544">
        <v>1</v>
      </c>
      <c r="PP544">
        <v>1</v>
      </c>
      <c r="PQ544">
        <v>1</v>
      </c>
      <c r="PR544">
        <v>1</v>
      </c>
      <c r="PS544">
        <v>1</v>
      </c>
      <c r="PT544">
        <v>1</v>
      </c>
      <c r="PU544">
        <v>1</v>
      </c>
      <c r="PV544">
        <v>1</v>
      </c>
      <c r="PW544">
        <v>1</v>
      </c>
      <c r="PX544">
        <v>1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1</v>
      </c>
      <c r="QF544">
        <v>1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1</v>
      </c>
      <c r="QM544">
        <v>1</v>
      </c>
      <c r="QN544">
        <v>1</v>
      </c>
      <c r="QO544">
        <v>1</v>
      </c>
      <c r="QP544">
        <v>1</v>
      </c>
      <c r="QQ544">
        <v>1</v>
      </c>
      <c r="QR544">
        <v>1</v>
      </c>
      <c r="QS544">
        <v>1</v>
      </c>
      <c r="QT544">
        <v>1</v>
      </c>
      <c r="QU544">
        <v>1</v>
      </c>
      <c r="QV544">
        <v>1</v>
      </c>
      <c r="QW544">
        <v>1</v>
      </c>
      <c r="QX544">
        <v>1</v>
      </c>
      <c r="QY544">
        <v>1</v>
      </c>
      <c r="QZ544">
        <v>1</v>
      </c>
      <c r="RA544">
        <v>1</v>
      </c>
      <c r="RB544">
        <v>1</v>
      </c>
      <c r="RC544">
        <v>1</v>
      </c>
      <c r="RD544">
        <v>1</v>
      </c>
      <c r="RE544">
        <v>1</v>
      </c>
      <c r="RF544">
        <v>1</v>
      </c>
      <c r="RG544">
        <v>1</v>
      </c>
      <c r="RH544">
        <v>1</v>
      </c>
      <c r="RI544">
        <v>1</v>
      </c>
      <c r="RJ544">
        <v>1</v>
      </c>
      <c r="RK544">
        <v>1</v>
      </c>
      <c r="RL544">
        <v>1</v>
      </c>
      <c r="RM544">
        <v>1</v>
      </c>
      <c r="RN544">
        <v>1</v>
      </c>
      <c r="RO544">
        <v>1</v>
      </c>
      <c r="RP544">
        <v>1</v>
      </c>
      <c r="RQ544">
        <v>1</v>
      </c>
      <c r="RR544">
        <v>1</v>
      </c>
      <c r="RS544">
        <v>1</v>
      </c>
      <c r="RT544">
        <v>1</v>
      </c>
      <c r="RU544">
        <v>1</v>
      </c>
      <c r="RV544">
        <v>1</v>
      </c>
      <c r="RW544">
        <v>1</v>
      </c>
      <c r="RX544">
        <v>1</v>
      </c>
      <c r="RY544">
        <v>1</v>
      </c>
      <c r="RZ544">
        <v>1</v>
      </c>
      <c r="SA544">
        <v>1</v>
      </c>
      <c r="SB544">
        <v>1</v>
      </c>
      <c r="SC544">
        <v>1</v>
      </c>
      <c r="SD544">
        <v>1</v>
      </c>
      <c r="SE544">
        <v>1</v>
      </c>
      <c r="SF544">
        <v>1</v>
      </c>
      <c r="SG544">
        <v>1</v>
      </c>
      <c r="SH544">
        <v>1</v>
      </c>
      <c r="SI544">
        <v>1</v>
      </c>
      <c r="SJ544">
        <v>1</v>
      </c>
      <c r="SK544">
        <v>1</v>
      </c>
      <c r="SL544">
        <v>1</v>
      </c>
      <c r="SM544">
        <v>1</v>
      </c>
      <c r="SN544">
        <v>1</v>
      </c>
      <c r="SO544">
        <v>1</v>
      </c>
      <c r="SP544">
        <v>1</v>
      </c>
      <c r="SQ544">
        <v>1</v>
      </c>
      <c r="SR544">
        <v>1</v>
      </c>
      <c r="SS544">
        <v>1</v>
      </c>
      <c r="ST544">
        <v>1</v>
      </c>
      <c r="SU544">
        <v>1</v>
      </c>
      <c r="SV544">
        <v>1</v>
      </c>
      <c r="SW544">
        <v>1</v>
      </c>
      <c r="SX544">
        <v>1</v>
      </c>
      <c r="SY544">
        <v>1</v>
      </c>
      <c r="SZ544">
        <v>1</v>
      </c>
      <c r="TA544">
        <v>1</v>
      </c>
      <c r="TB544">
        <v>1</v>
      </c>
      <c r="TC544">
        <v>1</v>
      </c>
      <c r="TD544">
        <v>1</v>
      </c>
      <c r="TE544">
        <v>1</v>
      </c>
      <c r="TF544">
        <v>1</v>
      </c>
      <c r="TG544">
        <v>1</v>
      </c>
      <c r="TH544">
        <v>1</v>
      </c>
      <c r="TI544">
        <v>1</v>
      </c>
      <c r="TJ544">
        <v>1</v>
      </c>
      <c r="TK544">
        <v>1</v>
      </c>
      <c r="TL544">
        <v>1</v>
      </c>
      <c r="TM544">
        <v>1</v>
      </c>
      <c r="TN544">
        <v>1</v>
      </c>
      <c r="TO544">
        <v>1</v>
      </c>
      <c r="TP544">
        <v>1</v>
      </c>
      <c r="TQ544">
        <v>1</v>
      </c>
      <c r="TR544">
        <v>1</v>
      </c>
      <c r="TS544">
        <v>1</v>
      </c>
      <c r="TT544">
        <v>1</v>
      </c>
      <c r="TU544">
        <v>1</v>
      </c>
      <c r="TV544">
        <v>1</v>
      </c>
      <c r="TW544">
        <v>1</v>
      </c>
      <c r="TX544">
        <v>1</v>
      </c>
      <c r="TY544">
        <v>1</v>
      </c>
      <c r="TZ544">
        <v>1</v>
      </c>
      <c r="UA544">
        <v>1</v>
      </c>
      <c r="UB544">
        <v>1</v>
      </c>
      <c r="UC544">
        <v>1</v>
      </c>
      <c r="UD544">
        <v>1</v>
      </c>
      <c r="UE544">
        <v>1</v>
      </c>
      <c r="UF544">
        <v>1</v>
      </c>
      <c r="UG544">
        <v>1</v>
      </c>
      <c r="UH544">
        <v>1</v>
      </c>
      <c r="UI544">
        <v>1</v>
      </c>
      <c r="UJ544">
        <v>1</v>
      </c>
      <c r="UK544">
        <v>1</v>
      </c>
      <c r="UL544">
        <v>1</v>
      </c>
      <c r="UM544">
        <v>1</v>
      </c>
      <c r="UN544">
        <v>1</v>
      </c>
      <c r="UO544">
        <v>1</v>
      </c>
      <c r="UP544">
        <v>1</v>
      </c>
      <c r="UQ544">
        <v>1</v>
      </c>
      <c r="UR544">
        <v>1</v>
      </c>
      <c r="US544">
        <v>1</v>
      </c>
      <c r="UT544">
        <v>1</v>
      </c>
      <c r="UU544">
        <v>1</v>
      </c>
      <c r="UV544">
        <v>1</v>
      </c>
      <c r="UW544">
        <v>1</v>
      </c>
      <c r="UX544">
        <v>1</v>
      </c>
      <c r="UY544">
        <v>1</v>
      </c>
      <c r="UZ544">
        <v>1</v>
      </c>
      <c r="VA544">
        <v>1</v>
      </c>
      <c r="VB544">
        <v>1</v>
      </c>
      <c r="VC544">
        <v>1</v>
      </c>
      <c r="VD544">
        <v>1</v>
      </c>
      <c r="VE544">
        <v>1</v>
      </c>
      <c r="VF544">
        <v>1</v>
      </c>
      <c r="VG544">
        <v>1</v>
      </c>
      <c r="VH544">
        <v>1</v>
      </c>
      <c r="VI544">
        <v>1</v>
      </c>
      <c r="VJ544">
        <v>1</v>
      </c>
      <c r="VK544">
        <v>1</v>
      </c>
      <c r="VL544">
        <v>1</v>
      </c>
      <c r="VM544">
        <v>1</v>
      </c>
      <c r="VN544">
        <v>1</v>
      </c>
      <c r="VO544">
        <v>1</v>
      </c>
      <c r="VP544">
        <v>1</v>
      </c>
      <c r="VQ544">
        <v>1</v>
      </c>
      <c r="VR544">
        <v>1</v>
      </c>
      <c r="VS544">
        <v>1</v>
      </c>
      <c r="VT544">
        <v>1</v>
      </c>
      <c r="VU544">
        <v>1</v>
      </c>
      <c r="VV544">
        <v>1</v>
      </c>
      <c r="VW544">
        <v>1</v>
      </c>
      <c r="VX544">
        <v>1</v>
      </c>
      <c r="VY544">
        <v>1</v>
      </c>
      <c r="VZ544">
        <v>1</v>
      </c>
      <c r="WA544">
        <v>1</v>
      </c>
      <c r="WB544">
        <v>1</v>
      </c>
      <c r="WC544">
        <v>1</v>
      </c>
      <c r="WD544">
        <v>1</v>
      </c>
      <c r="WE544">
        <v>1</v>
      </c>
      <c r="WF544">
        <v>1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1</v>
      </c>
      <c r="WN544">
        <v>1</v>
      </c>
      <c r="WO544">
        <v>1</v>
      </c>
      <c r="WP544">
        <v>1</v>
      </c>
      <c r="WQ544">
        <v>1</v>
      </c>
      <c r="WR544">
        <v>1</v>
      </c>
      <c r="WS544">
        <v>1</v>
      </c>
      <c r="WT544">
        <v>1</v>
      </c>
      <c r="WU544">
        <v>1</v>
      </c>
      <c r="WV544">
        <v>1</v>
      </c>
      <c r="WW544">
        <v>1</v>
      </c>
      <c r="WX544">
        <v>1</v>
      </c>
      <c r="WY544">
        <v>1</v>
      </c>
      <c r="WZ544">
        <v>1</v>
      </c>
      <c r="XA544">
        <v>1</v>
      </c>
      <c r="XB544">
        <v>1</v>
      </c>
      <c r="XC544">
        <v>1</v>
      </c>
      <c r="XD544">
        <v>1</v>
      </c>
      <c r="XE544">
        <v>1</v>
      </c>
      <c r="XF544">
        <v>1</v>
      </c>
      <c r="XG544">
        <v>1</v>
      </c>
      <c r="XH544">
        <v>1</v>
      </c>
      <c r="XI544">
        <v>1</v>
      </c>
      <c r="XJ544">
        <v>1</v>
      </c>
      <c r="XK544">
        <v>1</v>
      </c>
      <c r="XL544">
        <v>1</v>
      </c>
      <c r="XM544">
        <v>1</v>
      </c>
      <c r="XN544">
        <v>1</v>
      </c>
      <c r="XO544">
        <v>1</v>
      </c>
      <c r="XP544">
        <v>1</v>
      </c>
      <c r="XQ544">
        <v>1</v>
      </c>
      <c r="XR544">
        <v>1</v>
      </c>
      <c r="XS544">
        <v>1</v>
      </c>
      <c r="XT544">
        <v>1</v>
      </c>
      <c r="XU544">
        <v>1</v>
      </c>
      <c r="XV544">
        <v>1</v>
      </c>
      <c r="XW544">
        <v>1</v>
      </c>
      <c r="XX544">
        <v>1</v>
      </c>
      <c r="XY544">
        <v>1</v>
      </c>
      <c r="XZ544">
        <v>1</v>
      </c>
      <c r="YA544">
        <v>1</v>
      </c>
      <c r="YB544">
        <v>1</v>
      </c>
      <c r="YC544">
        <v>1</v>
      </c>
      <c r="YD544">
        <v>1</v>
      </c>
      <c r="YE544">
        <v>1</v>
      </c>
      <c r="YF544">
        <v>1</v>
      </c>
      <c r="YG544">
        <v>1</v>
      </c>
      <c r="YH544">
        <v>1</v>
      </c>
      <c r="YI544">
        <v>1</v>
      </c>
      <c r="YJ544">
        <v>1</v>
      </c>
      <c r="YK544">
        <v>1</v>
      </c>
      <c r="YL544">
        <v>1</v>
      </c>
      <c r="YM544">
        <v>1</v>
      </c>
      <c r="YN544">
        <v>1</v>
      </c>
      <c r="YO544">
        <v>1</v>
      </c>
      <c r="YP544">
        <v>1</v>
      </c>
      <c r="YQ544">
        <v>1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1</v>
      </c>
      <c r="YY544">
        <v>1</v>
      </c>
      <c r="YZ544">
        <v>1</v>
      </c>
      <c r="ZA544">
        <v>1</v>
      </c>
      <c r="ZB544">
        <v>1</v>
      </c>
      <c r="ZC544">
        <v>1</v>
      </c>
      <c r="ZD544">
        <v>1</v>
      </c>
      <c r="ZE544">
        <v>1</v>
      </c>
      <c r="ZF544">
        <v>1</v>
      </c>
      <c r="ZG544">
        <v>1</v>
      </c>
      <c r="ZH544">
        <v>1</v>
      </c>
      <c r="ZI544">
        <v>1</v>
      </c>
      <c r="ZJ544">
        <v>1</v>
      </c>
      <c r="ZK544">
        <v>1</v>
      </c>
      <c r="ZL544">
        <v>1</v>
      </c>
      <c r="ZM544">
        <v>1</v>
      </c>
      <c r="ZN544">
        <v>1</v>
      </c>
      <c r="ZO544">
        <v>1</v>
      </c>
      <c r="ZP544">
        <v>1</v>
      </c>
      <c r="ZQ544">
        <v>1</v>
      </c>
      <c r="ZR544">
        <v>1</v>
      </c>
      <c r="ZS544">
        <v>1</v>
      </c>
      <c r="ZT544">
        <v>1</v>
      </c>
      <c r="ZU544">
        <v>1</v>
      </c>
      <c r="ZV544">
        <v>1</v>
      </c>
      <c r="ZW544">
        <v>1</v>
      </c>
      <c r="ZX544">
        <v>1</v>
      </c>
    </row>
    <row r="545" spans="1:700" x14ac:dyDescent="1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1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1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>
        <v>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1</v>
      </c>
      <c r="OP545">
        <v>1</v>
      </c>
      <c r="OQ545">
        <v>1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1</v>
      </c>
      <c r="PS545">
        <v>1</v>
      </c>
      <c r="PT545">
        <v>1</v>
      </c>
      <c r="PU545">
        <v>1</v>
      </c>
      <c r="PV545">
        <v>1</v>
      </c>
      <c r="PW545">
        <v>1</v>
      </c>
      <c r="PX545">
        <v>1</v>
      </c>
      <c r="PY545">
        <v>1</v>
      </c>
      <c r="PZ545">
        <v>1</v>
      </c>
      <c r="QA545">
        <v>1</v>
      </c>
      <c r="QB545">
        <v>1</v>
      </c>
      <c r="QC545">
        <v>1</v>
      </c>
      <c r="QD545">
        <v>1</v>
      </c>
      <c r="QE545">
        <v>1</v>
      </c>
      <c r="QF545">
        <v>1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1</v>
      </c>
      <c r="QM545">
        <v>1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1</v>
      </c>
      <c r="QV545">
        <v>1</v>
      </c>
      <c r="QW545">
        <v>1</v>
      </c>
      <c r="QX545">
        <v>1</v>
      </c>
      <c r="QY545">
        <v>1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1</v>
      </c>
      <c r="RQ545">
        <v>1</v>
      </c>
      <c r="RR545">
        <v>1</v>
      </c>
      <c r="RS545">
        <v>1</v>
      </c>
      <c r="RT545">
        <v>1</v>
      </c>
      <c r="RU545">
        <v>1</v>
      </c>
      <c r="RV545">
        <v>1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1</v>
      </c>
      <c r="SE545">
        <v>1</v>
      </c>
      <c r="SF545">
        <v>1</v>
      </c>
      <c r="SG545">
        <v>1</v>
      </c>
      <c r="SH545">
        <v>1</v>
      </c>
      <c r="SI545">
        <v>1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R545">
        <v>1</v>
      </c>
      <c r="SS545">
        <v>1</v>
      </c>
      <c r="ST545">
        <v>1</v>
      </c>
      <c r="SU545">
        <v>1</v>
      </c>
      <c r="SV545">
        <v>1</v>
      </c>
      <c r="SW545">
        <v>1</v>
      </c>
      <c r="SX545">
        <v>1</v>
      </c>
      <c r="SY545">
        <v>1</v>
      </c>
      <c r="SZ545">
        <v>1</v>
      </c>
      <c r="TA545">
        <v>1</v>
      </c>
      <c r="TB545">
        <v>1</v>
      </c>
      <c r="TC545">
        <v>1</v>
      </c>
      <c r="TD545">
        <v>1</v>
      </c>
      <c r="TE545">
        <v>1</v>
      </c>
      <c r="TF545">
        <v>1</v>
      </c>
      <c r="TG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P545">
        <v>1</v>
      </c>
      <c r="TQ545">
        <v>1</v>
      </c>
      <c r="TR545">
        <v>1</v>
      </c>
      <c r="TS545">
        <v>1</v>
      </c>
      <c r="TT545">
        <v>1</v>
      </c>
      <c r="TU545">
        <v>1</v>
      </c>
      <c r="TV545">
        <v>1</v>
      </c>
      <c r="TW545">
        <v>1</v>
      </c>
      <c r="TX545">
        <v>1</v>
      </c>
      <c r="TY545">
        <v>1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1</v>
      </c>
      <c r="UF545">
        <v>1</v>
      </c>
      <c r="UG545">
        <v>1</v>
      </c>
      <c r="UH545">
        <v>1</v>
      </c>
      <c r="UI545">
        <v>1</v>
      </c>
      <c r="UJ545">
        <v>1</v>
      </c>
      <c r="UK545">
        <v>1</v>
      </c>
      <c r="UL545">
        <v>1</v>
      </c>
      <c r="UM545">
        <v>1</v>
      </c>
      <c r="UN545">
        <v>1</v>
      </c>
      <c r="UO545">
        <v>1</v>
      </c>
      <c r="UP545">
        <v>1</v>
      </c>
      <c r="UQ545">
        <v>1</v>
      </c>
      <c r="UR545">
        <v>1</v>
      </c>
      <c r="US545">
        <v>1</v>
      </c>
      <c r="UT545">
        <v>1</v>
      </c>
      <c r="UU545">
        <v>1</v>
      </c>
      <c r="UV545">
        <v>1</v>
      </c>
      <c r="UW545">
        <v>1</v>
      </c>
      <c r="UX545">
        <v>1</v>
      </c>
      <c r="UY545">
        <v>1</v>
      </c>
      <c r="UZ545">
        <v>1</v>
      </c>
      <c r="VA545">
        <v>1</v>
      </c>
      <c r="VB545">
        <v>1</v>
      </c>
      <c r="VC545">
        <v>1</v>
      </c>
      <c r="VD545">
        <v>1</v>
      </c>
      <c r="VE545">
        <v>1</v>
      </c>
      <c r="VF545">
        <v>1</v>
      </c>
      <c r="VG545">
        <v>1</v>
      </c>
      <c r="VH545">
        <v>1</v>
      </c>
      <c r="VI545">
        <v>1</v>
      </c>
      <c r="VJ545">
        <v>1</v>
      </c>
      <c r="VK545">
        <v>1</v>
      </c>
      <c r="VL545">
        <v>1</v>
      </c>
      <c r="VM545">
        <v>1</v>
      </c>
      <c r="VN545">
        <v>1</v>
      </c>
      <c r="VO545">
        <v>1</v>
      </c>
      <c r="VP545">
        <v>1</v>
      </c>
      <c r="VQ545">
        <v>1</v>
      </c>
      <c r="VR545">
        <v>1</v>
      </c>
      <c r="VS545">
        <v>1</v>
      </c>
      <c r="VT545">
        <v>1</v>
      </c>
      <c r="VU545">
        <v>1</v>
      </c>
      <c r="VV545">
        <v>1</v>
      </c>
      <c r="VW545">
        <v>1</v>
      </c>
      <c r="VX545">
        <v>1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1</v>
      </c>
      <c r="WP545">
        <v>1</v>
      </c>
      <c r="WQ545">
        <v>1</v>
      </c>
      <c r="WR545">
        <v>1</v>
      </c>
      <c r="WS545">
        <v>1</v>
      </c>
      <c r="WT545">
        <v>1</v>
      </c>
      <c r="WU545">
        <v>1</v>
      </c>
      <c r="WV545">
        <v>1</v>
      </c>
      <c r="WW545">
        <v>1</v>
      </c>
      <c r="WX545">
        <v>1</v>
      </c>
      <c r="WY545">
        <v>1</v>
      </c>
      <c r="WZ545">
        <v>1</v>
      </c>
      <c r="XA545">
        <v>1</v>
      </c>
      <c r="XB545">
        <v>1</v>
      </c>
      <c r="XC545">
        <v>1</v>
      </c>
      <c r="XD545">
        <v>1</v>
      </c>
      <c r="XE545">
        <v>1</v>
      </c>
      <c r="XF545">
        <v>1</v>
      </c>
      <c r="XG545">
        <v>1</v>
      </c>
      <c r="XH545">
        <v>1</v>
      </c>
      <c r="XI545">
        <v>1</v>
      </c>
      <c r="XJ545">
        <v>1</v>
      </c>
      <c r="XK545">
        <v>1</v>
      </c>
      <c r="XL545">
        <v>1</v>
      </c>
      <c r="XM545">
        <v>1</v>
      </c>
      <c r="XN545">
        <v>1</v>
      </c>
      <c r="XO545">
        <v>1</v>
      </c>
      <c r="XP545">
        <v>1</v>
      </c>
      <c r="XQ545">
        <v>1</v>
      </c>
      <c r="XR545">
        <v>1</v>
      </c>
      <c r="XS545">
        <v>1</v>
      </c>
      <c r="XT545">
        <v>1</v>
      </c>
      <c r="XU545">
        <v>1</v>
      </c>
      <c r="XV545">
        <v>1</v>
      </c>
      <c r="XW545">
        <v>1</v>
      </c>
      <c r="XX545">
        <v>1</v>
      </c>
      <c r="XY545">
        <v>1</v>
      </c>
      <c r="XZ545">
        <v>1</v>
      </c>
      <c r="YA545">
        <v>1</v>
      </c>
      <c r="YB545">
        <v>1</v>
      </c>
      <c r="YC545">
        <v>1</v>
      </c>
      <c r="YD545">
        <v>1</v>
      </c>
      <c r="YE545">
        <v>1</v>
      </c>
      <c r="YF545">
        <v>1</v>
      </c>
      <c r="YG545">
        <v>1</v>
      </c>
      <c r="YH545">
        <v>1</v>
      </c>
      <c r="YI545">
        <v>1</v>
      </c>
      <c r="YJ545">
        <v>1</v>
      </c>
      <c r="YK545">
        <v>1</v>
      </c>
      <c r="YL545">
        <v>1</v>
      </c>
      <c r="YM545">
        <v>1</v>
      </c>
      <c r="YN545">
        <v>1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1</v>
      </c>
      <c r="YV545">
        <v>1</v>
      </c>
      <c r="YW545">
        <v>1</v>
      </c>
      <c r="YX545">
        <v>1</v>
      </c>
      <c r="YY545">
        <v>1</v>
      </c>
      <c r="YZ545">
        <v>1</v>
      </c>
      <c r="ZA545">
        <v>1</v>
      </c>
      <c r="ZB545">
        <v>1</v>
      </c>
      <c r="ZC545">
        <v>1</v>
      </c>
      <c r="ZD545">
        <v>1</v>
      </c>
      <c r="ZE545">
        <v>1</v>
      </c>
      <c r="ZF545">
        <v>1</v>
      </c>
      <c r="ZG545">
        <v>1</v>
      </c>
      <c r="ZH545">
        <v>1</v>
      </c>
      <c r="ZI545">
        <v>1</v>
      </c>
      <c r="ZJ545">
        <v>1</v>
      </c>
      <c r="ZK545">
        <v>1</v>
      </c>
      <c r="ZL545">
        <v>1</v>
      </c>
      <c r="ZM545">
        <v>1</v>
      </c>
      <c r="ZN545">
        <v>1</v>
      </c>
      <c r="ZO545">
        <v>1</v>
      </c>
      <c r="ZP545">
        <v>1</v>
      </c>
      <c r="ZQ545">
        <v>1</v>
      </c>
      <c r="ZR545">
        <v>1</v>
      </c>
      <c r="ZS545">
        <v>1</v>
      </c>
      <c r="ZT545">
        <v>1</v>
      </c>
      <c r="ZU545">
        <v>1</v>
      </c>
      <c r="ZV545">
        <v>1</v>
      </c>
      <c r="ZW545">
        <v>1</v>
      </c>
      <c r="ZX545">
        <v>1</v>
      </c>
    </row>
    <row r="546" spans="1:700" x14ac:dyDescent="1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1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R546">
        <v>1</v>
      </c>
      <c r="OS546">
        <v>1</v>
      </c>
      <c r="OT546">
        <v>1</v>
      </c>
      <c r="OU546">
        <v>1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>
        <v>1</v>
      </c>
      <c r="PM546">
        <v>1</v>
      </c>
      <c r="PN546">
        <v>1</v>
      </c>
      <c r="PO546">
        <v>1</v>
      </c>
      <c r="PP546">
        <v>1</v>
      </c>
      <c r="PQ546">
        <v>1</v>
      </c>
      <c r="PR546">
        <v>1</v>
      </c>
      <c r="PS546">
        <v>1</v>
      </c>
      <c r="PT546">
        <v>1</v>
      </c>
      <c r="PU546">
        <v>1</v>
      </c>
      <c r="PV546">
        <v>1</v>
      </c>
      <c r="PW546">
        <v>1</v>
      </c>
      <c r="PX546">
        <v>1</v>
      </c>
      <c r="PY546">
        <v>1</v>
      </c>
      <c r="PZ546">
        <v>1</v>
      </c>
      <c r="QA546">
        <v>1</v>
      </c>
      <c r="QB546">
        <v>1</v>
      </c>
      <c r="QC546">
        <v>1</v>
      </c>
      <c r="QD546">
        <v>1</v>
      </c>
      <c r="QE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1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1</v>
      </c>
      <c r="QS546">
        <v>1</v>
      </c>
      <c r="QT546">
        <v>1</v>
      </c>
      <c r="QU546">
        <v>1</v>
      </c>
      <c r="QV546">
        <v>1</v>
      </c>
      <c r="QW546">
        <v>1</v>
      </c>
      <c r="QX546">
        <v>1</v>
      </c>
      <c r="QY546">
        <v>1</v>
      </c>
      <c r="QZ546">
        <v>1</v>
      </c>
      <c r="RA546">
        <v>1</v>
      </c>
      <c r="RB546">
        <v>1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1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1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1</v>
      </c>
      <c r="SH546">
        <v>1</v>
      </c>
      <c r="SI546">
        <v>1</v>
      </c>
      <c r="SJ546">
        <v>1</v>
      </c>
      <c r="SK546">
        <v>1</v>
      </c>
      <c r="SL546">
        <v>1</v>
      </c>
      <c r="SM546">
        <v>1</v>
      </c>
      <c r="SN546">
        <v>1</v>
      </c>
      <c r="SO546">
        <v>1</v>
      </c>
      <c r="SP546">
        <v>1</v>
      </c>
      <c r="SQ546">
        <v>1</v>
      </c>
      <c r="SR546">
        <v>1</v>
      </c>
      <c r="SS546">
        <v>1</v>
      </c>
      <c r="ST546">
        <v>1</v>
      </c>
      <c r="SU546">
        <v>1</v>
      </c>
      <c r="SV546">
        <v>1</v>
      </c>
      <c r="SW546">
        <v>1</v>
      </c>
      <c r="SX546">
        <v>1</v>
      </c>
      <c r="SY546">
        <v>1</v>
      </c>
      <c r="SZ546">
        <v>1</v>
      </c>
      <c r="TA546">
        <v>1</v>
      </c>
      <c r="TB546">
        <v>1</v>
      </c>
      <c r="TC546">
        <v>1</v>
      </c>
      <c r="TD546">
        <v>1</v>
      </c>
      <c r="TE546">
        <v>1</v>
      </c>
      <c r="TF546">
        <v>1</v>
      </c>
      <c r="TG546">
        <v>1</v>
      </c>
      <c r="TH546">
        <v>1</v>
      </c>
      <c r="TI546">
        <v>1</v>
      </c>
      <c r="TJ546">
        <v>1</v>
      </c>
      <c r="TK546">
        <v>1</v>
      </c>
      <c r="TL546">
        <v>1</v>
      </c>
      <c r="TM546">
        <v>1</v>
      </c>
      <c r="TN546">
        <v>1</v>
      </c>
      <c r="TO546">
        <v>1</v>
      </c>
      <c r="TP546">
        <v>1</v>
      </c>
      <c r="TQ546">
        <v>1</v>
      </c>
      <c r="TR546">
        <v>1</v>
      </c>
      <c r="TS546">
        <v>1</v>
      </c>
      <c r="TT546">
        <v>1</v>
      </c>
      <c r="TU546">
        <v>1</v>
      </c>
      <c r="TV546">
        <v>1</v>
      </c>
      <c r="TW546">
        <v>1</v>
      </c>
      <c r="TX546">
        <v>1</v>
      </c>
      <c r="TY546">
        <v>1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1</v>
      </c>
      <c r="UF546">
        <v>1</v>
      </c>
      <c r="UG546">
        <v>1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N546">
        <v>1</v>
      </c>
      <c r="UO546">
        <v>1</v>
      </c>
      <c r="UP546">
        <v>1</v>
      </c>
      <c r="UQ546">
        <v>1</v>
      </c>
      <c r="UR546">
        <v>1</v>
      </c>
      <c r="US546">
        <v>1</v>
      </c>
      <c r="UT546">
        <v>1</v>
      </c>
      <c r="UU546">
        <v>1</v>
      </c>
      <c r="UV546">
        <v>1</v>
      </c>
      <c r="UW546">
        <v>1</v>
      </c>
      <c r="UX546">
        <v>1</v>
      </c>
      <c r="UY546">
        <v>1</v>
      </c>
      <c r="UZ546">
        <v>1</v>
      </c>
      <c r="VA546">
        <v>1</v>
      </c>
      <c r="VB546">
        <v>1</v>
      </c>
      <c r="VC546">
        <v>1</v>
      </c>
      <c r="VD546">
        <v>1</v>
      </c>
      <c r="VE546">
        <v>1</v>
      </c>
      <c r="VF546">
        <v>1</v>
      </c>
      <c r="VG546">
        <v>1</v>
      </c>
      <c r="VH546">
        <v>1</v>
      </c>
      <c r="VI546">
        <v>1</v>
      </c>
      <c r="VJ546">
        <v>1</v>
      </c>
      <c r="VK546">
        <v>1</v>
      </c>
      <c r="VL546">
        <v>1</v>
      </c>
      <c r="VM546">
        <v>1</v>
      </c>
      <c r="VN546">
        <v>1</v>
      </c>
      <c r="VO546">
        <v>1</v>
      </c>
      <c r="VP546">
        <v>1</v>
      </c>
      <c r="VQ546">
        <v>1</v>
      </c>
      <c r="VR546">
        <v>1</v>
      </c>
      <c r="VS546">
        <v>1</v>
      </c>
      <c r="VT546">
        <v>1</v>
      </c>
      <c r="VU546">
        <v>1</v>
      </c>
      <c r="VV546">
        <v>1</v>
      </c>
      <c r="VW546">
        <v>1</v>
      </c>
      <c r="VX546">
        <v>1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1</v>
      </c>
      <c r="WP546">
        <v>1</v>
      </c>
      <c r="WQ546">
        <v>1</v>
      </c>
      <c r="WR546">
        <v>1</v>
      </c>
      <c r="WS546">
        <v>1</v>
      </c>
      <c r="WT546">
        <v>1</v>
      </c>
      <c r="WU546">
        <v>1</v>
      </c>
      <c r="WV546">
        <v>1</v>
      </c>
      <c r="WW546">
        <v>1</v>
      </c>
      <c r="WX546">
        <v>1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1</v>
      </c>
      <c r="XE546">
        <v>1</v>
      </c>
      <c r="XF546">
        <v>1</v>
      </c>
      <c r="XG546">
        <v>1</v>
      </c>
      <c r="XH546">
        <v>1</v>
      </c>
      <c r="XI546">
        <v>1</v>
      </c>
      <c r="XJ546">
        <v>1</v>
      </c>
      <c r="XK546">
        <v>1</v>
      </c>
      <c r="XL546">
        <v>1</v>
      </c>
      <c r="XM546">
        <v>1</v>
      </c>
      <c r="XN546">
        <v>1</v>
      </c>
      <c r="XO546">
        <v>1</v>
      </c>
      <c r="XP546">
        <v>1</v>
      </c>
      <c r="XQ546">
        <v>1</v>
      </c>
      <c r="XR546">
        <v>1</v>
      </c>
      <c r="XS546">
        <v>1</v>
      </c>
      <c r="XT546">
        <v>1</v>
      </c>
      <c r="XU546">
        <v>1</v>
      </c>
      <c r="XV546">
        <v>1</v>
      </c>
      <c r="XW546">
        <v>1</v>
      </c>
      <c r="XX546">
        <v>1</v>
      </c>
      <c r="XY546">
        <v>1</v>
      </c>
      <c r="XZ546">
        <v>1</v>
      </c>
      <c r="YA546">
        <v>1</v>
      </c>
      <c r="YB546">
        <v>1</v>
      </c>
      <c r="YC546">
        <v>1</v>
      </c>
      <c r="YD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1</v>
      </c>
      <c r="YY546">
        <v>1</v>
      </c>
      <c r="YZ546">
        <v>1</v>
      </c>
      <c r="ZA546">
        <v>1</v>
      </c>
      <c r="ZB546">
        <v>1</v>
      </c>
      <c r="ZC546">
        <v>1</v>
      </c>
      <c r="ZD546">
        <v>1</v>
      </c>
      <c r="ZE546">
        <v>1</v>
      </c>
      <c r="ZF546">
        <v>1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ZS546">
        <v>1</v>
      </c>
      <c r="ZT546">
        <v>1</v>
      </c>
      <c r="ZU546">
        <v>1</v>
      </c>
      <c r="ZV546">
        <v>1</v>
      </c>
      <c r="ZW546">
        <v>1</v>
      </c>
      <c r="ZX546">
        <v>1</v>
      </c>
    </row>
    <row r="547" spans="1:700" x14ac:dyDescent="1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JT547">
        <v>1</v>
      </c>
      <c r="JU547">
        <v>1</v>
      </c>
      <c r="JV547">
        <v>1</v>
      </c>
      <c r="JW547">
        <v>1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1</v>
      </c>
      <c r="LE547">
        <v>1</v>
      </c>
      <c r="LF547">
        <v>1</v>
      </c>
      <c r="LG547">
        <v>1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1</v>
      </c>
      <c r="NV547">
        <v>1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1</v>
      </c>
      <c r="OR547">
        <v>1</v>
      </c>
      <c r="OS547">
        <v>1</v>
      </c>
      <c r="OT547">
        <v>1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1</v>
      </c>
      <c r="PB547">
        <v>1</v>
      </c>
      <c r="PC547">
        <v>1</v>
      </c>
      <c r="PD547">
        <v>1</v>
      </c>
      <c r="PE547">
        <v>1</v>
      </c>
      <c r="PF547">
        <v>1</v>
      </c>
      <c r="PG547">
        <v>1</v>
      </c>
      <c r="PH547">
        <v>1</v>
      </c>
      <c r="PI547">
        <v>1</v>
      </c>
      <c r="PJ547">
        <v>1</v>
      </c>
      <c r="PK547">
        <v>1</v>
      </c>
      <c r="PL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1</v>
      </c>
      <c r="PS547">
        <v>1</v>
      </c>
      <c r="PT547">
        <v>1</v>
      </c>
      <c r="PU547">
        <v>1</v>
      </c>
      <c r="PV547">
        <v>1</v>
      </c>
      <c r="PW547">
        <v>1</v>
      </c>
      <c r="PX547">
        <v>1</v>
      </c>
      <c r="PY547">
        <v>1</v>
      </c>
      <c r="PZ547">
        <v>1</v>
      </c>
      <c r="QA547">
        <v>1</v>
      </c>
      <c r="QB547">
        <v>1</v>
      </c>
      <c r="QC547">
        <v>1</v>
      </c>
      <c r="QD547">
        <v>1</v>
      </c>
      <c r="QE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  <c r="QW547">
        <v>1</v>
      </c>
      <c r="QX547">
        <v>1</v>
      </c>
      <c r="QY547">
        <v>1</v>
      </c>
      <c r="QZ547">
        <v>1</v>
      </c>
      <c r="RA547">
        <v>1</v>
      </c>
      <c r="RB547">
        <v>1</v>
      </c>
      <c r="RC547">
        <v>1</v>
      </c>
      <c r="RD547">
        <v>1</v>
      </c>
      <c r="RE547">
        <v>1</v>
      </c>
      <c r="RF547">
        <v>1</v>
      </c>
      <c r="RG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1</v>
      </c>
      <c r="RO547">
        <v>1</v>
      </c>
      <c r="RP547">
        <v>1</v>
      </c>
      <c r="RQ547">
        <v>1</v>
      </c>
      <c r="RR547">
        <v>1</v>
      </c>
      <c r="RS547">
        <v>1</v>
      </c>
      <c r="RT547">
        <v>1</v>
      </c>
      <c r="RU547">
        <v>1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1</v>
      </c>
      <c r="SG547">
        <v>1</v>
      </c>
      <c r="SH547">
        <v>1</v>
      </c>
      <c r="SI547">
        <v>1</v>
      </c>
      <c r="SJ547">
        <v>1</v>
      </c>
      <c r="SK547">
        <v>1</v>
      </c>
      <c r="SL547">
        <v>1</v>
      </c>
      <c r="SM547">
        <v>1</v>
      </c>
      <c r="SN547">
        <v>1</v>
      </c>
      <c r="SO547">
        <v>1</v>
      </c>
      <c r="SP547">
        <v>1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1</v>
      </c>
      <c r="SZ547">
        <v>1</v>
      </c>
      <c r="TA547">
        <v>1</v>
      </c>
      <c r="TB547">
        <v>1</v>
      </c>
      <c r="TC547">
        <v>1</v>
      </c>
      <c r="TD547">
        <v>1</v>
      </c>
      <c r="TE547">
        <v>1</v>
      </c>
      <c r="TF547">
        <v>1</v>
      </c>
      <c r="TG547">
        <v>1</v>
      </c>
      <c r="TH547">
        <v>1</v>
      </c>
      <c r="TI547">
        <v>1</v>
      </c>
      <c r="TJ547">
        <v>1</v>
      </c>
      <c r="TK547">
        <v>1</v>
      </c>
      <c r="TL547">
        <v>1</v>
      </c>
      <c r="TM547">
        <v>1</v>
      </c>
      <c r="TN547">
        <v>1</v>
      </c>
      <c r="TO547">
        <v>1</v>
      </c>
      <c r="TP547">
        <v>1</v>
      </c>
      <c r="TQ547">
        <v>1</v>
      </c>
      <c r="TR547">
        <v>1</v>
      </c>
      <c r="TS547">
        <v>1</v>
      </c>
      <c r="TT547">
        <v>1</v>
      </c>
      <c r="TU547">
        <v>1</v>
      </c>
      <c r="TV547">
        <v>1</v>
      </c>
      <c r="TW547">
        <v>1</v>
      </c>
      <c r="TX547">
        <v>1</v>
      </c>
      <c r="TY547">
        <v>1</v>
      </c>
      <c r="TZ547">
        <v>1</v>
      </c>
      <c r="UA547">
        <v>1</v>
      </c>
      <c r="UB547">
        <v>1</v>
      </c>
      <c r="UC547">
        <v>1</v>
      </c>
      <c r="UD547">
        <v>1</v>
      </c>
      <c r="UE547">
        <v>1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1</v>
      </c>
      <c r="UO547">
        <v>1</v>
      </c>
      <c r="UP547">
        <v>1</v>
      </c>
      <c r="UQ547">
        <v>1</v>
      </c>
      <c r="UR547">
        <v>1</v>
      </c>
      <c r="US547">
        <v>1</v>
      </c>
      <c r="UT547">
        <v>1</v>
      </c>
      <c r="UU547">
        <v>1</v>
      </c>
      <c r="UV547">
        <v>1</v>
      </c>
      <c r="UW547">
        <v>1</v>
      </c>
      <c r="UX547">
        <v>1</v>
      </c>
      <c r="UY547">
        <v>1</v>
      </c>
      <c r="UZ547">
        <v>1</v>
      </c>
      <c r="VA547">
        <v>1</v>
      </c>
      <c r="VB547">
        <v>1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1</v>
      </c>
      <c r="VI547">
        <v>1</v>
      </c>
      <c r="VJ547">
        <v>1</v>
      </c>
      <c r="VK547">
        <v>1</v>
      </c>
      <c r="VL547">
        <v>1</v>
      </c>
      <c r="VM547">
        <v>1</v>
      </c>
      <c r="VN547">
        <v>1</v>
      </c>
      <c r="VO547">
        <v>1</v>
      </c>
      <c r="VP547">
        <v>1</v>
      </c>
      <c r="VQ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W547">
        <v>1</v>
      </c>
      <c r="VX547">
        <v>1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1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1</v>
      </c>
      <c r="WO547">
        <v>1</v>
      </c>
      <c r="WP547">
        <v>1</v>
      </c>
      <c r="WQ547">
        <v>1</v>
      </c>
      <c r="WR547">
        <v>1</v>
      </c>
      <c r="WS547">
        <v>1</v>
      </c>
      <c r="WT547">
        <v>1</v>
      </c>
      <c r="WU547">
        <v>1</v>
      </c>
      <c r="WV547">
        <v>1</v>
      </c>
      <c r="WW547">
        <v>1</v>
      </c>
      <c r="WX547">
        <v>1</v>
      </c>
      <c r="WY547">
        <v>1</v>
      </c>
      <c r="WZ547">
        <v>1</v>
      </c>
      <c r="XA547">
        <v>1</v>
      </c>
      <c r="XB547">
        <v>1</v>
      </c>
      <c r="XC547">
        <v>1</v>
      </c>
      <c r="XD547">
        <v>1</v>
      </c>
      <c r="XE547">
        <v>1</v>
      </c>
      <c r="XF547">
        <v>1</v>
      </c>
      <c r="XG547">
        <v>1</v>
      </c>
      <c r="XH547">
        <v>1</v>
      </c>
      <c r="XI547">
        <v>1</v>
      </c>
      <c r="XJ547">
        <v>1</v>
      </c>
      <c r="XK547">
        <v>1</v>
      </c>
      <c r="XL547">
        <v>1</v>
      </c>
      <c r="XM547">
        <v>1</v>
      </c>
      <c r="XN547">
        <v>1</v>
      </c>
      <c r="XO547">
        <v>1</v>
      </c>
      <c r="XP547">
        <v>1</v>
      </c>
      <c r="XQ547">
        <v>1</v>
      </c>
      <c r="XR547">
        <v>1</v>
      </c>
      <c r="XS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XY547">
        <v>1</v>
      </c>
      <c r="XZ547">
        <v>1</v>
      </c>
      <c r="YA547">
        <v>1</v>
      </c>
      <c r="YB547">
        <v>1</v>
      </c>
      <c r="YC547">
        <v>1</v>
      </c>
      <c r="YD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1</v>
      </c>
      <c r="YU547">
        <v>1</v>
      </c>
      <c r="YV547">
        <v>1</v>
      </c>
      <c r="YW547">
        <v>1</v>
      </c>
      <c r="YX547">
        <v>1</v>
      </c>
      <c r="YY547">
        <v>1</v>
      </c>
      <c r="YZ547">
        <v>1</v>
      </c>
      <c r="ZA547">
        <v>1</v>
      </c>
      <c r="ZB547">
        <v>1</v>
      </c>
      <c r="ZC547">
        <v>1</v>
      </c>
      <c r="ZD547">
        <v>1</v>
      </c>
      <c r="ZE547">
        <v>1</v>
      </c>
      <c r="ZF547">
        <v>1</v>
      </c>
      <c r="ZG547">
        <v>1</v>
      </c>
      <c r="ZH547">
        <v>1</v>
      </c>
      <c r="ZI547">
        <v>1</v>
      </c>
      <c r="ZJ547">
        <v>1</v>
      </c>
      <c r="ZK547">
        <v>1</v>
      </c>
      <c r="ZL547">
        <v>1</v>
      </c>
      <c r="ZM547">
        <v>1</v>
      </c>
      <c r="ZN547">
        <v>1</v>
      </c>
      <c r="ZO547">
        <v>1</v>
      </c>
      <c r="ZP547">
        <v>1</v>
      </c>
      <c r="ZQ547">
        <v>1</v>
      </c>
      <c r="ZR547">
        <v>1</v>
      </c>
      <c r="ZS547">
        <v>1</v>
      </c>
      <c r="ZT547">
        <v>1</v>
      </c>
      <c r="ZU547">
        <v>1</v>
      </c>
      <c r="ZV547">
        <v>1</v>
      </c>
      <c r="ZW547">
        <v>1</v>
      </c>
      <c r="ZX547">
        <v>1</v>
      </c>
    </row>
    <row r="548" spans="1:700" x14ac:dyDescent="1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1</v>
      </c>
      <c r="MO548">
        <v>1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1</v>
      </c>
      <c r="OT548">
        <v>1</v>
      </c>
      <c r="OU548">
        <v>1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H548">
        <v>1</v>
      </c>
      <c r="PI548">
        <v>1</v>
      </c>
      <c r="PJ548">
        <v>1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Q548">
        <v>1</v>
      </c>
      <c r="PR548">
        <v>1</v>
      </c>
      <c r="PS548">
        <v>1</v>
      </c>
      <c r="PT548">
        <v>1</v>
      </c>
      <c r="PU548">
        <v>1</v>
      </c>
      <c r="PV548">
        <v>1</v>
      </c>
      <c r="PW548">
        <v>1</v>
      </c>
      <c r="PX548">
        <v>1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1</v>
      </c>
      <c r="QS548">
        <v>1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1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1</v>
      </c>
      <c r="SN548">
        <v>1</v>
      </c>
      <c r="SO548">
        <v>1</v>
      </c>
      <c r="SP548">
        <v>1</v>
      </c>
      <c r="SQ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SX548">
        <v>1</v>
      </c>
      <c r="SY548">
        <v>1</v>
      </c>
      <c r="SZ548">
        <v>1</v>
      </c>
      <c r="TA548">
        <v>1</v>
      </c>
      <c r="TB548">
        <v>1</v>
      </c>
      <c r="TC548">
        <v>1</v>
      </c>
      <c r="TD548">
        <v>1</v>
      </c>
      <c r="TE548">
        <v>1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1</v>
      </c>
      <c r="TV548">
        <v>1</v>
      </c>
      <c r="TW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1</v>
      </c>
      <c r="UL548">
        <v>1</v>
      </c>
      <c r="UM548">
        <v>1</v>
      </c>
      <c r="UN548">
        <v>1</v>
      </c>
      <c r="UO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UV548">
        <v>1</v>
      </c>
      <c r="UW548">
        <v>1</v>
      </c>
      <c r="UX548">
        <v>1</v>
      </c>
      <c r="UY548">
        <v>1</v>
      </c>
      <c r="UZ548">
        <v>1</v>
      </c>
      <c r="VA548">
        <v>1</v>
      </c>
      <c r="VB548">
        <v>1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1</v>
      </c>
      <c r="VL548">
        <v>1</v>
      </c>
      <c r="VM548">
        <v>1</v>
      </c>
      <c r="VN548">
        <v>1</v>
      </c>
      <c r="VO548">
        <v>1</v>
      </c>
      <c r="VP548">
        <v>1</v>
      </c>
      <c r="VQ548">
        <v>1</v>
      </c>
      <c r="VR548">
        <v>1</v>
      </c>
      <c r="VS548">
        <v>1</v>
      </c>
      <c r="VT548">
        <v>1</v>
      </c>
      <c r="VU548">
        <v>1</v>
      </c>
      <c r="VV548">
        <v>1</v>
      </c>
      <c r="VW548">
        <v>1</v>
      </c>
      <c r="VX548">
        <v>1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R548">
        <v>1</v>
      </c>
      <c r="WS548">
        <v>1</v>
      </c>
      <c r="WT548">
        <v>1</v>
      </c>
      <c r="WU548">
        <v>1</v>
      </c>
      <c r="WV548">
        <v>1</v>
      </c>
      <c r="WW548">
        <v>1</v>
      </c>
      <c r="WX548">
        <v>1</v>
      </c>
      <c r="WY548">
        <v>1</v>
      </c>
      <c r="WZ548">
        <v>1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1</v>
      </c>
      <c r="XK548">
        <v>1</v>
      </c>
      <c r="XL548">
        <v>1</v>
      </c>
      <c r="XM548">
        <v>1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1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1</v>
      </c>
      <c r="YU548">
        <v>1</v>
      </c>
      <c r="YV548">
        <v>1</v>
      </c>
      <c r="YW548">
        <v>1</v>
      </c>
      <c r="YX548">
        <v>1</v>
      </c>
      <c r="YY548">
        <v>1</v>
      </c>
      <c r="YZ548">
        <v>1</v>
      </c>
      <c r="ZA548">
        <v>1</v>
      </c>
      <c r="ZB548">
        <v>1</v>
      </c>
      <c r="ZC548">
        <v>1</v>
      </c>
      <c r="ZD548">
        <v>1</v>
      </c>
      <c r="ZE548">
        <v>1</v>
      </c>
      <c r="ZF548">
        <v>1</v>
      </c>
      <c r="ZG548">
        <v>1</v>
      </c>
      <c r="ZH548">
        <v>1</v>
      </c>
      <c r="ZI548">
        <v>1</v>
      </c>
      <c r="ZJ548">
        <v>1</v>
      </c>
      <c r="ZK548">
        <v>1</v>
      </c>
      <c r="ZL548">
        <v>1</v>
      </c>
      <c r="ZM548">
        <v>1</v>
      </c>
      <c r="ZN548">
        <v>1</v>
      </c>
      <c r="ZO548">
        <v>1</v>
      </c>
      <c r="ZP548">
        <v>1</v>
      </c>
      <c r="ZQ548">
        <v>1</v>
      </c>
      <c r="ZR548">
        <v>1</v>
      </c>
      <c r="ZS548">
        <v>1</v>
      </c>
      <c r="ZT548">
        <v>1</v>
      </c>
      <c r="ZU548">
        <v>1</v>
      </c>
      <c r="ZV548">
        <v>1</v>
      </c>
      <c r="ZW548">
        <v>1</v>
      </c>
      <c r="ZX548">
        <v>1</v>
      </c>
    </row>
    <row r="549" spans="1:700" x14ac:dyDescent="1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1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1</v>
      </c>
      <c r="KY549">
        <v>1</v>
      </c>
      <c r="KZ549">
        <v>1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1</v>
      </c>
      <c r="MI549">
        <v>1</v>
      </c>
      <c r="MJ549">
        <v>1</v>
      </c>
      <c r="MK549">
        <v>1</v>
      </c>
      <c r="ML549">
        <v>1</v>
      </c>
      <c r="MM549">
        <v>1</v>
      </c>
      <c r="MN549">
        <v>1</v>
      </c>
      <c r="MO549">
        <v>1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1</v>
      </c>
      <c r="ON549">
        <v>1</v>
      </c>
      <c r="OO549">
        <v>1</v>
      </c>
      <c r="OP549">
        <v>1</v>
      </c>
      <c r="OQ549">
        <v>1</v>
      </c>
      <c r="OR549">
        <v>1</v>
      </c>
      <c r="OS549">
        <v>1</v>
      </c>
      <c r="OT549">
        <v>1</v>
      </c>
      <c r="OU549">
        <v>1</v>
      </c>
      <c r="OV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1</v>
      </c>
      <c r="PG549">
        <v>1</v>
      </c>
      <c r="PH549">
        <v>1</v>
      </c>
      <c r="PI549">
        <v>1</v>
      </c>
      <c r="PJ549">
        <v>1</v>
      </c>
      <c r="PK549">
        <v>1</v>
      </c>
      <c r="PL549">
        <v>1</v>
      </c>
      <c r="PM549">
        <v>1</v>
      </c>
      <c r="PN549">
        <v>1</v>
      </c>
      <c r="PO549">
        <v>1</v>
      </c>
      <c r="PP549">
        <v>1</v>
      </c>
      <c r="PQ549">
        <v>1</v>
      </c>
      <c r="PR549">
        <v>1</v>
      </c>
      <c r="PS549">
        <v>1</v>
      </c>
      <c r="PT549">
        <v>1</v>
      </c>
      <c r="PU549">
        <v>1</v>
      </c>
      <c r="PV549">
        <v>1</v>
      </c>
      <c r="PW549">
        <v>1</v>
      </c>
      <c r="PX549">
        <v>1</v>
      </c>
      <c r="PY549">
        <v>1</v>
      </c>
      <c r="PZ549">
        <v>1</v>
      </c>
      <c r="QA549">
        <v>1</v>
      </c>
      <c r="QB549">
        <v>1</v>
      </c>
      <c r="QC549">
        <v>1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1</v>
      </c>
      <c r="QM549">
        <v>1</v>
      </c>
      <c r="QN549">
        <v>1</v>
      </c>
      <c r="QO549">
        <v>1</v>
      </c>
      <c r="QP549">
        <v>1</v>
      </c>
      <c r="QQ549">
        <v>1</v>
      </c>
      <c r="QR549">
        <v>1</v>
      </c>
      <c r="QS549">
        <v>1</v>
      </c>
      <c r="QT549">
        <v>1</v>
      </c>
      <c r="QU549">
        <v>1</v>
      </c>
      <c r="QV549">
        <v>1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D549">
        <v>1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1</v>
      </c>
      <c r="RM549">
        <v>1</v>
      </c>
      <c r="RN549">
        <v>1</v>
      </c>
      <c r="RO549">
        <v>1</v>
      </c>
      <c r="RP549">
        <v>1</v>
      </c>
      <c r="RQ549">
        <v>1</v>
      </c>
      <c r="RR549">
        <v>1</v>
      </c>
      <c r="RS549">
        <v>1</v>
      </c>
      <c r="RT549">
        <v>1</v>
      </c>
      <c r="RU549">
        <v>1</v>
      </c>
      <c r="RV549">
        <v>1</v>
      </c>
      <c r="RW549">
        <v>1</v>
      </c>
      <c r="RX549">
        <v>1</v>
      </c>
      <c r="RY549">
        <v>1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J549">
        <v>1</v>
      </c>
      <c r="SK549">
        <v>1</v>
      </c>
      <c r="SL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R549">
        <v>1</v>
      </c>
      <c r="SS549">
        <v>1</v>
      </c>
      <c r="ST549">
        <v>1</v>
      </c>
      <c r="SU549">
        <v>1</v>
      </c>
      <c r="SV549">
        <v>1</v>
      </c>
      <c r="SW549">
        <v>1</v>
      </c>
      <c r="SX549">
        <v>1</v>
      </c>
      <c r="SY549">
        <v>1</v>
      </c>
      <c r="SZ549">
        <v>1</v>
      </c>
      <c r="TA549">
        <v>1</v>
      </c>
      <c r="TB549">
        <v>1</v>
      </c>
      <c r="TC549">
        <v>1</v>
      </c>
      <c r="TD549">
        <v>1</v>
      </c>
      <c r="TE549">
        <v>1</v>
      </c>
      <c r="TF549">
        <v>1</v>
      </c>
      <c r="TG549">
        <v>1</v>
      </c>
      <c r="TH549">
        <v>1</v>
      </c>
      <c r="TI549">
        <v>1</v>
      </c>
      <c r="TJ549">
        <v>1</v>
      </c>
      <c r="TK549">
        <v>1</v>
      </c>
      <c r="TL549">
        <v>1</v>
      </c>
      <c r="TM549">
        <v>1</v>
      </c>
      <c r="TN549">
        <v>1</v>
      </c>
      <c r="TO549">
        <v>1</v>
      </c>
      <c r="TP549">
        <v>1</v>
      </c>
      <c r="TQ549">
        <v>1</v>
      </c>
      <c r="TR549">
        <v>1</v>
      </c>
      <c r="TS549">
        <v>1</v>
      </c>
      <c r="TT549">
        <v>1</v>
      </c>
      <c r="TU549">
        <v>1</v>
      </c>
      <c r="TV549">
        <v>1</v>
      </c>
      <c r="TW549">
        <v>1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1</v>
      </c>
      <c r="UD549">
        <v>1</v>
      </c>
      <c r="UE549">
        <v>1</v>
      </c>
      <c r="UF549">
        <v>1</v>
      </c>
      <c r="UG549">
        <v>1</v>
      </c>
      <c r="UH549">
        <v>1</v>
      </c>
      <c r="UI549">
        <v>1</v>
      </c>
      <c r="UJ549">
        <v>1</v>
      </c>
      <c r="UK549">
        <v>1</v>
      </c>
      <c r="UL549">
        <v>1</v>
      </c>
      <c r="UM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UT549">
        <v>1</v>
      </c>
      <c r="UU549">
        <v>1</v>
      </c>
      <c r="UV549">
        <v>1</v>
      </c>
      <c r="UW549">
        <v>1</v>
      </c>
      <c r="UX549">
        <v>1</v>
      </c>
      <c r="UY549">
        <v>1</v>
      </c>
      <c r="UZ549">
        <v>1</v>
      </c>
      <c r="VA549">
        <v>1</v>
      </c>
      <c r="VB549">
        <v>1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1</v>
      </c>
      <c r="VI549">
        <v>1</v>
      </c>
      <c r="VJ549">
        <v>1</v>
      </c>
      <c r="VK549">
        <v>1</v>
      </c>
      <c r="VL549">
        <v>1</v>
      </c>
      <c r="VM549">
        <v>1</v>
      </c>
      <c r="VN549">
        <v>1</v>
      </c>
      <c r="VO549">
        <v>1</v>
      </c>
      <c r="VP549">
        <v>1</v>
      </c>
      <c r="VQ549">
        <v>1</v>
      </c>
      <c r="VR549">
        <v>1</v>
      </c>
      <c r="VS549">
        <v>1</v>
      </c>
      <c r="VT549">
        <v>1</v>
      </c>
      <c r="VU549">
        <v>1</v>
      </c>
      <c r="VV549">
        <v>1</v>
      </c>
      <c r="VW549">
        <v>1</v>
      </c>
      <c r="VX549">
        <v>1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1</v>
      </c>
      <c r="WQ549">
        <v>1</v>
      </c>
      <c r="WR549">
        <v>1</v>
      </c>
      <c r="WS549">
        <v>1</v>
      </c>
      <c r="WT549">
        <v>1</v>
      </c>
      <c r="WU549">
        <v>1</v>
      </c>
      <c r="WV549">
        <v>1</v>
      </c>
      <c r="WW549">
        <v>1</v>
      </c>
      <c r="WX549">
        <v>1</v>
      </c>
      <c r="WY549">
        <v>1</v>
      </c>
      <c r="WZ549">
        <v>1</v>
      </c>
      <c r="XA549">
        <v>1</v>
      </c>
      <c r="XB549">
        <v>1</v>
      </c>
      <c r="XC549">
        <v>1</v>
      </c>
      <c r="XD549">
        <v>1</v>
      </c>
      <c r="XE549">
        <v>1</v>
      </c>
      <c r="XF549">
        <v>1</v>
      </c>
      <c r="XG549">
        <v>1</v>
      </c>
      <c r="XH549">
        <v>1</v>
      </c>
      <c r="XI549">
        <v>1</v>
      </c>
      <c r="XJ549">
        <v>1</v>
      </c>
      <c r="XK549">
        <v>1</v>
      </c>
      <c r="XL549">
        <v>1</v>
      </c>
      <c r="XM549">
        <v>1</v>
      </c>
      <c r="XN549">
        <v>1</v>
      </c>
      <c r="XO549">
        <v>1</v>
      </c>
      <c r="XP549">
        <v>1</v>
      </c>
      <c r="XQ549">
        <v>1</v>
      </c>
      <c r="XR549">
        <v>1</v>
      </c>
      <c r="XS549">
        <v>1</v>
      </c>
      <c r="XT549">
        <v>1</v>
      </c>
      <c r="XU549">
        <v>1</v>
      </c>
      <c r="XV549">
        <v>1</v>
      </c>
      <c r="XW549">
        <v>1</v>
      </c>
      <c r="XX549">
        <v>1</v>
      </c>
      <c r="XY549">
        <v>1</v>
      </c>
      <c r="XZ549">
        <v>1</v>
      </c>
      <c r="YA549">
        <v>1</v>
      </c>
      <c r="YB549">
        <v>1</v>
      </c>
      <c r="YC549">
        <v>1</v>
      </c>
      <c r="YD549">
        <v>1</v>
      </c>
      <c r="YE549">
        <v>1</v>
      </c>
      <c r="YF549">
        <v>1</v>
      </c>
      <c r="YG549">
        <v>1</v>
      </c>
      <c r="YH549">
        <v>1</v>
      </c>
      <c r="YI549">
        <v>1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1</v>
      </c>
      <c r="YU549">
        <v>1</v>
      </c>
      <c r="YV549">
        <v>1</v>
      </c>
      <c r="YW549">
        <v>1</v>
      </c>
      <c r="YX549">
        <v>1</v>
      </c>
      <c r="YY549">
        <v>1</v>
      </c>
      <c r="YZ549">
        <v>1</v>
      </c>
      <c r="ZA549">
        <v>1</v>
      </c>
      <c r="ZB549">
        <v>1</v>
      </c>
      <c r="ZC549">
        <v>1</v>
      </c>
      <c r="ZD549">
        <v>1</v>
      </c>
      <c r="ZE549">
        <v>1</v>
      </c>
      <c r="ZF549">
        <v>1</v>
      </c>
      <c r="ZG549">
        <v>1</v>
      </c>
      <c r="ZH549">
        <v>1</v>
      </c>
      <c r="ZI549">
        <v>1</v>
      </c>
      <c r="ZJ549">
        <v>1</v>
      </c>
      <c r="ZK549">
        <v>1</v>
      </c>
      <c r="ZL549">
        <v>1</v>
      </c>
      <c r="ZM549">
        <v>1</v>
      </c>
      <c r="ZN549">
        <v>1</v>
      </c>
      <c r="ZO549">
        <v>1</v>
      </c>
      <c r="ZP549">
        <v>1</v>
      </c>
      <c r="ZQ549">
        <v>1</v>
      </c>
      <c r="ZR549">
        <v>1</v>
      </c>
      <c r="ZS549">
        <v>1</v>
      </c>
      <c r="ZT549">
        <v>1</v>
      </c>
      <c r="ZU549">
        <v>1</v>
      </c>
      <c r="ZV549">
        <v>1</v>
      </c>
      <c r="ZW549">
        <v>1</v>
      </c>
      <c r="ZX549">
        <v>1</v>
      </c>
    </row>
    <row r="550" spans="1:700" x14ac:dyDescent="1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1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1</v>
      </c>
      <c r="KW550">
        <v>1</v>
      </c>
      <c r="KX550">
        <v>1</v>
      </c>
      <c r="KY550">
        <v>1</v>
      </c>
      <c r="KZ550">
        <v>1</v>
      </c>
      <c r="LA550">
        <v>1</v>
      </c>
      <c r="LB550">
        <v>1</v>
      </c>
      <c r="LC550">
        <v>1</v>
      </c>
      <c r="LD550">
        <v>1</v>
      </c>
      <c r="LE550">
        <v>1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1</v>
      </c>
      <c r="LL550">
        <v>1</v>
      </c>
      <c r="LM550">
        <v>1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1</v>
      </c>
      <c r="ME550">
        <v>1</v>
      </c>
      <c r="MF550">
        <v>1</v>
      </c>
      <c r="MG550">
        <v>1</v>
      </c>
      <c r="MH550">
        <v>1</v>
      </c>
      <c r="MI550">
        <v>1</v>
      </c>
      <c r="MJ550">
        <v>1</v>
      </c>
      <c r="MK550">
        <v>1</v>
      </c>
      <c r="ML550">
        <v>1</v>
      </c>
      <c r="MM550">
        <v>1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1</v>
      </c>
      <c r="NH550">
        <v>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1</v>
      </c>
      <c r="NT550">
        <v>1</v>
      </c>
      <c r="NU550">
        <v>1</v>
      </c>
      <c r="NV550">
        <v>1</v>
      </c>
      <c r="NW550">
        <v>1</v>
      </c>
      <c r="NX550">
        <v>1</v>
      </c>
      <c r="NY550">
        <v>1</v>
      </c>
      <c r="NZ550">
        <v>1</v>
      </c>
      <c r="OA550">
        <v>1</v>
      </c>
      <c r="OB550">
        <v>1</v>
      </c>
      <c r="OC550">
        <v>1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R550">
        <v>1</v>
      </c>
      <c r="OS550">
        <v>1</v>
      </c>
      <c r="OT550">
        <v>1</v>
      </c>
      <c r="OU550">
        <v>1</v>
      </c>
      <c r="OV550">
        <v>1</v>
      </c>
      <c r="OW550">
        <v>1</v>
      </c>
      <c r="OX550">
        <v>1</v>
      </c>
      <c r="OY550">
        <v>1</v>
      </c>
      <c r="OZ550">
        <v>1</v>
      </c>
      <c r="PA550">
        <v>1</v>
      </c>
      <c r="PB550">
        <v>1</v>
      </c>
      <c r="PC550">
        <v>1</v>
      </c>
      <c r="PD550">
        <v>1</v>
      </c>
      <c r="PE550">
        <v>1</v>
      </c>
      <c r="PF550">
        <v>1</v>
      </c>
      <c r="PG550">
        <v>1</v>
      </c>
      <c r="PH550">
        <v>1</v>
      </c>
      <c r="PI550">
        <v>1</v>
      </c>
      <c r="PJ550">
        <v>1</v>
      </c>
      <c r="PK550">
        <v>1</v>
      </c>
      <c r="PL550">
        <v>1</v>
      </c>
      <c r="PM550">
        <v>1</v>
      </c>
      <c r="PN550">
        <v>1</v>
      </c>
      <c r="PO550">
        <v>1</v>
      </c>
      <c r="PP550">
        <v>1</v>
      </c>
      <c r="PQ550">
        <v>1</v>
      </c>
      <c r="PR550">
        <v>1</v>
      </c>
      <c r="PS550">
        <v>1</v>
      </c>
      <c r="PT550">
        <v>1</v>
      </c>
      <c r="PU550">
        <v>1</v>
      </c>
      <c r="PV550">
        <v>1</v>
      </c>
      <c r="PW550">
        <v>1</v>
      </c>
      <c r="PX550">
        <v>1</v>
      </c>
      <c r="PY550">
        <v>1</v>
      </c>
      <c r="PZ550">
        <v>1</v>
      </c>
      <c r="QA550">
        <v>1</v>
      </c>
      <c r="QB550">
        <v>1</v>
      </c>
      <c r="QC550">
        <v>1</v>
      </c>
      <c r="QD550">
        <v>1</v>
      </c>
      <c r="QE550">
        <v>1</v>
      </c>
      <c r="QF550">
        <v>1</v>
      </c>
      <c r="QG550">
        <v>1</v>
      </c>
      <c r="QH550">
        <v>1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1</v>
      </c>
      <c r="QS550">
        <v>1</v>
      </c>
      <c r="QT550">
        <v>1</v>
      </c>
      <c r="QU550">
        <v>1</v>
      </c>
      <c r="QV550">
        <v>1</v>
      </c>
      <c r="QW550">
        <v>1</v>
      </c>
      <c r="QX550">
        <v>1</v>
      </c>
      <c r="QY550">
        <v>1</v>
      </c>
      <c r="QZ550">
        <v>1</v>
      </c>
      <c r="RA550">
        <v>1</v>
      </c>
      <c r="RB550">
        <v>1</v>
      </c>
      <c r="RC550">
        <v>1</v>
      </c>
      <c r="RD550">
        <v>1</v>
      </c>
      <c r="RE550">
        <v>1</v>
      </c>
      <c r="RF550">
        <v>1</v>
      </c>
      <c r="RG550">
        <v>1</v>
      </c>
      <c r="RH550">
        <v>1</v>
      </c>
      <c r="RI550">
        <v>1</v>
      </c>
      <c r="RJ550">
        <v>1</v>
      </c>
      <c r="RK550">
        <v>1</v>
      </c>
      <c r="RL550">
        <v>1</v>
      </c>
      <c r="RM550">
        <v>1</v>
      </c>
      <c r="RN550">
        <v>1</v>
      </c>
      <c r="RO550">
        <v>1</v>
      </c>
      <c r="RP550">
        <v>1</v>
      </c>
      <c r="RQ550">
        <v>1</v>
      </c>
      <c r="RR550">
        <v>1</v>
      </c>
      <c r="RS550">
        <v>1</v>
      </c>
      <c r="RT550">
        <v>1</v>
      </c>
      <c r="RU550">
        <v>1</v>
      </c>
      <c r="RV550">
        <v>1</v>
      </c>
      <c r="RW550">
        <v>1</v>
      </c>
      <c r="RX550">
        <v>1</v>
      </c>
      <c r="RY550">
        <v>1</v>
      </c>
      <c r="RZ550">
        <v>1</v>
      </c>
      <c r="SA550">
        <v>1</v>
      </c>
      <c r="SB550">
        <v>1</v>
      </c>
      <c r="SC550">
        <v>1</v>
      </c>
      <c r="SD550">
        <v>1</v>
      </c>
      <c r="SE550">
        <v>1</v>
      </c>
      <c r="SF550">
        <v>1</v>
      </c>
      <c r="SG550">
        <v>1</v>
      </c>
      <c r="SH550">
        <v>1</v>
      </c>
      <c r="SI550">
        <v>1</v>
      </c>
      <c r="SJ550">
        <v>1</v>
      </c>
      <c r="SK550">
        <v>1</v>
      </c>
      <c r="SL550">
        <v>1</v>
      </c>
      <c r="SM550">
        <v>1</v>
      </c>
      <c r="SN550">
        <v>1</v>
      </c>
      <c r="SO550">
        <v>1</v>
      </c>
      <c r="SP550">
        <v>1</v>
      </c>
      <c r="SQ550">
        <v>1</v>
      </c>
      <c r="SR550">
        <v>1</v>
      </c>
      <c r="SS550">
        <v>1</v>
      </c>
      <c r="ST550">
        <v>1</v>
      </c>
      <c r="SU550">
        <v>1</v>
      </c>
      <c r="SV550">
        <v>1</v>
      </c>
      <c r="SW550">
        <v>1</v>
      </c>
      <c r="SX550">
        <v>1</v>
      </c>
      <c r="SY550">
        <v>1</v>
      </c>
      <c r="SZ550">
        <v>1</v>
      </c>
      <c r="TA550">
        <v>1</v>
      </c>
      <c r="TB550">
        <v>1</v>
      </c>
      <c r="TC550">
        <v>1</v>
      </c>
      <c r="TD550">
        <v>1</v>
      </c>
      <c r="TE550">
        <v>1</v>
      </c>
      <c r="TF550">
        <v>1</v>
      </c>
      <c r="TG550">
        <v>1</v>
      </c>
      <c r="TH550">
        <v>1</v>
      </c>
      <c r="TI550">
        <v>1</v>
      </c>
      <c r="TJ550">
        <v>1</v>
      </c>
      <c r="TK550">
        <v>1</v>
      </c>
      <c r="TL550">
        <v>1</v>
      </c>
      <c r="TM550">
        <v>1</v>
      </c>
      <c r="TN550">
        <v>1</v>
      </c>
      <c r="TO550">
        <v>1</v>
      </c>
      <c r="TP550">
        <v>1</v>
      </c>
      <c r="TQ550">
        <v>1</v>
      </c>
      <c r="TR550">
        <v>1</v>
      </c>
      <c r="TS550">
        <v>1</v>
      </c>
      <c r="TT550">
        <v>1</v>
      </c>
      <c r="TU550">
        <v>1</v>
      </c>
      <c r="TV550">
        <v>1</v>
      </c>
      <c r="TW550">
        <v>1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1</v>
      </c>
      <c r="UD550">
        <v>1</v>
      </c>
      <c r="UE550">
        <v>1</v>
      </c>
      <c r="UF550">
        <v>1</v>
      </c>
      <c r="UG550">
        <v>1</v>
      </c>
      <c r="UH550">
        <v>1</v>
      </c>
      <c r="UI550">
        <v>1</v>
      </c>
      <c r="UJ550">
        <v>1</v>
      </c>
      <c r="UK550">
        <v>1</v>
      </c>
      <c r="UL550">
        <v>1</v>
      </c>
      <c r="UM550">
        <v>1</v>
      </c>
      <c r="UN550">
        <v>1</v>
      </c>
      <c r="UO550">
        <v>1</v>
      </c>
      <c r="UP550">
        <v>1</v>
      </c>
      <c r="UQ550">
        <v>1</v>
      </c>
      <c r="UR550">
        <v>1</v>
      </c>
      <c r="US550">
        <v>1</v>
      </c>
      <c r="UT550">
        <v>1</v>
      </c>
      <c r="UU550">
        <v>1</v>
      </c>
      <c r="UV550">
        <v>1</v>
      </c>
      <c r="UW550">
        <v>1</v>
      </c>
      <c r="UX550">
        <v>1</v>
      </c>
      <c r="UY550">
        <v>1</v>
      </c>
      <c r="UZ550">
        <v>1</v>
      </c>
      <c r="VA550">
        <v>1</v>
      </c>
      <c r="VB550">
        <v>1</v>
      </c>
      <c r="VC550">
        <v>1</v>
      </c>
      <c r="VD550">
        <v>1</v>
      </c>
      <c r="VE550">
        <v>1</v>
      </c>
      <c r="VF550">
        <v>1</v>
      </c>
      <c r="VG550">
        <v>1</v>
      </c>
      <c r="VH550">
        <v>1</v>
      </c>
      <c r="VI550">
        <v>1</v>
      </c>
      <c r="VJ550">
        <v>1</v>
      </c>
      <c r="VK550">
        <v>1</v>
      </c>
      <c r="VL550">
        <v>1</v>
      </c>
      <c r="VM550">
        <v>1</v>
      </c>
      <c r="VN550">
        <v>1</v>
      </c>
      <c r="VO550">
        <v>1</v>
      </c>
      <c r="VP550">
        <v>1</v>
      </c>
      <c r="VQ550">
        <v>1</v>
      </c>
      <c r="VR550">
        <v>1</v>
      </c>
      <c r="VS550">
        <v>1</v>
      </c>
      <c r="VT550">
        <v>1</v>
      </c>
      <c r="VU550">
        <v>1</v>
      </c>
      <c r="VV550">
        <v>1</v>
      </c>
      <c r="VW550">
        <v>1</v>
      </c>
      <c r="VX550">
        <v>1</v>
      </c>
      <c r="VY550">
        <v>1</v>
      </c>
      <c r="VZ550">
        <v>1</v>
      </c>
      <c r="WA550">
        <v>1</v>
      </c>
      <c r="WB550">
        <v>1</v>
      </c>
      <c r="WC550">
        <v>1</v>
      </c>
      <c r="WD550">
        <v>1</v>
      </c>
      <c r="WE550">
        <v>1</v>
      </c>
      <c r="WF550">
        <v>1</v>
      </c>
      <c r="WG550">
        <v>1</v>
      </c>
      <c r="WH550">
        <v>1</v>
      </c>
      <c r="WI550">
        <v>1</v>
      </c>
      <c r="WJ550">
        <v>1</v>
      </c>
      <c r="WK550">
        <v>1</v>
      </c>
      <c r="WL550">
        <v>1</v>
      </c>
      <c r="WM550">
        <v>1</v>
      </c>
      <c r="WN550">
        <v>1</v>
      </c>
      <c r="WO550">
        <v>1</v>
      </c>
      <c r="WP550">
        <v>1</v>
      </c>
      <c r="WQ550">
        <v>1</v>
      </c>
      <c r="WR550">
        <v>1</v>
      </c>
      <c r="WS550">
        <v>1</v>
      </c>
      <c r="WT550">
        <v>1</v>
      </c>
      <c r="WU550">
        <v>1</v>
      </c>
      <c r="WV550">
        <v>1</v>
      </c>
      <c r="WW550">
        <v>1</v>
      </c>
      <c r="WX550">
        <v>1</v>
      </c>
      <c r="WY550">
        <v>1</v>
      </c>
      <c r="WZ550">
        <v>1</v>
      </c>
      <c r="XA550">
        <v>1</v>
      </c>
      <c r="XB550">
        <v>1</v>
      </c>
      <c r="XC550">
        <v>1</v>
      </c>
      <c r="XD550">
        <v>1</v>
      </c>
      <c r="XE550">
        <v>1</v>
      </c>
      <c r="XF550">
        <v>1</v>
      </c>
      <c r="XG550">
        <v>1</v>
      </c>
      <c r="XH550">
        <v>1</v>
      </c>
      <c r="XI550">
        <v>1</v>
      </c>
      <c r="XJ550">
        <v>1</v>
      </c>
      <c r="XK550">
        <v>1</v>
      </c>
      <c r="XL550">
        <v>1</v>
      </c>
      <c r="XM550">
        <v>1</v>
      </c>
      <c r="XN550">
        <v>1</v>
      </c>
      <c r="XO550">
        <v>1</v>
      </c>
      <c r="XP550">
        <v>1</v>
      </c>
      <c r="XQ550">
        <v>1</v>
      </c>
      <c r="XR550">
        <v>1</v>
      </c>
      <c r="XS550">
        <v>1</v>
      </c>
      <c r="XT550">
        <v>1</v>
      </c>
      <c r="XU550">
        <v>1</v>
      </c>
      <c r="XV550">
        <v>1</v>
      </c>
      <c r="XW550">
        <v>1</v>
      </c>
      <c r="XX550">
        <v>1</v>
      </c>
      <c r="XY550">
        <v>1</v>
      </c>
      <c r="XZ550">
        <v>1</v>
      </c>
      <c r="YA550">
        <v>1</v>
      </c>
      <c r="YB550">
        <v>1</v>
      </c>
      <c r="YC550">
        <v>1</v>
      </c>
      <c r="YD550">
        <v>1</v>
      </c>
      <c r="YE550">
        <v>1</v>
      </c>
      <c r="YF550">
        <v>1</v>
      </c>
      <c r="YG550">
        <v>1</v>
      </c>
      <c r="YH550">
        <v>1</v>
      </c>
      <c r="YI550">
        <v>1</v>
      </c>
      <c r="YJ550">
        <v>1</v>
      </c>
      <c r="YK550">
        <v>1</v>
      </c>
      <c r="YL550">
        <v>1</v>
      </c>
      <c r="YM550">
        <v>1</v>
      </c>
      <c r="YN550">
        <v>1</v>
      </c>
      <c r="YO550">
        <v>1</v>
      </c>
      <c r="YP550">
        <v>1</v>
      </c>
      <c r="YQ550">
        <v>1</v>
      </c>
      <c r="YR550">
        <v>1</v>
      </c>
      <c r="YS550">
        <v>1</v>
      </c>
      <c r="YT550">
        <v>1</v>
      </c>
      <c r="YU550">
        <v>1</v>
      </c>
      <c r="YV550">
        <v>1</v>
      </c>
      <c r="YW550">
        <v>1</v>
      </c>
      <c r="YX550">
        <v>1</v>
      </c>
      <c r="YY550">
        <v>1</v>
      </c>
      <c r="YZ550">
        <v>1</v>
      </c>
      <c r="ZA550">
        <v>1</v>
      </c>
      <c r="ZB550">
        <v>1</v>
      </c>
      <c r="ZC550">
        <v>1</v>
      </c>
      <c r="ZD550">
        <v>1</v>
      </c>
      <c r="ZE550">
        <v>1</v>
      </c>
      <c r="ZF550">
        <v>1</v>
      </c>
      <c r="ZG550">
        <v>1</v>
      </c>
      <c r="ZH550">
        <v>1</v>
      </c>
      <c r="ZI550">
        <v>1</v>
      </c>
      <c r="ZJ550">
        <v>1</v>
      </c>
      <c r="ZK550">
        <v>1</v>
      </c>
      <c r="ZL550">
        <v>1</v>
      </c>
      <c r="ZM550">
        <v>1</v>
      </c>
      <c r="ZN550">
        <v>1</v>
      </c>
      <c r="ZO550">
        <v>1</v>
      </c>
      <c r="ZP550">
        <v>1</v>
      </c>
      <c r="ZQ550">
        <v>1</v>
      </c>
      <c r="ZR550">
        <v>1</v>
      </c>
      <c r="ZS550">
        <v>1</v>
      </c>
      <c r="ZT550">
        <v>1</v>
      </c>
      <c r="ZU550">
        <v>1</v>
      </c>
      <c r="ZV550">
        <v>1</v>
      </c>
      <c r="ZW550">
        <v>1</v>
      </c>
      <c r="ZX550">
        <v>1</v>
      </c>
    </row>
    <row r="551" spans="1:700" x14ac:dyDescent="1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1</v>
      </c>
      <c r="GW551">
        <v>1</v>
      </c>
      <c r="GX551">
        <v>1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1</v>
      </c>
      <c r="IX551">
        <v>1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1</v>
      </c>
      <c r="JH551">
        <v>1</v>
      </c>
      <c r="JI551">
        <v>1</v>
      </c>
      <c r="JJ551">
        <v>1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1</v>
      </c>
      <c r="JQ551">
        <v>1</v>
      </c>
      <c r="JR551">
        <v>1</v>
      </c>
      <c r="JS551">
        <v>1</v>
      </c>
      <c r="JT551">
        <v>1</v>
      </c>
      <c r="JU551">
        <v>1</v>
      </c>
      <c r="JV551">
        <v>1</v>
      </c>
      <c r="JW551">
        <v>1</v>
      </c>
      <c r="JX551">
        <v>1</v>
      </c>
      <c r="JY551">
        <v>1</v>
      </c>
      <c r="JZ551">
        <v>1</v>
      </c>
      <c r="KA551">
        <v>1</v>
      </c>
      <c r="KB551">
        <v>1</v>
      </c>
      <c r="KC551">
        <v>1</v>
      </c>
      <c r="KD551">
        <v>1</v>
      </c>
      <c r="KE551">
        <v>1</v>
      </c>
      <c r="KF551">
        <v>1</v>
      </c>
      <c r="KG551">
        <v>1</v>
      </c>
      <c r="KH551">
        <v>1</v>
      </c>
      <c r="KI551">
        <v>1</v>
      </c>
      <c r="KJ551">
        <v>1</v>
      </c>
      <c r="KK551">
        <v>1</v>
      </c>
      <c r="KL551">
        <v>1</v>
      </c>
      <c r="KM551">
        <v>1</v>
      </c>
      <c r="KN551">
        <v>1</v>
      </c>
      <c r="KO551">
        <v>1</v>
      </c>
      <c r="KP551">
        <v>1</v>
      </c>
      <c r="KQ551">
        <v>1</v>
      </c>
      <c r="KR551">
        <v>1</v>
      </c>
      <c r="KS551">
        <v>1</v>
      </c>
      <c r="KT551">
        <v>1</v>
      </c>
      <c r="KU551">
        <v>1</v>
      </c>
      <c r="KV551">
        <v>1</v>
      </c>
      <c r="KW551">
        <v>1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1</v>
      </c>
      <c r="LG551">
        <v>1</v>
      </c>
      <c r="LH551">
        <v>1</v>
      </c>
      <c r="LI551">
        <v>1</v>
      </c>
      <c r="LJ551">
        <v>1</v>
      </c>
      <c r="LK551">
        <v>1</v>
      </c>
      <c r="LL551">
        <v>1</v>
      </c>
      <c r="LM551">
        <v>1</v>
      </c>
      <c r="LN551">
        <v>1</v>
      </c>
      <c r="LO551">
        <v>1</v>
      </c>
      <c r="LP551">
        <v>1</v>
      </c>
      <c r="LQ551">
        <v>1</v>
      </c>
      <c r="LR551">
        <v>1</v>
      </c>
      <c r="LS551">
        <v>1</v>
      </c>
      <c r="LT551">
        <v>1</v>
      </c>
      <c r="LU551">
        <v>1</v>
      </c>
      <c r="LV551">
        <v>1</v>
      </c>
      <c r="LW551">
        <v>1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1</v>
      </c>
      <c r="MD551">
        <v>1</v>
      </c>
      <c r="ME551">
        <v>1</v>
      </c>
      <c r="MF551">
        <v>1</v>
      </c>
      <c r="MG551">
        <v>1</v>
      </c>
      <c r="MH551">
        <v>1</v>
      </c>
      <c r="MI551">
        <v>1</v>
      </c>
      <c r="MJ551">
        <v>1</v>
      </c>
      <c r="MK551">
        <v>1</v>
      </c>
      <c r="ML551">
        <v>1</v>
      </c>
      <c r="MM551">
        <v>1</v>
      </c>
      <c r="MN551">
        <v>1</v>
      </c>
      <c r="MO551">
        <v>1</v>
      </c>
      <c r="MP551">
        <v>1</v>
      </c>
      <c r="MQ551">
        <v>1</v>
      </c>
      <c r="MR551">
        <v>1</v>
      </c>
      <c r="MS551">
        <v>1</v>
      </c>
      <c r="MT551">
        <v>1</v>
      </c>
      <c r="MU551">
        <v>1</v>
      </c>
      <c r="MV551">
        <v>1</v>
      </c>
      <c r="MW551">
        <v>1</v>
      </c>
      <c r="MX551">
        <v>1</v>
      </c>
      <c r="MY551">
        <v>1</v>
      </c>
      <c r="MZ551">
        <v>1</v>
      </c>
      <c r="NA551">
        <v>1</v>
      </c>
      <c r="NB551">
        <v>1</v>
      </c>
      <c r="NC551">
        <v>1</v>
      </c>
      <c r="ND551">
        <v>1</v>
      </c>
      <c r="NE551">
        <v>1</v>
      </c>
      <c r="NF551">
        <v>1</v>
      </c>
      <c r="NG551">
        <v>1</v>
      </c>
      <c r="NH551">
        <v>1</v>
      </c>
      <c r="NI551">
        <v>1</v>
      </c>
      <c r="NJ551">
        <v>1</v>
      </c>
      <c r="NK551">
        <v>1</v>
      </c>
      <c r="NL551">
        <v>1</v>
      </c>
      <c r="NM551">
        <v>1</v>
      </c>
      <c r="NN551">
        <v>1</v>
      </c>
      <c r="NO551">
        <v>1</v>
      </c>
      <c r="NP551">
        <v>1</v>
      </c>
      <c r="NQ551">
        <v>1</v>
      </c>
      <c r="NR551">
        <v>1</v>
      </c>
      <c r="NS551">
        <v>1</v>
      </c>
      <c r="NT551">
        <v>1</v>
      </c>
      <c r="NU551">
        <v>1</v>
      </c>
      <c r="NV551">
        <v>1</v>
      </c>
      <c r="NW551">
        <v>1</v>
      </c>
      <c r="NX551">
        <v>1</v>
      </c>
      <c r="NY551">
        <v>1</v>
      </c>
      <c r="NZ551">
        <v>1</v>
      </c>
      <c r="OA551">
        <v>1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R551">
        <v>1</v>
      </c>
      <c r="OS551">
        <v>1</v>
      </c>
      <c r="OT551">
        <v>1</v>
      </c>
      <c r="OU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1</v>
      </c>
      <c r="PC551">
        <v>1</v>
      </c>
      <c r="PD551">
        <v>1</v>
      </c>
      <c r="PE551">
        <v>1</v>
      </c>
      <c r="PF551">
        <v>1</v>
      </c>
      <c r="PG551">
        <v>1</v>
      </c>
      <c r="PH551">
        <v>1</v>
      </c>
      <c r="PI551">
        <v>1</v>
      </c>
      <c r="PJ551">
        <v>1</v>
      </c>
      <c r="PK551">
        <v>1</v>
      </c>
      <c r="PL551">
        <v>1</v>
      </c>
      <c r="PM551">
        <v>1</v>
      </c>
      <c r="PN551">
        <v>1</v>
      </c>
      <c r="PO551">
        <v>1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1</v>
      </c>
      <c r="PZ551">
        <v>1</v>
      </c>
      <c r="QA551">
        <v>1</v>
      </c>
      <c r="QB551">
        <v>1</v>
      </c>
      <c r="QC551">
        <v>1</v>
      </c>
      <c r="QD551">
        <v>1</v>
      </c>
      <c r="QE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1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1</v>
      </c>
      <c r="QS551">
        <v>1</v>
      </c>
      <c r="QT551">
        <v>1</v>
      </c>
      <c r="QU551">
        <v>1</v>
      </c>
      <c r="QV551">
        <v>1</v>
      </c>
      <c r="QW551">
        <v>1</v>
      </c>
      <c r="QX551">
        <v>1</v>
      </c>
      <c r="QY551">
        <v>1</v>
      </c>
      <c r="QZ551">
        <v>1</v>
      </c>
      <c r="RA551">
        <v>1</v>
      </c>
      <c r="RB551">
        <v>1</v>
      </c>
      <c r="RC551">
        <v>1</v>
      </c>
      <c r="RD551">
        <v>1</v>
      </c>
      <c r="RE551">
        <v>1</v>
      </c>
      <c r="RF551">
        <v>1</v>
      </c>
      <c r="RG551">
        <v>1</v>
      </c>
      <c r="RH551">
        <v>1</v>
      </c>
      <c r="RI551">
        <v>1</v>
      </c>
      <c r="RJ551">
        <v>1</v>
      </c>
      <c r="RK551">
        <v>1</v>
      </c>
      <c r="RL551">
        <v>1</v>
      </c>
      <c r="RM551">
        <v>1</v>
      </c>
      <c r="RN551">
        <v>1</v>
      </c>
      <c r="RO551">
        <v>1</v>
      </c>
      <c r="RP551">
        <v>1</v>
      </c>
      <c r="RQ551">
        <v>1</v>
      </c>
      <c r="RR551">
        <v>1</v>
      </c>
      <c r="RS551">
        <v>1</v>
      </c>
      <c r="RT551">
        <v>1</v>
      </c>
      <c r="RU551">
        <v>1</v>
      </c>
      <c r="RV551">
        <v>1</v>
      </c>
      <c r="RW551">
        <v>1</v>
      </c>
      <c r="RX551">
        <v>1</v>
      </c>
      <c r="RY551">
        <v>1</v>
      </c>
      <c r="RZ551">
        <v>1</v>
      </c>
      <c r="SA551">
        <v>1</v>
      </c>
      <c r="SB551">
        <v>1</v>
      </c>
      <c r="SC551">
        <v>1</v>
      </c>
      <c r="SD551">
        <v>1</v>
      </c>
      <c r="SE551">
        <v>1</v>
      </c>
      <c r="SF551">
        <v>1</v>
      </c>
      <c r="SG551">
        <v>1</v>
      </c>
      <c r="SH551">
        <v>1</v>
      </c>
      <c r="SI551">
        <v>1</v>
      </c>
      <c r="SJ551">
        <v>1</v>
      </c>
      <c r="SK551">
        <v>1</v>
      </c>
      <c r="SL551">
        <v>1</v>
      </c>
      <c r="SM551">
        <v>1</v>
      </c>
      <c r="SN551">
        <v>1</v>
      </c>
      <c r="SO551">
        <v>1</v>
      </c>
      <c r="SP551">
        <v>1</v>
      </c>
      <c r="SQ551">
        <v>1</v>
      </c>
      <c r="SR551">
        <v>1</v>
      </c>
      <c r="SS551">
        <v>1</v>
      </c>
      <c r="ST551">
        <v>1</v>
      </c>
      <c r="SU551">
        <v>1</v>
      </c>
      <c r="SV551">
        <v>1</v>
      </c>
      <c r="SW551">
        <v>1</v>
      </c>
      <c r="SX551">
        <v>1</v>
      </c>
      <c r="SY551">
        <v>1</v>
      </c>
      <c r="SZ551">
        <v>1</v>
      </c>
      <c r="TA551">
        <v>1</v>
      </c>
      <c r="TB551">
        <v>1</v>
      </c>
      <c r="TC551">
        <v>1</v>
      </c>
      <c r="TD551">
        <v>1</v>
      </c>
      <c r="TE551">
        <v>1</v>
      </c>
      <c r="TF551">
        <v>1</v>
      </c>
      <c r="TG551">
        <v>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N551">
        <v>1</v>
      </c>
      <c r="TO551">
        <v>1</v>
      </c>
      <c r="TP551">
        <v>1</v>
      </c>
      <c r="TQ551">
        <v>1</v>
      </c>
      <c r="TR551">
        <v>1</v>
      </c>
      <c r="TS551">
        <v>1</v>
      </c>
      <c r="TT551">
        <v>1</v>
      </c>
      <c r="TU551">
        <v>1</v>
      </c>
      <c r="TV551">
        <v>1</v>
      </c>
      <c r="TW551">
        <v>1</v>
      </c>
      <c r="TX551">
        <v>1</v>
      </c>
      <c r="TY551">
        <v>1</v>
      </c>
      <c r="TZ551">
        <v>1</v>
      </c>
      <c r="UA551">
        <v>1</v>
      </c>
      <c r="UB551">
        <v>1</v>
      </c>
      <c r="UC551">
        <v>1</v>
      </c>
      <c r="UD551">
        <v>1</v>
      </c>
      <c r="UE551">
        <v>1</v>
      </c>
      <c r="UF551">
        <v>1</v>
      </c>
      <c r="UG551">
        <v>1</v>
      </c>
      <c r="UH551">
        <v>1</v>
      </c>
      <c r="UI551">
        <v>1</v>
      </c>
      <c r="UJ551">
        <v>1</v>
      </c>
      <c r="UK551">
        <v>1</v>
      </c>
      <c r="UL551">
        <v>1</v>
      </c>
      <c r="UM551">
        <v>1</v>
      </c>
      <c r="UN551">
        <v>1</v>
      </c>
      <c r="UO551">
        <v>1</v>
      </c>
      <c r="UP551">
        <v>1</v>
      </c>
      <c r="UQ551">
        <v>1</v>
      </c>
      <c r="UR551">
        <v>1</v>
      </c>
      <c r="US551">
        <v>1</v>
      </c>
      <c r="UT551">
        <v>1</v>
      </c>
      <c r="UU551">
        <v>1</v>
      </c>
      <c r="UV551">
        <v>1</v>
      </c>
      <c r="UW551">
        <v>1</v>
      </c>
      <c r="UX551">
        <v>1</v>
      </c>
      <c r="UY551">
        <v>1</v>
      </c>
      <c r="UZ551">
        <v>1</v>
      </c>
      <c r="VA551">
        <v>1</v>
      </c>
      <c r="VB551">
        <v>1</v>
      </c>
      <c r="VC551">
        <v>1</v>
      </c>
      <c r="VD551">
        <v>1</v>
      </c>
      <c r="VE551">
        <v>1</v>
      </c>
      <c r="VF551">
        <v>1</v>
      </c>
      <c r="VG551">
        <v>1</v>
      </c>
      <c r="VH551">
        <v>1</v>
      </c>
      <c r="VI551">
        <v>1</v>
      </c>
      <c r="VJ551">
        <v>1</v>
      </c>
      <c r="VK551">
        <v>1</v>
      </c>
      <c r="VL551">
        <v>1</v>
      </c>
      <c r="VM551">
        <v>1</v>
      </c>
      <c r="VN551">
        <v>1</v>
      </c>
      <c r="VO551">
        <v>1</v>
      </c>
      <c r="VP551">
        <v>1</v>
      </c>
      <c r="VQ551">
        <v>1</v>
      </c>
      <c r="VR551">
        <v>1</v>
      </c>
      <c r="VS551">
        <v>1</v>
      </c>
      <c r="VT551">
        <v>1</v>
      </c>
      <c r="VU551">
        <v>1</v>
      </c>
      <c r="VV551">
        <v>1</v>
      </c>
      <c r="VW551">
        <v>1</v>
      </c>
      <c r="VX551">
        <v>1</v>
      </c>
      <c r="VY551">
        <v>1</v>
      </c>
      <c r="VZ551">
        <v>1</v>
      </c>
      <c r="WA551">
        <v>1</v>
      </c>
      <c r="WB551">
        <v>1</v>
      </c>
      <c r="WC551">
        <v>1</v>
      </c>
      <c r="WD551">
        <v>1</v>
      </c>
      <c r="WE551">
        <v>1</v>
      </c>
      <c r="WF551">
        <v>1</v>
      </c>
      <c r="WG551">
        <v>1</v>
      </c>
      <c r="WH551">
        <v>1</v>
      </c>
      <c r="WI551">
        <v>1</v>
      </c>
      <c r="WJ551">
        <v>1</v>
      </c>
      <c r="WK551">
        <v>1</v>
      </c>
      <c r="WL551">
        <v>1</v>
      </c>
      <c r="WM551">
        <v>1</v>
      </c>
      <c r="WN551">
        <v>1</v>
      </c>
      <c r="WO551">
        <v>1</v>
      </c>
      <c r="WP551">
        <v>1</v>
      </c>
      <c r="WQ551">
        <v>1</v>
      </c>
      <c r="WR551">
        <v>1</v>
      </c>
      <c r="WS551">
        <v>1</v>
      </c>
      <c r="WT551">
        <v>1</v>
      </c>
      <c r="WU551">
        <v>1</v>
      </c>
      <c r="WV551">
        <v>1</v>
      </c>
      <c r="WW551">
        <v>1</v>
      </c>
      <c r="WX551">
        <v>1</v>
      </c>
      <c r="WY551">
        <v>1</v>
      </c>
      <c r="WZ551">
        <v>1</v>
      </c>
      <c r="XA551">
        <v>1</v>
      </c>
      <c r="XB551">
        <v>1</v>
      </c>
      <c r="XC551">
        <v>1</v>
      </c>
      <c r="XD551">
        <v>1</v>
      </c>
      <c r="XE551">
        <v>1</v>
      </c>
      <c r="XF551">
        <v>1</v>
      </c>
      <c r="XG551">
        <v>1</v>
      </c>
      <c r="XH551">
        <v>1</v>
      </c>
      <c r="XI551">
        <v>1</v>
      </c>
      <c r="XJ551">
        <v>1</v>
      </c>
      <c r="XK551">
        <v>1</v>
      </c>
      <c r="XL551">
        <v>1</v>
      </c>
      <c r="XM551">
        <v>1</v>
      </c>
      <c r="XN551">
        <v>1</v>
      </c>
      <c r="XO551">
        <v>1</v>
      </c>
      <c r="XP551">
        <v>1</v>
      </c>
      <c r="XQ551">
        <v>1</v>
      </c>
      <c r="XR551">
        <v>1</v>
      </c>
      <c r="XS551">
        <v>1</v>
      </c>
      <c r="XT551">
        <v>1</v>
      </c>
      <c r="XU551">
        <v>1</v>
      </c>
      <c r="XV551">
        <v>1</v>
      </c>
      <c r="XW551">
        <v>1</v>
      </c>
      <c r="XX551">
        <v>1</v>
      </c>
      <c r="XY551">
        <v>1</v>
      </c>
      <c r="XZ551">
        <v>1</v>
      </c>
      <c r="YA551">
        <v>1</v>
      </c>
      <c r="YB551">
        <v>1</v>
      </c>
      <c r="YC551">
        <v>1</v>
      </c>
      <c r="YD551">
        <v>1</v>
      </c>
      <c r="YE551">
        <v>1</v>
      </c>
      <c r="YF551">
        <v>1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1</v>
      </c>
      <c r="YS551">
        <v>1</v>
      </c>
      <c r="YT551">
        <v>1</v>
      </c>
      <c r="YU551">
        <v>1</v>
      </c>
      <c r="YV551">
        <v>1</v>
      </c>
      <c r="YW551">
        <v>1</v>
      </c>
      <c r="YX551">
        <v>1</v>
      </c>
      <c r="YY551">
        <v>1</v>
      </c>
      <c r="YZ551">
        <v>1</v>
      </c>
      <c r="ZA551">
        <v>1</v>
      </c>
      <c r="ZB551">
        <v>1</v>
      </c>
      <c r="ZC551">
        <v>1</v>
      </c>
      <c r="ZD551">
        <v>1</v>
      </c>
      <c r="ZE551">
        <v>1</v>
      </c>
      <c r="ZF551">
        <v>1</v>
      </c>
      <c r="ZG551">
        <v>1</v>
      </c>
      <c r="ZH551">
        <v>1</v>
      </c>
      <c r="ZI551">
        <v>1</v>
      </c>
      <c r="ZJ551">
        <v>1</v>
      </c>
      <c r="ZK551">
        <v>1</v>
      </c>
      <c r="ZL551">
        <v>1</v>
      </c>
      <c r="ZM551">
        <v>1</v>
      </c>
      <c r="ZN551">
        <v>1</v>
      </c>
      <c r="ZO551">
        <v>1</v>
      </c>
      <c r="ZP551">
        <v>1</v>
      </c>
      <c r="ZQ551">
        <v>1</v>
      </c>
      <c r="ZR551">
        <v>1</v>
      </c>
      <c r="ZS551">
        <v>1</v>
      </c>
      <c r="ZT551">
        <v>1</v>
      </c>
      <c r="ZU551">
        <v>1</v>
      </c>
      <c r="ZV551">
        <v>1</v>
      </c>
      <c r="ZW551">
        <v>1</v>
      </c>
      <c r="ZX551">
        <v>1</v>
      </c>
    </row>
    <row r="552" spans="1:700" x14ac:dyDescent="1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1</v>
      </c>
      <c r="KE552">
        <v>1</v>
      </c>
      <c r="KF552">
        <v>1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1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1</v>
      </c>
      <c r="LM552">
        <v>1</v>
      </c>
      <c r="LN552">
        <v>1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1</v>
      </c>
      <c r="MK552">
        <v>1</v>
      </c>
      <c r="ML552">
        <v>1</v>
      </c>
      <c r="MM552">
        <v>1</v>
      </c>
      <c r="MN552">
        <v>1</v>
      </c>
      <c r="MO552">
        <v>1</v>
      </c>
      <c r="MP552">
        <v>1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1</v>
      </c>
      <c r="NA552">
        <v>1</v>
      </c>
      <c r="NB552">
        <v>1</v>
      </c>
      <c r="NC552">
        <v>1</v>
      </c>
      <c r="ND552">
        <v>1</v>
      </c>
      <c r="NE552">
        <v>1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1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R552">
        <v>1</v>
      </c>
      <c r="OS552">
        <v>1</v>
      </c>
      <c r="OT552">
        <v>1</v>
      </c>
      <c r="OU552">
        <v>1</v>
      </c>
      <c r="OV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  <c r="PH552">
        <v>1</v>
      </c>
      <c r="PI552">
        <v>1</v>
      </c>
      <c r="PJ552">
        <v>1</v>
      </c>
      <c r="PK552">
        <v>1</v>
      </c>
      <c r="PL552">
        <v>1</v>
      </c>
      <c r="PM552">
        <v>1</v>
      </c>
      <c r="PN552">
        <v>1</v>
      </c>
      <c r="PO552">
        <v>1</v>
      </c>
      <c r="PP552">
        <v>1</v>
      </c>
      <c r="PQ552">
        <v>1</v>
      </c>
      <c r="PR552">
        <v>1</v>
      </c>
      <c r="PS552">
        <v>1</v>
      </c>
      <c r="PT552">
        <v>1</v>
      </c>
      <c r="PU552">
        <v>1</v>
      </c>
      <c r="PV552">
        <v>1</v>
      </c>
      <c r="PW552">
        <v>1</v>
      </c>
      <c r="PX552">
        <v>1</v>
      </c>
      <c r="PY552">
        <v>1</v>
      </c>
      <c r="PZ552">
        <v>1</v>
      </c>
      <c r="QA552">
        <v>1</v>
      </c>
      <c r="QB552">
        <v>1</v>
      </c>
      <c r="QC552">
        <v>1</v>
      </c>
      <c r="QD552">
        <v>1</v>
      </c>
      <c r="QE552">
        <v>1</v>
      </c>
      <c r="QF552">
        <v>1</v>
      </c>
      <c r="QG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1</v>
      </c>
      <c r="QV552">
        <v>1</v>
      </c>
      <c r="QW552">
        <v>1</v>
      </c>
      <c r="QX552">
        <v>1</v>
      </c>
      <c r="QY552">
        <v>1</v>
      </c>
      <c r="QZ552">
        <v>1</v>
      </c>
      <c r="RA552">
        <v>1</v>
      </c>
      <c r="RB552">
        <v>1</v>
      </c>
      <c r="RC552">
        <v>1</v>
      </c>
      <c r="RD552">
        <v>1</v>
      </c>
      <c r="RE552">
        <v>1</v>
      </c>
      <c r="RF552">
        <v>1</v>
      </c>
      <c r="RG552">
        <v>1</v>
      </c>
      <c r="RH552">
        <v>1</v>
      </c>
      <c r="RI552">
        <v>1</v>
      </c>
      <c r="RJ552">
        <v>1</v>
      </c>
      <c r="RK552">
        <v>1</v>
      </c>
      <c r="RL552">
        <v>1</v>
      </c>
      <c r="RM552">
        <v>1</v>
      </c>
      <c r="RN552">
        <v>1</v>
      </c>
      <c r="RO552">
        <v>1</v>
      </c>
      <c r="RP552">
        <v>1</v>
      </c>
      <c r="RQ552">
        <v>1</v>
      </c>
      <c r="RR552">
        <v>1</v>
      </c>
      <c r="RS552">
        <v>1</v>
      </c>
      <c r="RT552">
        <v>1</v>
      </c>
      <c r="RU552">
        <v>1</v>
      </c>
      <c r="RV552">
        <v>1</v>
      </c>
      <c r="RW552">
        <v>1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1</v>
      </c>
      <c r="SE552">
        <v>1</v>
      </c>
      <c r="SF552">
        <v>1</v>
      </c>
      <c r="SG552">
        <v>1</v>
      </c>
      <c r="SH552">
        <v>1</v>
      </c>
      <c r="SI552">
        <v>1</v>
      </c>
      <c r="SJ552">
        <v>1</v>
      </c>
      <c r="SK552">
        <v>1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1</v>
      </c>
      <c r="SS552">
        <v>1</v>
      </c>
      <c r="ST552">
        <v>1</v>
      </c>
      <c r="SU552">
        <v>1</v>
      </c>
      <c r="SV552">
        <v>1</v>
      </c>
      <c r="SW552">
        <v>1</v>
      </c>
      <c r="SX552">
        <v>1</v>
      </c>
      <c r="SY552">
        <v>1</v>
      </c>
      <c r="SZ552">
        <v>1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1</v>
      </c>
      <c r="UJ552">
        <v>1</v>
      </c>
      <c r="UK552">
        <v>1</v>
      </c>
      <c r="UL552">
        <v>1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1</v>
      </c>
      <c r="UU552">
        <v>1</v>
      </c>
      <c r="UV552">
        <v>1</v>
      </c>
      <c r="UW552">
        <v>1</v>
      </c>
      <c r="UX552">
        <v>1</v>
      </c>
      <c r="UY552">
        <v>1</v>
      </c>
      <c r="UZ552">
        <v>1</v>
      </c>
      <c r="VA552">
        <v>1</v>
      </c>
      <c r="VB552">
        <v>1</v>
      </c>
      <c r="VC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1</v>
      </c>
      <c r="VL552">
        <v>1</v>
      </c>
      <c r="VM552">
        <v>1</v>
      </c>
      <c r="VN552">
        <v>1</v>
      </c>
      <c r="VO552">
        <v>1</v>
      </c>
      <c r="VP552">
        <v>1</v>
      </c>
      <c r="VQ552">
        <v>1</v>
      </c>
      <c r="VR552">
        <v>1</v>
      </c>
      <c r="VS552">
        <v>1</v>
      </c>
      <c r="VT552">
        <v>1</v>
      </c>
      <c r="VU552">
        <v>1</v>
      </c>
      <c r="VV552">
        <v>1</v>
      </c>
      <c r="VW552">
        <v>1</v>
      </c>
      <c r="VX552">
        <v>1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1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1</v>
      </c>
      <c r="WT552">
        <v>1</v>
      </c>
      <c r="WU552">
        <v>1</v>
      </c>
      <c r="WV552">
        <v>1</v>
      </c>
      <c r="WW552">
        <v>1</v>
      </c>
      <c r="WX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1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1</v>
      </c>
      <c r="ZD552">
        <v>1</v>
      </c>
      <c r="ZE552">
        <v>1</v>
      </c>
      <c r="ZF552">
        <v>1</v>
      </c>
      <c r="ZG552">
        <v>1</v>
      </c>
      <c r="ZH552">
        <v>1</v>
      </c>
      <c r="ZI552">
        <v>1</v>
      </c>
      <c r="ZJ552">
        <v>1</v>
      </c>
      <c r="ZK552">
        <v>1</v>
      </c>
      <c r="ZL552">
        <v>1</v>
      </c>
      <c r="ZM552">
        <v>1</v>
      </c>
      <c r="ZN552">
        <v>1</v>
      </c>
      <c r="ZO552">
        <v>1</v>
      </c>
      <c r="ZP552">
        <v>1</v>
      </c>
      <c r="ZQ552">
        <v>1</v>
      </c>
      <c r="ZR552">
        <v>1</v>
      </c>
      <c r="ZS552">
        <v>1</v>
      </c>
      <c r="ZT552">
        <v>1</v>
      </c>
      <c r="ZU552">
        <v>1</v>
      </c>
      <c r="ZV552">
        <v>1</v>
      </c>
      <c r="ZW552">
        <v>1</v>
      </c>
      <c r="ZX552">
        <v>1</v>
      </c>
    </row>
    <row r="553" spans="1:700" x14ac:dyDescent="1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1</v>
      </c>
      <c r="JU553">
        <v>1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>
        <v>1</v>
      </c>
      <c r="KF553">
        <v>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1</v>
      </c>
      <c r="LE553">
        <v>1</v>
      </c>
      <c r="LF553">
        <v>1</v>
      </c>
      <c r="LG553">
        <v>1</v>
      </c>
      <c r="LH553">
        <v>1</v>
      </c>
      <c r="LI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1</v>
      </c>
      <c r="LW553">
        <v>1</v>
      </c>
      <c r="LX553">
        <v>1</v>
      </c>
      <c r="LY553">
        <v>1</v>
      </c>
      <c r="LZ553">
        <v>1</v>
      </c>
      <c r="MA553">
        <v>1</v>
      </c>
      <c r="MB553">
        <v>1</v>
      </c>
      <c r="MC553">
        <v>1</v>
      </c>
      <c r="MD553">
        <v>1</v>
      </c>
      <c r="ME553">
        <v>1</v>
      </c>
      <c r="MF553">
        <v>1</v>
      </c>
      <c r="MG553">
        <v>1</v>
      </c>
      <c r="MH553">
        <v>1</v>
      </c>
      <c r="MI553">
        <v>1</v>
      </c>
      <c r="MJ553">
        <v>1</v>
      </c>
      <c r="MK553">
        <v>1</v>
      </c>
      <c r="ML553">
        <v>1</v>
      </c>
      <c r="MM553">
        <v>1</v>
      </c>
      <c r="MN553">
        <v>1</v>
      </c>
      <c r="MO553">
        <v>1</v>
      </c>
      <c r="MP553">
        <v>1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1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1</v>
      </c>
      <c r="NX553">
        <v>1</v>
      </c>
      <c r="NY553">
        <v>1</v>
      </c>
      <c r="NZ553">
        <v>1</v>
      </c>
      <c r="OA553">
        <v>1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1</v>
      </c>
      <c r="OO553">
        <v>1</v>
      </c>
      <c r="OP553">
        <v>1</v>
      </c>
      <c r="OQ553">
        <v>1</v>
      </c>
      <c r="OR553">
        <v>1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1</v>
      </c>
      <c r="PH553">
        <v>1</v>
      </c>
      <c r="PI553">
        <v>1</v>
      </c>
      <c r="PJ553">
        <v>1</v>
      </c>
      <c r="PK553">
        <v>1</v>
      </c>
      <c r="PL553">
        <v>1</v>
      </c>
      <c r="PM553">
        <v>1</v>
      </c>
      <c r="PN553">
        <v>1</v>
      </c>
      <c r="PO553">
        <v>1</v>
      </c>
      <c r="PP553">
        <v>1</v>
      </c>
      <c r="PQ553">
        <v>1</v>
      </c>
      <c r="PR553">
        <v>1</v>
      </c>
      <c r="PS553">
        <v>1</v>
      </c>
      <c r="PT553">
        <v>1</v>
      </c>
      <c r="PU553">
        <v>1</v>
      </c>
      <c r="PV553">
        <v>1</v>
      </c>
      <c r="PW553">
        <v>1</v>
      </c>
      <c r="PX553">
        <v>1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1</v>
      </c>
      <c r="QM553">
        <v>1</v>
      </c>
      <c r="QN553">
        <v>1</v>
      </c>
      <c r="QO553">
        <v>1</v>
      </c>
      <c r="QP553">
        <v>1</v>
      </c>
      <c r="QQ553">
        <v>1</v>
      </c>
      <c r="QR553">
        <v>1</v>
      </c>
      <c r="QS553">
        <v>1</v>
      </c>
      <c r="QT553">
        <v>1</v>
      </c>
      <c r="QU553">
        <v>1</v>
      </c>
      <c r="QV553">
        <v>1</v>
      </c>
      <c r="QW553">
        <v>1</v>
      </c>
      <c r="QX553">
        <v>1</v>
      </c>
      <c r="QY553">
        <v>1</v>
      </c>
      <c r="QZ553">
        <v>1</v>
      </c>
      <c r="RA553">
        <v>1</v>
      </c>
      <c r="RB553">
        <v>1</v>
      </c>
      <c r="RC553">
        <v>1</v>
      </c>
      <c r="RD553">
        <v>1</v>
      </c>
      <c r="RE553">
        <v>1</v>
      </c>
      <c r="RF553">
        <v>1</v>
      </c>
      <c r="RG553">
        <v>1</v>
      </c>
      <c r="RH553">
        <v>1</v>
      </c>
      <c r="RI553">
        <v>1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1</v>
      </c>
      <c r="RP553">
        <v>1</v>
      </c>
      <c r="RQ553">
        <v>1</v>
      </c>
      <c r="RR553">
        <v>1</v>
      </c>
      <c r="RS553">
        <v>1</v>
      </c>
      <c r="RT553">
        <v>1</v>
      </c>
      <c r="RU553">
        <v>1</v>
      </c>
      <c r="RV553">
        <v>1</v>
      </c>
      <c r="RW553">
        <v>1</v>
      </c>
      <c r="RX553">
        <v>1</v>
      </c>
      <c r="RY553">
        <v>1</v>
      </c>
      <c r="RZ553">
        <v>1</v>
      </c>
      <c r="SA553">
        <v>1</v>
      </c>
      <c r="SB553">
        <v>1</v>
      </c>
      <c r="SC553">
        <v>1</v>
      </c>
      <c r="SD553">
        <v>1</v>
      </c>
      <c r="SE553">
        <v>1</v>
      </c>
      <c r="SF553">
        <v>1</v>
      </c>
      <c r="SG553">
        <v>1</v>
      </c>
      <c r="SH553">
        <v>1</v>
      </c>
      <c r="SI553">
        <v>1</v>
      </c>
      <c r="SJ553">
        <v>1</v>
      </c>
      <c r="SK553">
        <v>1</v>
      </c>
      <c r="SL553">
        <v>1</v>
      </c>
      <c r="SM553">
        <v>1</v>
      </c>
      <c r="SN553">
        <v>1</v>
      </c>
      <c r="SO553">
        <v>1</v>
      </c>
      <c r="SP553">
        <v>1</v>
      </c>
      <c r="SQ553">
        <v>1</v>
      </c>
      <c r="SR553">
        <v>1</v>
      </c>
      <c r="SS553">
        <v>1</v>
      </c>
      <c r="ST553">
        <v>1</v>
      </c>
      <c r="SU553">
        <v>1</v>
      </c>
      <c r="SV553">
        <v>1</v>
      </c>
      <c r="SW553">
        <v>1</v>
      </c>
      <c r="SX553">
        <v>1</v>
      </c>
      <c r="SY553">
        <v>1</v>
      </c>
      <c r="SZ553">
        <v>1</v>
      </c>
      <c r="TA553">
        <v>1</v>
      </c>
      <c r="TB553">
        <v>1</v>
      </c>
      <c r="TC553">
        <v>1</v>
      </c>
      <c r="TD553">
        <v>1</v>
      </c>
      <c r="TE553">
        <v>1</v>
      </c>
      <c r="TF553">
        <v>1</v>
      </c>
      <c r="TG553">
        <v>1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N553">
        <v>1</v>
      </c>
      <c r="TO553">
        <v>1</v>
      </c>
      <c r="TP553">
        <v>1</v>
      </c>
      <c r="TQ553">
        <v>1</v>
      </c>
      <c r="TR553">
        <v>1</v>
      </c>
      <c r="TS553">
        <v>1</v>
      </c>
      <c r="TT553">
        <v>1</v>
      </c>
      <c r="TU553">
        <v>1</v>
      </c>
      <c r="TV553">
        <v>1</v>
      </c>
      <c r="TW553">
        <v>1</v>
      </c>
      <c r="TX553">
        <v>1</v>
      </c>
      <c r="TY553">
        <v>1</v>
      </c>
      <c r="TZ553">
        <v>1</v>
      </c>
      <c r="UA553">
        <v>1</v>
      </c>
      <c r="UB553">
        <v>1</v>
      </c>
      <c r="UC553">
        <v>1</v>
      </c>
      <c r="UD553">
        <v>1</v>
      </c>
      <c r="UE553">
        <v>1</v>
      </c>
      <c r="UF553">
        <v>1</v>
      </c>
      <c r="UG553">
        <v>1</v>
      </c>
      <c r="UH553">
        <v>1</v>
      </c>
      <c r="UI553">
        <v>1</v>
      </c>
      <c r="UJ553">
        <v>1</v>
      </c>
      <c r="UK553">
        <v>1</v>
      </c>
      <c r="UL553">
        <v>1</v>
      </c>
      <c r="UM553">
        <v>1</v>
      </c>
      <c r="UN553">
        <v>1</v>
      </c>
      <c r="UO553">
        <v>1</v>
      </c>
      <c r="UP553">
        <v>1</v>
      </c>
      <c r="UQ553">
        <v>1</v>
      </c>
      <c r="UR553">
        <v>1</v>
      </c>
      <c r="US553">
        <v>1</v>
      </c>
      <c r="UT553">
        <v>1</v>
      </c>
      <c r="UU553">
        <v>1</v>
      </c>
      <c r="UV553">
        <v>1</v>
      </c>
      <c r="UW553">
        <v>1</v>
      </c>
      <c r="UX553">
        <v>1</v>
      </c>
      <c r="UY553">
        <v>1</v>
      </c>
      <c r="UZ553">
        <v>1</v>
      </c>
      <c r="VA553">
        <v>1</v>
      </c>
      <c r="VB553">
        <v>1</v>
      </c>
      <c r="VC553">
        <v>1</v>
      </c>
      <c r="VD553">
        <v>1</v>
      </c>
      <c r="VE553">
        <v>1</v>
      </c>
      <c r="VF553">
        <v>1</v>
      </c>
      <c r="VG553">
        <v>1</v>
      </c>
      <c r="VH553">
        <v>1</v>
      </c>
      <c r="VI553">
        <v>1</v>
      </c>
      <c r="VJ553">
        <v>1</v>
      </c>
      <c r="VK553">
        <v>1</v>
      </c>
      <c r="VL553">
        <v>1</v>
      </c>
      <c r="VM553">
        <v>1</v>
      </c>
      <c r="VN553">
        <v>1</v>
      </c>
      <c r="VO553">
        <v>1</v>
      </c>
      <c r="VP553">
        <v>1</v>
      </c>
      <c r="VQ553">
        <v>1</v>
      </c>
      <c r="VR553">
        <v>1</v>
      </c>
      <c r="VS553">
        <v>1</v>
      </c>
      <c r="VT553">
        <v>1</v>
      </c>
      <c r="VU553">
        <v>1</v>
      </c>
      <c r="VV553">
        <v>1</v>
      </c>
      <c r="VW553">
        <v>1</v>
      </c>
      <c r="VX553">
        <v>1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1</v>
      </c>
      <c r="WG553">
        <v>1</v>
      </c>
      <c r="WH553">
        <v>1</v>
      </c>
      <c r="WI553">
        <v>1</v>
      </c>
      <c r="WJ553">
        <v>1</v>
      </c>
      <c r="WK553">
        <v>1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1</v>
      </c>
      <c r="WR553">
        <v>1</v>
      </c>
      <c r="WS553">
        <v>1</v>
      </c>
      <c r="WT553">
        <v>1</v>
      </c>
      <c r="WU553">
        <v>1</v>
      </c>
      <c r="WV553">
        <v>1</v>
      </c>
      <c r="WW553">
        <v>1</v>
      </c>
      <c r="WX553">
        <v>1</v>
      </c>
      <c r="WY553">
        <v>1</v>
      </c>
      <c r="WZ553">
        <v>1</v>
      </c>
      <c r="XA553">
        <v>1</v>
      </c>
      <c r="XB553">
        <v>1</v>
      </c>
      <c r="XC553">
        <v>1</v>
      </c>
      <c r="XD553">
        <v>1</v>
      </c>
      <c r="XE553">
        <v>1</v>
      </c>
      <c r="XF553">
        <v>1</v>
      </c>
      <c r="XG553">
        <v>1</v>
      </c>
      <c r="XH553">
        <v>1</v>
      </c>
      <c r="XI553">
        <v>1</v>
      </c>
      <c r="XJ553">
        <v>1</v>
      </c>
      <c r="XK553">
        <v>1</v>
      </c>
      <c r="XL553">
        <v>1</v>
      </c>
      <c r="XM553">
        <v>1</v>
      </c>
      <c r="XN553">
        <v>1</v>
      </c>
      <c r="XO553">
        <v>1</v>
      </c>
      <c r="XP553">
        <v>1</v>
      </c>
      <c r="XQ553">
        <v>1</v>
      </c>
      <c r="XR553">
        <v>1</v>
      </c>
      <c r="XS553">
        <v>1</v>
      </c>
      <c r="XT553">
        <v>1</v>
      </c>
      <c r="XU553">
        <v>1</v>
      </c>
      <c r="XV553">
        <v>1</v>
      </c>
      <c r="XW553">
        <v>1</v>
      </c>
      <c r="XX553">
        <v>1</v>
      </c>
      <c r="XY553">
        <v>1</v>
      </c>
      <c r="XZ553">
        <v>1</v>
      </c>
      <c r="YA553">
        <v>1</v>
      </c>
      <c r="YB553">
        <v>1</v>
      </c>
      <c r="YC553">
        <v>1</v>
      </c>
      <c r="YD553">
        <v>1</v>
      </c>
      <c r="YE553">
        <v>1</v>
      </c>
      <c r="YF553">
        <v>1</v>
      </c>
      <c r="YG553">
        <v>1</v>
      </c>
      <c r="YH553">
        <v>1</v>
      </c>
      <c r="YI553">
        <v>1</v>
      </c>
      <c r="YJ553">
        <v>1</v>
      </c>
      <c r="YK553">
        <v>1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1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1</v>
      </c>
      <c r="YX553">
        <v>1</v>
      </c>
      <c r="YY553">
        <v>1</v>
      </c>
      <c r="YZ553">
        <v>1</v>
      </c>
      <c r="ZA553">
        <v>1</v>
      </c>
      <c r="ZB553">
        <v>1</v>
      </c>
      <c r="ZC553">
        <v>1</v>
      </c>
      <c r="ZD553">
        <v>1</v>
      </c>
      <c r="ZE553">
        <v>1</v>
      </c>
      <c r="ZF553">
        <v>1</v>
      </c>
      <c r="ZG553">
        <v>1</v>
      </c>
      <c r="ZH553">
        <v>1</v>
      </c>
      <c r="ZI553">
        <v>1</v>
      </c>
      <c r="ZJ553">
        <v>1</v>
      </c>
      <c r="ZK553">
        <v>1</v>
      </c>
      <c r="ZL553">
        <v>1</v>
      </c>
      <c r="ZM553">
        <v>1</v>
      </c>
      <c r="ZN553">
        <v>1</v>
      </c>
      <c r="ZO553">
        <v>1</v>
      </c>
      <c r="ZP553">
        <v>1</v>
      </c>
      <c r="ZQ553">
        <v>1</v>
      </c>
      <c r="ZR553">
        <v>1</v>
      </c>
      <c r="ZS553">
        <v>1</v>
      </c>
      <c r="ZT553">
        <v>1</v>
      </c>
      <c r="ZU553">
        <v>1</v>
      </c>
      <c r="ZV553">
        <v>1</v>
      </c>
      <c r="ZW553">
        <v>1</v>
      </c>
      <c r="ZX553">
        <v>1</v>
      </c>
    </row>
    <row r="554" spans="1:700" x14ac:dyDescent="1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1</v>
      </c>
      <c r="IH554">
        <v>1</v>
      </c>
      <c r="II554">
        <v>1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Q554">
        <v>1</v>
      </c>
      <c r="IR554">
        <v>1</v>
      </c>
      <c r="IS554">
        <v>1</v>
      </c>
      <c r="IT554">
        <v>1</v>
      </c>
      <c r="IU554">
        <v>1</v>
      </c>
      <c r="IV554">
        <v>1</v>
      </c>
      <c r="IW554">
        <v>1</v>
      </c>
      <c r="IX554">
        <v>1</v>
      </c>
      <c r="IY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F554">
        <v>1</v>
      </c>
      <c r="JG554">
        <v>1</v>
      </c>
      <c r="JH554">
        <v>1</v>
      </c>
      <c r="JI554">
        <v>1</v>
      </c>
      <c r="JJ554">
        <v>1</v>
      </c>
      <c r="JK554">
        <v>1</v>
      </c>
      <c r="JL554">
        <v>1</v>
      </c>
      <c r="JM554">
        <v>1</v>
      </c>
      <c r="JN554">
        <v>1</v>
      </c>
      <c r="JO554">
        <v>1</v>
      </c>
      <c r="JP554">
        <v>1</v>
      </c>
      <c r="JQ554">
        <v>1</v>
      </c>
      <c r="JR554">
        <v>1</v>
      </c>
      <c r="JS554">
        <v>1</v>
      </c>
      <c r="JT554">
        <v>1</v>
      </c>
      <c r="JU554">
        <v>1</v>
      </c>
      <c r="JV554">
        <v>1</v>
      </c>
      <c r="JW554">
        <v>1</v>
      </c>
      <c r="JX554">
        <v>1</v>
      </c>
      <c r="JY554">
        <v>1</v>
      </c>
      <c r="JZ554">
        <v>1</v>
      </c>
      <c r="KA554">
        <v>1</v>
      </c>
      <c r="KB554">
        <v>1</v>
      </c>
      <c r="KC554">
        <v>1</v>
      </c>
      <c r="KD554">
        <v>1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1</v>
      </c>
      <c r="KS554">
        <v>1</v>
      </c>
      <c r="KT554">
        <v>1</v>
      </c>
      <c r="KU554">
        <v>1</v>
      </c>
      <c r="KV554">
        <v>1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1</v>
      </c>
      <c r="LE554">
        <v>1</v>
      </c>
      <c r="LF554">
        <v>1</v>
      </c>
      <c r="LG554">
        <v>1</v>
      </c>
      <c r="LH554">
        <v>1</v>
      </c>
      <c r="LI554">
        <v>1</v>
      </c>
      <c r="LJ554">
        <v>1</v>
      </c>
      <c r="LK554">
        <v>1</v>
      </c>
      <c r="LL554">
        <v>1</v>
      </c>
      <c r="LM554">
        <v>1</v>
      </c>
      <c r="LN554">
        <v>1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1</v>
      </c>
      <c r="MG554">
        <v>1</v>
      </c>
      <c r="MH554">
        <v>1</v>
      </c>
      <c r="MI554">
        <v>1</v>
      </c>
      <c r="MJ554">
        <v>1</v>
      </c>
      <c r="MK554">
        <v>1</v>
      </c>
      <c r="ML554">
        <v>1</v>
      </c>
      <c r="MM554">
        <v>1</v>
      </c>
      <c r="MN554">
        <v>1</v>
      </c>
      <c r="MO554">
        <v>1</v>
      </c>
      <c r="MP554">
        <v>1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1</v>
      </c>
      <c r="NT554">
        <v>1</v>
      </c>
      <c r="NU554">
        <v>1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1</v>
      </c>
      <c r="OR554">
        <v>1</v>
      </c>
      <c r="OS554">
        <v>1</v>
      </c>
      <c r="OT554">
        <v>1</v>
      </c>
      <c r="OU554">
        <v>1</v>
      </c>
      <c r="OV554">
        <v>1</v>
      </c>
      <c r="OW554">
        <v>1</v>
      </c>
      <c r="OX554">
        <v>1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H554">
        <v>1</v>
      </c>
      <c r="PI554">
        <v>1</v>
      </c>
      <c r="PJ554">
        <v>1</v>
      </c>
      <c r="PK554">
        <v>1</v>
      </c>
      <c r="PL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1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1</v>
      </c>
      <c r="PZ554">
        <v>1</v>
      </c>
      <c r="QA554">
        <v>1</v>
      </c>
      <c r="QB554">
        <v>1</v>
      </c>
      <c r="QC554">
        <v>1</v>
      </c>
      <c r="QD554">
        <v>1</v>
      </c>
      <c r="QE554">
        <v>1</v>
      </c>
      <c r="QF554">
        <v>1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1</v>
      </c>
      <c r="QQ554">
        <v>1</v>
      </c>
      <c r="QR554">
        <v>1</v>
      </c>
      <c r="QS554">
        <v>1</v>
      </c>
      <c r="QT554">
        <v>1</v>
      </c>
      <c r="QU554">
        <v>1</v>
      </c>
      <c r="QV554">
        <v>1</v>
      </c>
      <c r="QW554">
        <v>1</v>
      </c>
      <c r="QX554">
        <v>1</v>
      </c>
      <c r="QY554">
        <v>1</v>
      </c>
      <c r="QZ554">
        <v>1</v>
      </c>
      <c r="RA554">
        <v>1</v>
      </c>
      <c r="RB554">
        <v>1</v>
      </c>
      <c r="RC554">
        <v>1</v>
      </c>
      <c r="RD554">
        <v>1</v>
      </c>
      <c r="RE554">
        <v>1</v>
      </c>
      <c r="RF554">
        <v>1</v>
      </c>
      <c r="RG554">
        <v>1</v>
      </c>
      <c r="RH554">
        <v>1</v>
      </c>
      <c r="RI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1</v>
      </c>
      <c r="RP554">
        <v>1</v>
      </c>
      <c r="RQ554">
        <v>1</v>
      </c>
      <c r="RR554">
        <v>1</v>
      </c>
      <c r="RS554">
        <v>1</v>
      </c>
      <c r="RT554">
        <v>1</v>
      </c>
      <c r="RU554">
        <v>1</v>
      </c>
      <c r="RV554">
        <v>1</v>
      </c>
      <c r="RW554">
        <v>1</v>
      </c>
      <c r="RX554">
        <v>1</v>
      </c>
      <c r="RY554">
        <v>1</v>
      </c>
      <c r="RZ554">
        <v>1</v>
      </c>
      <c r="SA554">
        <v>1</v>
      </c>
      <c r="SB554">
        <v>1</v>
      </c>
      <c r="SC554">
        <v>1</v>
      </c>
      <c r="SD554">
        <v>1</v>
      </c>
      <c r="SE554">
        <v>1</v>
      </c>
      <c r="SF554">
        <v>1</v>
      </c>
      <c r="SG554">
        <v>1</v>
      </c>
      <c r="SH554">
        <v>1</v>
      </c>
      <c r="SI554">
        <v>1</v>
      </c>
      <c r="SJ554">
        <v>1</v>
      </c>
      <c r="SK554">
        <v>1</v>
      </c>
      <c r="SL554">
        <v>1</v>
      </c>
      <c r="SM554">
        <v>1</v>
      </c>
      <c r="SN554">
        <v>1</v>
      </c>
      <c r="SO554">
        <v>1</v>
      </c>
      <c r="SP554">
        <v>1</v>
      </c>
      <c r="SQ554">
        <v>1</v>
      </c>
      <c r="SR554">
        <v>1</v>
      </c>
      <c r="SS554">
        <v>1</v>
      </c>
      <c r="ST554">
        <v>1</v>
      </c>
      <c r="SU554">
        <v>1</v>
      </c>
      <c r="SV554">
        <v>1</v>
      </c>
      <c r="SW554">
        <v>1</v>
      </c>
      <c r="SX554">
        <v>1</v>
      </c>
      <c r="SY554">
        <v>1</v>
      </c>
      <c r="SZ554">
        <v>1</v>
      </c>
      <c r="TA554">
        <v>1</v>
      </c>
      <c r="TB554">
        <v>1</v>
      </c>
      <c r="TC554">
        <v>1</v>
      </c>
      <c r="TD554">
        <v>1</v>
      </c>
      <c r="TE554">
        <v>1</v>
      </c>
      <c r="TF554">
        <v>1</v>
      </c>
      <c r="TG554">
        <v>1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N554">
        <v>1</v>
      </c>
      <c r="TO554">
        <v>1</v>
      </c>
      <c r="TP554">
        <v>1</v>
      </c>
      <c r="TQ554">
        <v>1</v>
      </c>
      <c r="TR554">
        <v>1</v>
      </c>
      <c r="TS554">
        <v>1</v>
      </c>
      <c r="TT554">
        <v>1</v>
      </c>
      <c r="TU554">
        <v>1</v>
      </c>
      <c r="TV554">
        <v>1</v>
      </c>
      <c r="TW554">
        <v>1</v>
      </c>
      <c r="TX554">
        <v>1</v>
      </c>
      <c r="TY554">
        <v>1</v>
      </c>
      <c r="TZ554">
        <v>1</v>
      </c>
      <c r="UA554">
        <v>1</v>
      </c>
      <c r="UB554">
        <v>1</v>
      </c>
      <c r="UC554">
        <v>1</v>
      </c>
      <c r="UD554">
        <v>1</v>
      </c>
      <c r="UE554">
        <v>1</v>
      </c>
      <c r="UF554">
        <v>1</v>
      </c>
      <c r="UG554">
        <v>1</v>
      </c>
      <c r="UH554">
        <v>1</v>
      </c>
      <c r="UI554">
        <v>1</v>
      </c>
      <c r="UJ554">
        <v>1</v>
      </c>
      <c r="UK554">
        <v>1</v>
      </c>
      <c r="UL554">
        <v>1</v>
      </c>
      <c r="UM554">
        <v>1</v>
      </c>
      <c r="UN554">
        <v>1</v>
      </c>
      <c r="UO554">
        <v>1</v>
      </c>
      <c r="UP554">
        <v>1</v>
      </c>
      <c r="UQ554">
        <v>1</v>
      </c>
      <c r="UR554">
        <v>1</v>
      </c>
      <c r="US554">
        <v>1</v>
      </c>
      <c r="UT554">
        <v>1</v>
      </c>
      <c r="UU554">
        <v>1</v>
      </c>
      <c r="UV554">
        <v>1</v>
      </c>
      <c r="UW554">
        <v>1</v>
      </c>
      <c r="UX554">
        <v>1</v>
      </c>
      <c r="UY554">
        <v>1</v>
      </c>
      <c r="UZ554">
        <v>1</v>
      </c>
      <c r="VA554">
        <v>1</v>
      </c>
      <c r="VB554">
        <v>1</v>
      </c>
      <c r="VC554">
        <v>1</v>
      </c>
      <c r="VD554">
        <v>1</v>
      </c>
      <c r="VE554">
        <v>1</v>
      </c>
      <c r="VF554">
        <v>1</v>
      </c>
      <c r="VG554">
        <v>1</v>
      </c>
      <c r="VH554">
        <v>1</v>
      </c>
      <c r="VI554">
        <v>1</v>
      </c>
      <c r="VJ554">
        <v>1</v>
      </c>
      <c r="VK554">
        <v>1</v>
      </c>
      <c r="VL554">
        <v>1</v>
      </c>
      <c r="VM554">
        <v>1</v>
      </c>
      <c r="VN554">
        <v>1</v>
      </c>
      <c r="VO554">
        <v>1</v>
      </c>
      <c r="VP554">
        <v>1</v>
      </c>
      <c r="VQ554">
        <v>1</v>
      </c>
      <c r="VR554">
        <v>1</v>
      </c>
      <c r="VS554">
        <v>1</v>
      </c>
      <c r="VT554">
        <v>1</v>
      </c>
      <c r="VU554">
        <v>1</v>
      </c>
      <c r="VV554">
        <v>1</v>
      </c>
      <c r="VW554">
        <v>1</v>
      </c>
      <c r="VX554">
        <v>1</v>
      </c>
      <c r="VY554">
        <v>1</v>
      </c>
      <c r="VZ554">
        <v>1</v>
      </c>
      <c r="WA554">
        <v>1</v>
      </c>
      <c r="WB554">
        <v>1</v>
      </c>
      <c r="WC554">
        <v>1</v>
      </c>
      <c r="WD554">
        <v>1</v>
      </c>
      <c r="WE554">
        <v>1</v>
      </c>
      <c r="WF554">
        <v>1</v>
      </c>
      <c r="WG554">
        <v>1</v>
      </c>
      <c r="WH554">
        <v>1</v>
      </c>
      <c r="WI554">
        <v>1</v>
      </c>
      <c r="WJ554">
        <v>1</v>
      </c>
      <c r="WK554">
        <v>1</v>
      </c>
      <c r="WL554">
        <v>1</v>
      </c>
      <c r="WM554">
        <v>1</v>
      </c>
      <c r="WN554">
        <v>1</v>
      </c>
      <c r="WO554">
        <v>1</v>
      </c>
      <c r="WP554">
        <v>1</v>
      </c>
      <c r="WQ554">
        <v>1</v>
      </c>
      <c r="WR554">
        <v>1</v>
      </c>
      <c r="WS554">
        <v>1</v>
      </c>
      <c r="WT554">
        <v>1</v>
      </c>
      <c r="WU554">
        <v>1</v>
      </c>
      <c r="WV554">
        <v>1</v>
      </c>
      <c r="WW554">
        <v>1</v>
      </c>
      <c r="WX554">
        <v>1</v>
      </c>
      <c r="WY554">
        <v>1</v>
      </c>
      <c r="WZ554">
        <v>1</v>
      </c>
      <c r="XA554">
        <v>1</v>
      </c>
      <c r="XB554">
        <v>1</v>
      </c>
      <c r="XC554">
        <v>1</v>
      </c>
      <c r="XD554">
        <v>1</v>
      </c>
      <c r="XE554">
        <v>1</v>
      </c>
      <c r="XF554">
        <v>1</v>
      </c>
      <c r="XG554">
        <v>1</v>
      </c>
      <c r="XH554">
        <v>1</v>
      </c>
      <c r="XI554">
        <v>1</v>
      </c>
      <c r="XJ554">
        <v>1</v>
      </c>
      <c r="XK554">
        <v>1</v>
      </c>
      <c r="XL554">
        <v>1</v>
      </c>
      <c r="XM554">
        <v>1</v>
      </c>
      <c r="XN554">
        <v>1</v>
      </c>
      <c r="XO554">
        <v>1</v>
      </c>
      <c r="XP554">
        <v>1</v>
      </c>
      <c r="XQ554">
        <v>1</v>
      </c>
      <c r="XR554">
        <v>1</v>
      </c>
      <c r="XS554">
        <v>1</v>
      </c>
      <c r="XT554">
        <v>1</v>
      </c>
      <c r="XU554">
        <v>1</v>
      </c>
      <c r="XV554">
        <v>1</v>
      </c>
      <c r="XW554">
        <v>1</v>
      </c>
      <c r="XX554">
        <v>1</v>
      </c>
      <c r="XY554">
        <v>1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1</v>
      </c>
      <c r="YG554">
        <v>1</v>
      </c>
      <c r="YH554">
        <v>1</v>
      </c>
      <c r="YI554">
        <v>1</v>
      </c>
      <c r="YJ554">
        <v>1</v>
      </c>
      <c r="YK554">
        <v>1</v>
      </c>
      <c r="YL554">
        <v>1</v>
      </c>
      <c r="YM554">
        <v>1</v>
      </c>
      <c r="YN554">
        <v>1</v>
      </c>
      <c r="YO554">
        <v>1</v>
      </c>
      <c r="YP554">
        <v>1</v>
      </c>
      <c r="YQ554">
        <v>1</v>
      </c>
      <c r="YR554">
        <v>1</v>
      </c>
      <c r="YS554">
        <v>1</v>
      </c>
      <c r="YT554">
        <v>1</v>
      </c>
      <c r="YU554">
        <v>1</v>
      </c>
      <c r="YV554">
        <v>1</v>
      </c>
      <c r="YW554">
        <v>1</v>
      </c>
      <c r="YX554">
        <v>1</v>
      </c>
      <c r="YY554">
        <v>1</v>
      </c>
      <c r="YZ554">
        <v>1</v>
      </c>
      <c r="ZA554">
        <v>1</v>
      </c>
      <c r="ZB554">
        <v>1</v>
      </c>
      <c r="ZC554">
        <v>1</v>
      </c>
      <c r="ZD554">
        <v>1</v>
      </c>
      <c r="ZE554">
        <v>1</v>
      </c>
      <c r="ZF554">
        <v>1</v>
      </c>
      <c r="ZG554">
        <v>1</v>
      </c>
      <c r="ZH554">
        <v>1</v>
      </c>
      <c r="ZI554">
        <v>1</v>
      </c>
      <c r="ZJ554">
        <v>1</v>
      </c>
      <c r="ZK554">
        <v>1</v>
      </c>
      <c r="ZL554">
        <v>1</v>
      </c>
      <c r="ZM554">
        <v>1</v>
      </c>
      <c r="ZN554">
        <v>1</v>
      </c>
      <c r="ZO554">
        <v>1</v>
      </c>
      <c r="ZP554">
        <v>1</v>
      </c>
      <c r="ZQ554">
        <v>1</v>
      </c>
      <c r="ZR554">
        <v>1</v>
      </c>
      <c r="ZS554">
        <v>1</v>
      </c>
      <c r="ZT554">
        <v>1</v>
      </c>
      <c r="ZU554">
        <v>1</v>
      </c>
      <c r="ZV554">
        <v>1</v>
      </c>
      <c r="ZW554">
        <v>1</v>
      </c>
      <c r="ZX554">
        <v>1</v>
      </c>
    </row>
    <row r="555" spans="1:700" x14ac:dyDescent="1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1</v>
      </c>
      <c r="JH555">
        <v>1</v>
      </c>
      <c r="JI555">
        <v>1</v>
      </c>
      <c r="JJ555">
        <v>1</v>
      </c>
      <c r="JK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1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1</v>
      </c>
      <c r="KD555">
        <v>1</v>
      </c>
      <c r="KE555">
        <v>1</v>
      </c>
      <c r="KF555">
        <v>1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1</v>
      </c>
      <c r="KT555">
        <v>1</v>
      </c>
      <c r="KU555">
        <v>1</v>
      </c>
      <c r="KV555">
        <v>1</v>
      </c>
      <c r="KW555">
        <v>1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1</v>
      </c>
      <c r="LE555">
        <v>1</v>
      </c>
      <c r="LF555">
        <v>1</v>
      </c>
      <c r="LG555">
        <v>1</v>
      </c>
      <c r="LH555">
        <v>1</v>
      </c>
      <c r="LI555">
        <v>1</v>
      </c>
      <c r="LJ555">
        <v>1</v>
      </c>
      <c r="LK555">
        <v>1</v>
      </c>
      <c r="LL555">
        <v>1</v>
      </c>
      <c r="LM555">
        <v>1</v>
      </c>
      <c r="LN555">
        <v>1</v>
      </c>
      <c r="LO555">
        <v>1</v>
      </c>
      <c r="LP555">
        <v>1</v>
      </c>
      <c r="LQ555">
        <v>1</v>
      </c>
      <c r="LR555">
        <v>1</v>
      </c>
      <c r="LS555">
        <v>1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MF555">
        <v>1</v>
      </c>
      <c r="MG555">
        <v>1</v>
      </c>
      <c r="MH555">
        <v>1</v>
      </c>
      <c r="MI555">
        <v>1</v>
      </c>
      <c r="MJ555">
        <v>1</v>
      </c>
      <c r="MK555">
        <v>1</v>
      </c>
      <c r="ML555">
        <v>1</v>
      </c>
      <c r="MM555">
        <v>1</v>
      </c>
      <c r="MN555">
        <v>1</v>
      </c>
      <c r="MO555">
        <v>1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1</v>
      </c>
      <c r="NC555">
        <v>1</v>
      </c>
      <c r="ND555">
        <v>1</v>
      </c>
      <c r="NE555">
        <v>1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1</v>
      </c>
      <c r="OR555">
        <v>1</v>
      </c>
      <c r="OS555">
        <v>1</v>
      </c>
      <c r="OT555">
        <v>1</v>
      </c>
      <c r="OU555">
        <v>1</v>
      </c>
      <c r="OV555">
        <v>1</v>
      </c>
      <c r="OW555">
        <v>1</v>
      </c>
      <c r="OX555">
        <v>1</v>
      </c>
      <c r="OY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H555">
        <v>1</v>
      </c>
      <c r="PI555">
        <v>1</v>
      </c>
      <c r="PJ555">
        <v>1</v>
      </c>
      <c r="PK555">
        <v>1</v>
      </c>
      <c r="PL555">
        <v>1</v>
      </c>
      <c r="PM555">
        <v>1</v>
      </c>
      <c r="PN555">
        <v>1</v>
      </c>
      <c r="PO555">
        <v>1</v>
      </c>
      <c r="PP555">
        <v>1</v>
      </c>
      <c r="PQ555">
        <v>1</v>
      </c>
      <c r="PR555">
        <v>1</v>
      </c>
      <c r="PS555">
        <v>1</v>
      </c>
      <c r="PT555">
        <v>1</v>
      </c>
      <c r="PU555">
        <v>1</v>
      </c>
      <c r="PV555">
        <v>1</v>
      </c>
      <c r="PW555">
        <v>1</v>
      </c>
      <c r="PX555">
        <v>1</v>
      </c>
      <c r="PY555">
        <v>1</v>
      </c>
      <c r="PZ555">
        <v>1</v>
      </c>
      <c r="QA555">
        <v>1</v>
      </c>
      <c r="QB555">
        <v>1</v>
      </c>
      <c r="QC555">
        <v>1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1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1</v>
      </c>
      <c r="QS555">
        <v>1</v>
      </c>
      <c r="QT555">
        <v>1</v>
      </c>
      <c r="QU555">
        <v>1</v>
      </c>
      <c r="QV555">
        <v>1</v>
      </c>
      <c r="QW555">
        <v>1</v>
      </c>
      <c r="QX555">
        <v>1</v>
      </c>
      <c r="QY555">
        <v>1</v>
      </c>
      <c r="QZ555">
        <v>1</v>
      </c>
      <c r="RA555">
        <v>1</v>
      </c>
      <c r="RB555">
        <v>1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1</v>
      </c>
      <c r="RP555">
        <v>1</v>
      </c>
      <c r="RQ555">
        <v>1</v>
      </c>
      <c r="RR555">
        <v>1</v>
      </c>
      <c r="RS555">
        <v>1</v>
      </c>
      <c r="RT555">
        <v>1</v>
      </c>
      <c r="RU555">
        <v>1</v>
      </c>
      <c r="RV555">
        <v>1</v>
      </c>
      <c r="RW555">
        <v>1</v>
      </c>
      <c r="RX555">
        <v>1</v>
      </c>
      <c r="RY555">
        <v>1</v>
      </c>
      <c r="RZ555">
        <v>1</v>
      </c>
      <c r="SA555">
        <v>1</v>
      </c>
      <c r="SB555">
        <v>1</v>
      </c>
      <c r="SC555">
        <v>1</v>
      </c>
      <c r="SD555">
        <v>1</v>
      </c>
      <c r="SE555">
        <v>1</v>
      </c>
      <c r="SF555">
        <v>1</v>
      </c>
      <c r="SG555">
        <v>1</v>
      </c>
      <c r="SH555">
        <v>1</v>
      </c>
      <c r="SI555">
        <v>1</v>
      </c>
      <c r="SJ555">
        <v>1</v>
      </c>
      <c r="SK555">
        <v>1</v>
      </c>
      <c r="SL555">
        <v>1</v>
      </c>
      <c r="SM555">
        <v>1</v>
      </c>
      <c r="SN555">
        <v>1</v>
      </c>
      <c r="SO555">
        <v>1</v>
      </c>
      <c r="SP555">
        <v>1</v>
      </c>
      <c r="SQ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W555">
        <v>1</v>
      </c>
      <c r="SX555">
        <v>1</v>
      </c>
      <c r="SY555">
        <v>1</v>
      </c>
      <c r="SZ555">
        <v>1</v>
      </c>
      <c r="TA555">
        <v>1</v>
      </c>
      <c r="TB555">
        <v>1</v>
      </c>
      <c r="TC555">
        <v>1</v>
      </c>
      <c r="TD555">
        <v>1</v>
      </c>
      <c r="TE555">
        <v>1</v>
      </c>
      <c r="TF555">
        <v>1</v>
      </c>
      <c r="TG555">
        <v>1</v>
      </c>
      <c r="TH555">
        <v>1</v>
      </c>
      <c r="TI555">
        <v>1</v>
      </c>
      <c r="TJ555">
        <v>1</v>
      </c>
      <c r="TK555">
        <v>1</v>
      </c>
      <c r="TL555">
        <v>1</v>
      </c>
      <c r="TM555">
        <v>1</v>
      </c>
      <c r="TN555">
        <v>1</v>
      </c>
      <c r="TO555">
        <v>1</v>
      </c>
      <c r="TP555">
        <v>1</v>
      </c>
      <c r="TQ555">
        <v>1</v>
      </c>
      <c r="TR555">
        <v>1</v>
      </c>
      <c r="TS555">
        <v>1</v>
      </c>
      <c r="TT555">
        <v>1</v>
      </c>
      <c r="TU555">
        <v>1</v>
      </c>
      <c r="TV555">
        <v>1</v>
      </c>
      <c r="TW555">
        <v>1</v>
      </c>
      <c r="TX555">
        <v>1</v>
      </c>
      <c r="TY555">
        <v>1</v>
      </c>
      <c r="TZ555">
        <v>1</v>
      </c>
      <c r="UA555">
        <v>1</v>
      </c>
      <c r="UB555">
        <v>1</v>
      </c>
      <c r="UC555">
        <v>1</v>
      </c>
      <c r="UD555">
        <v>1</v>
      </c>
      <c r="UE555">
        <v>1</v>
      </c>
      <c r="UF555">
        <v>1</v>
      </c>
      <c r="UG555">
        <v>1</v>
      </c>
      <c r="UH555">
        <v>1</v>
      </c>
      <c r="UI555">
        <v>1</v>
      </c>
      <c r="UJ555">
        <v>1</v>
      </c>
      <c r="UK555">
        <v>1</v>
      </c>
      <c r="UL555">
        <v>1</v>
      </c>
      <c r="UM555">
        <v>1</v>
      </c>
      <c r="UN555">
        <v>1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1</v>
      </c>
      <c r="UU555">
        <v>1</v>
      </c>
      <c r="UV555">
        <v>1</v>
      </c>
      <c r="UW555">
        <v>1</v>
      </c>
      <c r="UX555">
        <v>1</v>
      </c>
      <c r="UY555">
        <v>1</v>
      </c>
      <c r="UZ555">
        <v>1</v>
      </c>
      <c r="VA555">
        <v>1</v>
      </c>
      <c r="VB555">
        <v>1</v>
      </c>
      <c r="VC555">
        <v>1</v>
      </c>
      <c r="VD555">
        <v>1</v>
      </c>
      <c r="VE555">
        <v>1</v>
      </c>
      <c r="VF555">
        <v>1</v>
      </c>
      <c r="VG555">
        <v>1</v>
      </c>
      <c r="VH555">
        <v>1</v>
      </c>
      <c r="VI555">
        <v>1</v>
      </c>
      <c r="VJ555">
        <v>1</v>
      </c>
      <c r="VK555">
        <v>1</v>
      </c>
      <c r="VL555">
        <v>1</v>
      </c>
      <c r="VM555">
        <v>1</v>
      </c>
      <c r="VN555">
        <v>1</v>
      </c>
      <c r="VO555">
        <v>1</v>
      </c>
      <c r="VP555">
        <v>1</v>
      </c>
      <c r="VQ555">
        <v>1</v>
      </c>
      <c r="VR555">
        <v>1</v>
      </c>
      <c r="VS555">
        <v>1</v>
      </c>
      <c r="VT555">
        <v>1</v>
      </c>
      <c r="VU555">
        <v>1</v>
      </c>
      <c r="VV555">
        <v>1</v>
      </c>
      <c r="VW555">
        <v>1</v>
      </c>
      <c r="VX555">
        <v>1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1</v>
      </c>
      <c r="WF555">
        <v>1</v>
      </c>
      <c r="WG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WP555">
        <v>1</v>
      </c>
      <c r="WQ555">
        <v>1</v>
      </c>
      <c r="WR555">
        <v>1</v>
      </c>
      <c r="WS555">
        <v>1</v>
      </c>
      <c r="WT555">
        <v>1</v>
      </c>
      <c r="WU555">
        <v>1</v>
      </c>
      <c r="WV555">
        <v>1</v>
      </c>
      <c r="WW555">
        <v>1</v>
      </c>
      <c r="WX555">
        <v>1</v>
      </c>
      <c r="WY555">
        <v>1</v>
      </c>
      <c r="WZ555">
        <v>1</v>
      </c>
      <c r="XA555">
        <v>1</v>
      </c>
      <c r="XB555">
        <v>1</v>
      </c>
      <c r="XC555">
        <v>1</v>
      </c>
      <c r="XD555">
        <v>1</v>
      </c>
      <c r="XE555">
        <v>1</v>
      </c>
      <c r="XF555">
        <v>1</v>
      </c>
      <c r="XG555">
        <v>1</v>
      </c>
      <c r="XH555">
        <v>1</v>
      </c>
      <c r="XI555">
        <v>1</v>
      </c>
      <c r="XJ555">
        <v>1</v>
      </c>
      <c r="XK555">
        <v>1</v>
      </c>
      <c r="XL555">
        <v>1</v>
      </c>
      <c r="XM555">
        <v>1</v>
      </c>
      <c r="XN555">
        <v>1</v>
      </c>
      <c r="XO555">
        <v>1</v>
      </c>
      <c r="XP555">
        <v>1</v>
      </c>
      <c r="XQ555">
        <v>1</v>
      </c>
      <c r="XR555">
        <v>1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F555">
        <v>1</v>
      </c>
      <c r="YG555">
        <v>1</v>
      </c>
      <c r="YH555">
        <v>1</v>
      </c>
      <c r="YI555">
        <v>1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1</v>
      </c>
      <c r="YS555">
        <v>1</v>
      </c>
      <c r="YT555">
        <v>1</v>
      </c>
      <c r="YU555">
        <v>1</v>
      </c>
      <c r="YV555">
        <v>1</v>
      </c>
      <c r="YW555">
        <v>1</v>
      </c>
      <c r="YX555">
        <v>1</v>
      </c>
      <c r="YY555">
        <v>1</v>
      </c>
      <c r="YZ555">
        <v>1</v>
      </c>
      <c r="ZA555">
        <v>1</v>
      </c>
      <c r="ZB555">
        <v>1</v>
      </c>
      <c r="ZC555">
        <v>1</v>
      </c>
      <c r="ZD555">
        <v>1</v>
      </c>
      <c r="ZE555">
        <v>1</v>
      </c>
      <c r="ZF555">
        <v>1</v>
      </c>
      <c r="ZG555">
        <v>1</v>
      </c>
      <c r="ZH555">
        <v>1</v>
      </c>
      <c r="ZI555">
        <v>1</v>
      </c>
      <c r="ZJ555">
        <v>1</v>
      </c>
      <c r="ZK555">
        <v>1</v>
      </c>
      <c r="ZL555">
        <v>1</v>
      </c>
      <c r="ZM555">
        <v>1</v>
      </c>
      <c r="ZN555">
        <v>1</v>
      </c>
      <c r="ZO555">
        <v>1</v>
      </c>
      <c r="ZP555">
        <v>1</v>
      </c>
      <c r="ZQ555">
        <v>1</v>
      </c>
      <c r="ZR555">
        <v>1</v>
      </c>
      <c r="ZS555">
        <v>1</v>
      </c>
      <c r="ZT555">
        <v>1</v>
      </c>
      <c r="ZU555">
        <v>1</v>
      </c>
      <c r="ZV555">
        <v>1</v>
      </c>
      <c r="ZW555">
        <v>1</v>
      </c>
      <c r="ZX555">
        <v>1</v>
      </c>
    </row>
    <row r="556" spans="1:700" x14ac:dyDescent="1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1</v>
      </c>
      <c r="KE556">
        <v>1</v>
      </c>
      <c r="KF556">
        <v>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1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1</v>
      </c>
      <c r="LO556">
        <v>1</v>
      </c>
      <c r="LP556">
        <v>1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1</v>
      </c>
      <c r="MI556">
        <v>1</v>
      </c>
      <c r="MJ556">
        <v>1</v>
      </c>
      <c r="MK556">
        <v>1</v>
      </c>
      <c r="ML556">
        <v>1</v>
      </c>
      <c r="MM556">
        <v>1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1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H556">
        <v>1</v>
      </c>
      <c r="PI556">
        <v>1</v>
      </c>
      <c r="PJ556">
        <v>1</v>
      </c>
      <c r="PK556">
        <v>1</v>
      </c>
      <c r="PL556">
        <v>1</v>
      </c>
      <c r="PM556">
        <v>1</v>
      </c>
      <c r="PN556">
        <v>1</v>
      </c>
      <c r="PO556">
        <v>1</v>
      </c>
      <c r="PP556">
        <v>1</v>
      </c>
      <c r="PQ556">
        <v>1</v>
      </c>
      <c r="PR556">
        <v>1</v>
      </c>
      <c r="PS556">
        <v>1</v>
      </c>
      <c r="PT556">
        <v>1</v>
      </c>
      <c r="PU556">
        <v>1</v>
      </c>
      <c r="PV556">
        <v>1</v>
      </c>
      <c r="PW556">
        <v>1</v>
      </c>
      <c r="PX556">
        <v>1</v>
      </c>
      <c r="PY556">
        <v>1</v>
      </c>
      <c r="PZ556">
        <v>1</v>
      </c>
      <c r="QA556">
        <v>1</v>
      </c>
      <c r="QB556">
        <v>1</v>
      </c>
      <c r="QC556">
        <v>1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1</v>
      </c>
      <c r="RB556">
        <v>1</v>
      </c>
      <c r="RC556">
        <v>1</v>
      </c>
      <c r="RD556">
        <v>1</v>
      </c>
      <c r="RE556">
        <v>1</v>
      </c>
      <c r="RF556">
        <v>1</v>
      </c>
      <c r="RG556">
        <v>1</v>
      </c>
      <c r="RH556">
        <v>1</v>
      </c>
      <c r="RI556">
        <v>1</v>
      </c>
      <c r="RJ556">
        <v>1</v>
      </c>
      <c r="RK556">
        <v>1</v>
      </c>
      <c r="RL556">
        <v>1</v>
      </c>
      <c r="RM556">
        <v>1</v>
      </c>
      <c r="RN556">
        <v>1</v>
      </c>
      <c r="RO556">
        <v>1</v>
      </c>
      <c r="RP556">
        <v>1</v>
      </c>
      <c r="RQ556">
        <v>1</v>
      </c>
      <c r="RR556">
        <v>1</v>
      </c>
      <c r="RS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RY556">
        <v>1</v>
      </c>
      <c r="RZ556">
        <v>1</v>
      </c>
      <c r="SA556">
        <v>1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SH556">
        <v>1</v>
      </c>
      <c r="SI556">
        <v>1</v>
      </c>
      <c r="SJ556">
        <v>1</v>
      </c>
      <c r="SK556">
        <v>1</v>
      </c>
      <c r="SL556">
        <v>1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SZ556">
        <v>1</v>
      </c>
      <c r="TA556">
        <v>1</v>
      </c>
      <c r="TB556">
        <v>1</v>
      </c>
      <c r="TC556">
        <v>1</v>
      </c>
      <c r="TD556">
        <v>1</v>
      </c>
      <c r="TE556">
        <v>1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1</v>
      </c>
      <c r="TV556">
        <v>1</v>
      </c>
      <c r="TW556">
        <v>1</v>
      </c>
      <c r="TX556">
        <v>1</v>
      </c>
      <c r="TY556">
        <v>1</v>
      </c>
      <c r="TZ556">
        <v>1</v>
      </c>
      <c r="UA556">
        <v>1</v>
      </c>
      <c r="UB556">
        <v>1</v>
      </c>
      <c r="UC556">
        <v>1</v>
      </c>
      <c r="UD556">
        <v>1</v>
      </c>
      <c r="UE556">
        <v>1</v>
      </c>
      <c r="UF556">
        <v>1</v>
      </c>
      <c r="UG556">
        <v>1</v>
      </c>
      <c r="UH556">
        <v>1</v>
      </c>
      <c r="UI556">
        <v>1</v>
      </c>
      <c r="UJ556">
        <v>1</v>
      </c>
      <c r="UK556">
        <v>1</v>
      </c>
      <c r="UL556">
        <v>1</v>
      </c>
      <c r="UM556">
        <v>1</v>
      </c>
      <c r="UN556">
        <v>1</v>
      </c>
      <c r="UO556">
        <v>1</v>
      </c>
      <c r="UP556">
        <v>1</v>
      </c>
      <c r="UQ556">
        <v>1</v>
      </c>
      <c r="UR556">
        <v>1</v>
      </c>
      <c r="US556">
        <v>1</v>
      </c>
      <c r="UT556">
        <v>1</v>
      </c>
      <c r="UU556">
        <v>1</v>
      </c>
      <c r="UV556">
        <v>1</v>
      </c>
      <c r="UW556">
        <v>1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E556">
        <v>1</v>
      </c>
      <c r="VF556">
        <v>1</v>
      </c>
      <c r="VG556">
        <v>1</v>
      </c>
      <c r="VH556">
        <v>1</v>
      </c>
      <c r="VI556">
        <v>1</v>
      </c>
      <c r="VJ556">
        <v>1</v>
      </c>
      <c r="VK556">
        <v>1</v>
      </c>
      <c r="VL556">
        <v>1</v>
      </c>
      <c r="VM556">
        <v>1</v>
      </c>
      <c r="VN556">
        <v>1</v>
      </c>
      <c r="VO556">
        <v>1</v>
      </c>
      <c r="VP556">
        <v>1</v>
      </c>
      <c r="VQ556">
        <v>1</v>
      </c>
      <c r="VR556">
        <v>1</v>
      </c>
      <c r="VS556">
        <v>1</v>
      </c>
      <c r="VT556">
        <v>1</v>
      </c>
      <c r="VU556">
        <v>1</v>
      </c>
      <c r="VV556">
        <v>1</v>
      </c>
      <c r="VW556">
        <v>1</v>
      </c>
      <c r="VX556">
        <v>1</v>
      </c>
      <c r="VY556">
        <v>1</v>
      </c>
      <c r="VZ556">
        <v>1</v>
      </c>
      <c r="WA556">
        <v>1</v>
      </c>
      <c r="WB556">
        <v>1</v>
      </c>
      <c r="WC556">
        <v>1</v>
      </c>
      <c r="WD556">
        <v>1</v>
      </c>
      <c r="WE556">
        <v>1</v>
      </c>
      <c r="WF556">
        <v>1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1</v>
      </c>
      <c r="WP556">
        <v>1</v>
      </c>
      <c r="WQ556">
        <v>1</v>
      </c>
      <c r="WR556">
        <v>1</v>
      </c>
      <c r="WS556">
        <v>1</v>
      </c>
      <c r="WT556">
        <v>1</v>
      </c>
      <c r="WU556">
        <v>1</v>
      </c>
      <c r="WV556">
        <v>1</v>
      </c>
      <c r="WW556">
        <v>1</v>
      </c>
      <c r="WX556">
        <v>1</v>
      </c>
      <c r="WY556">
        <v>1</v>
      </c>
      <c r="WZ556">
        <v>1</v>
      </c>
      <c r="XA556">
        <v>1</v>
      </c>
      <c r="XB556">
        <v>1</v>
      </c>
      <c r="XC556">
        <v>1</v>
      </c>
      <c r="XD556">
        <v>1</v>
      </c>
      <c r="XE556">
        <v>1</v>
      </c>
      <c r="XF556">
        <v>1</v>
      </c>
      <c r="XG556">
        <v>1</v>
      </c>
      <c r="XH556">
        <v>1</v>
      </c>
      <c r="XI556">
        <v>1</v>
      </c>
      <c r="XJ556">
        <v>1</v>
      </c>
      <c r="XK556">
        <v>1</v>
      </c>
      <c r="XL556">
        <v>1</v>
      </c>
      <c r="XM556">
        <v>1</v>
      </c>
      <c r="XN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XU556">
        <v>1</v>
      </c>
      <c r="XV556">
        <v>1</v>
      </c>
      <c r="XW556">
        <v>1</v>
      </c>
      <c r="XX556">
        <v>1</v>
      </c>
      <c r="XY556">
        <v>1</v>
      </c>
      <c r="XZ556">
        <v>1</v>
      </c>
      <c r="YA556">
        <v>1</v>
      </c>
      <c r="YB556">
        <v>1</v>
      </c>
      <c r="YC556">
        <v>1</v>
      </c>
      <c r="YD556">
        <v>1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YK556">
        <v>1</v>
      </c>
      <c r="YL556">
        <v>1</v>
      </c>
      <c r="YM556">
        <v>1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1</v>
      </c>
      <c r="YU556">
        <v>1</v>
      </c>
      <c r="YV556">
        <v>1</v>
      </c>
      <c r="YW556">
        <v>1</v>
      </c>
      <c r="YX556">
        <v>1</v>
      </c>
      <c r="YY556">
        <v>1</v>
      </c>
      <c r="YZ556">
        <v>1</v>
      </c>
      <c r="ZA556">
        <v>1</v>
      </c>
      <c r="ZB556">
        <v>1</v>
      </c>
      <c r="ZC556">
        <v>1</v>
      </c>
      <c r="ZD556">
        <v>1</v>
      </c>
      <c r="ZE556">
        <v>1</v>
      </c>
      <c r="ZF556">
        <v>1</v>
      </c>
      <c r="ZG556">
        <v>1</v>
      </c>
      <c r="ZH556">
        <v>1</v>
      </c>
      <c r="ZI556">
        <v>1</v>
      </c>
      <c r="ZJ556">
        <v>1</v>
      </c>
      <c r="ZK556">
        <v>1</v>
      </c>
      <c r="ZL556">
        <v>1</v>
      </c>
      <c r="ZM556">
        <v>1</v>
      </c>
      <c r="ZN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T556">
        <v>1</v>
      </c>
      <c r="ZU556">
        <v>1</v>
      </c>
      <c r="ZV556">
        <v>1</v>
      </c>
      <c r="ZW556">
        <v>1</v>
      </c>
      <c r="ZX556">
        <v>1</v>
      </c>
    </row>
    <row r="557" spans="1:700" x14ac:dyDescent="1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1</v>
      </c>
      <c r="MG557">
        <v>1</v>
      </c>
      <c r="MH557">
        <v>1</v>
      </c>
      <c r="MI557">
        <v>1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1</v>
      </c>
      <c r="NX557">
        <v>1</v>
      </c>
      <c r="NY557">
        <v>1</v>
      </c>
      <c r="NZ557">
        <v>1</v>
      </c>
      <c r="OA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R557">
        <v>1</v>
      </c>
      <c r="OS557">
        <v>1</v>
      </c>
      <c r="OT557">
        <v>1</v>
      </c>
      <c r="OU557">
        <v>1</v>
      </c>
      <c r="OV557">
        <v>1</v>
      </c>
      <c r="OW557">
        <v>1</v>
      </c>
      <c r="OX557">
        <v>1</v>
      </c>
      <c r="OY557">
        <v>1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1</v>
      </c>
      <c r="PF557">
        <v>1</v>
      </c>
      <c r="PG557">
        <v>1</v>
      </c>
      <c r="PH557">
        <v>1</v>
      </c>
      <c r="PI557">
        <v>1</v>
      </c>
      <c r="PJ557">
        <v>1</v>
      </c>
      <c r="PK557">
        <v>1</v>
      </c>
      <c r="PL557">
        <v>1</v>
      </c>
      <c r="PM557">
        <v>1</v>
      </c>
      <c r="PN557">
        <v>1</v>
      </c>
      <c r="PO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PV557">
        <v>1</v>
      </c>
      <c r="PW557">
        <v>1</v>
      </c>
      <c r="PX557">
        <v>1</v>
      </c>
      <c r="PY557">
        <v>1</v>
      </c>
      <c r="PZ557">
        <v>1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1</v>
      </c>
      <c r="RN557">
        <v>1</v>
      </c>
      <c r="RO557">
        <v>1</v>
      </c>
      <c r="RP557">
        <v>1</v>
      </c>
      <c r="RQ557">
        <v>1</v>
      </c>
      <c r="RR557">
        <v>1</v>
      </c>
      <c r="RS557">
        <v>1</v>
      </c>
      <c r="RT557">
        <v>1</v>
      </c>
      <c r="RU557">
        <v>1</v>
      </c>
      <c r="RV557">
        <v>1</v>
      </c>
      <c r="RW557">
        <v>1</v>
      </c>
      <c r="RX557">
        <v>1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1</v>
      </c>
      <c r="SG557">
        <v>1</v>
      </c>
      <c r="SH557">
        <v>1</v>
      </c>
      <c r="SI557">
        <v>1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1</v>
      </c>
      <c r="SV557">
        <v>1</v>
      </c>
      <c r="SW557">
        <v>1</v>
      </c>
      <c r="SX557">
        <v>1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1</v>
      </c>
      <c r="TE557">
        <v>1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1</v>
      </c>
      <c r="TR557">
        <v>1</v>
      </c>
      <c r="TS557">
        <v>1</v>
      </c>
      <c r="TT557">
        <v>1</v>
      </c>
      <c r="TU557">
        <v>1</v>
      </c>
      <c r="TV557">
        <v>1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1</v>
      </c>
      <c r="UD557">
        <v>1</v>
      </c>
      <c r="UE557">
        <v>1</v>
      </c>
      <c r="UF557">
        <v>1</v>
      </c>
      <c r="UG557">
        <v>1</v>
      </c>
      <c r="UH557">
        <v>1</v>
      </c>
      <c r="UI557">
        <v>1</v>
      </c>
      <c r="UJ557">
        <v>1</v>
      </c>
      <c r="UK557">
        <v>1</v>
      </c>
      <c r="UL557">
        <v>1</v>
      </c>
      <c r="UM557">
        <v>1</v>
      </c>
      <c r="UN557">
        <v>1</v>
      </c>
      <c r="UO557">
        <v>1</v>
      </c>
      <c r="UP557">
        <v>1</v>
      </c>
      <c r="UQ557">
        <v>1</v>
      </c>
      <c r="UR557">
        <v>1</v>
      </c>
      <c r="US557">
        <v>1</v>
      </c>
      <c r="UT557">
        <v>1</v>
      </c>
      <c r="UU557">
        <v>1</v>
      </c>
      <c r="UV557">
        <v>1</v>
      </c>
      <c r="UW557">
        <v>1</v>
      </c>
      <c r="UX557">
        <v>1</v>
      </c>
      <c r="UY557">
        <v>1</v>
      </c>
      <c r="UZ557">
        <v>1</v>
      </c>
      <c r="VA557">
        <v>1</v>
      </c>
      <c r="VB557">
        <v>1</v>
      </c>
      <c r="VC557">
        <v>1</v>
      </c>
      <c r="VD557">
        <v>1</v>
      </c>
      <c r="VE557">
        <v>1</v>
      </c>
      <c r="VF557">
        <v>1</v>
      </c>
      <c r="VG557">
        <v>1</v>
      </c>
      <c r="VH557">
        <v>1</v>
      </c>
      <c r="VI557">
        <v>1</v>
      </c>
      <c r="VJ557">
        <v>1</v>
      </c>
      <c r="VK557">
        <v>1</v>
      </c>
      <c r="VL557">
        <v>1</v>
      </c>
      <c r="VM557">
        <v>1</v>
      </c>
      <c r="VN557">
        <v>1</v>
      </c>
      <c r="VO557">
        <v>1</v>
      </c>
      <c r="VP557">
        <v>1</v>
      </c>
      <c r="VQ557">
        <v>1</v>
      </c>
      <c r="VR557">
        <v>1</v>
      </c>
      <c r="VS557">
        <v>1</v>
      </c>
      <c r="VT557">
        <v>1</v>
      </c>
      <c r="VU557">
        <v>1</v>
      </c>
      <c r="VV557">
        <v>1</v>
      </c>
      <c r="VW557">
        <v>1</v>
      </c>
      <c r="VX557">
        <v>1</v>
      </c>
      <c r="VY557">
        <v>1</v>
      </c>
      <c r="VZ557">
        <v>1</v>
      </c>
      <c r="WA557">
        <v>1</v>
      </c>
      <c r="WB557">
        <v>1</v>
      </c>
      <c r="WC557">
        <v>1</v>
      </c>
      <c r="WD557">
        <v>1</v>
      </c>
      <c r="WE557">
        <v>1</v>
      </c>
      <c r="WF557">
        <v>1</v>
      </c>
      <c r="WG557">
        <v>1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1</v>
      </c>
      <c r="WN557">
        <v>1</v>
      </c>
      <c r="WO557">
        <v>1</v>
      </c>
      <c r="WP557">
        <v>1</v>
      </c>
      <c r="WQ557">
        <v>1</v>
      </c>
      <c r="WR557">
        <v>1</v>
      </c>
      <c r="WS557">
        <v>1</v>
      </c>
      <c r="WT557">
        <v>1</v>
      </c>
      <c r="WU557">
        <v>1</v>
      </c>
      <c r="WV557">
        <v>1</v>
      </c>
      <c r="WW557">
        <v>1</v>
      </c>
      <c r="WX557">
        <v>1</v>
      </c>
      <c r="WY557">
        <v>1</v>
      </c>
      <c r="WZ557">
        <v>1</v>
      </c>
      <c r="XA557">
        <v>1</v>
      </c>
      <c r="XB557">
        <v>1</v>
      </c>
      <c r="XC557">
        <v>1</v>
      </c>
      <c r="XD557">
        <v>1</v>
      </c>
      <c r="XE557">
        <v>1</v>
      </c>
      <c r="XF557">
        <v>1</v>
      </c>
      <c r="XG557">
        <v>1</v>
      </c>
      <c r="XH557">
        <v>1</v>
      </c>
      <c r="XI557">
        <v>1</v>
      </c>
      <c r="XJ557">
        <v>1</v>
      </c>
      <c r="XK557">
        <v>1</v>
      </c>
      <c r="XL557">
        <v>1</v>
      </c>
      <c r="XM557">
        <v>1</v>
      </c>
      <c r="XN557">
        <v>1</v>
      </c>
      <c r="XO557">
        <v>1</v>
      </c>
      <c r="XP557">
        <v>1</v>
      </c>
      <c r="XQ557">
        <v>1</v>
      </c>
      <c r="XR557">
        <v>1</v>
      </c>
      <c r="XS557">
        <v>1</v>
      </c>
      <c r="XT557">
        <v>1</v>
      </c>
      <c r="XU557">
        <v>1</v>
      </c>
      <c r="XV557">
        <v>1</v>
      </c>
      <c r="XW557">
        <v>1</v>
      </c>
      <c r="XX557">
        <v>1</v>
      </c>
      <c r="XY557">
        <v>1</v>
      </c>
      <c r="XZ557">
        <v>1</v>
      </c>
      <c r="YA557">
        <v>1</v>
      </c>
      <c r="YB557">
        <v>1</v>
      </c>
      <c r="YC557">
        <v>1</v>
      </c>
      <c r="YD557">
        <v>1</v>
      </c>
      <c r="YE557">
        <v>1</v>
      </c>
      <c r="YF557">
        <v>1</v>
      </c>
      <c r="YG557">
        <v>1</v>
      </c>
      <c r="YH557">
        <v>1</v>
      </c>
      <c r="YI557">
        <v>1</v>
      </c>
      <c r="YJ557">
        <v>1</v>
      </c>
      <c r="YK557">
        <v>1</v>
      </c>
      <c r="YL557">
        <v>1</v>
      </c>
      <c r="YM557">
        <v>1</v>
      </c>
      <c r="YN557">
        <v>1</v>
      </c>
      <c r="YO557">
        <v>1</v>
      </c>
      <c r="YP557">
        <v>1</v>
      </c>
      <c r="YQ557">
        <v>1</v>
      </c>
      <c r="YR557">
        <v>1</v>
      </c>
      <c r="YS557">
        <v>1</v>
      </c>
      <c r="YT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YZ557">
        <v>1</v>
      </c>
      <c r="ZA557">
        <v>1</v>
      </c>
      <c r="ZB557">
        <v>1</v>
      </c>
      <c r="ZC557">
        <v>1</v>
      </c>
      <c r="ZD557">
        <v>1</v>
      </c>
      <c r="ZE557">
        <v>1</v>
      </c>
      <c r="ZF557">
        <v>1</v>
      </c>
      <c r="ZG557">
        <v>1</v>
      </c>
      <c r="ZH557">
        <v>1</v>
      </c>
      <c r="ZI557">
        <v>1</v>
      </c>
      <c r="ZJ557">
        <v>1</v>
      </c>
      <c r="ZK557">
        <v>1</v>
      </c>
      <c r="ZL557">
        <v>1</v>
      </c>
      <c r="ZM557">
        <v>1</v>
      </c>
      <c r="ZN557">
        <v>1</v>
      </c>
      <c r="ZO557">
        <v>1</v>
      </c>
      <c r="ZP557">
        <v>1</v>
      </c>
      <c r="ZQ557">
        <v>1</v>
      </c>
      <c r="ZR557">
        <v>1</v>
      </c>
      <c r="ZS557">
        <v>1</v>
      </c>
      <c r="ZT557">
        <v>1</v>
      </c>
      <c r="ZU557">
        <v>1</v>
      </c>
      <c r="ZV557">
        <v>1</v>
      </c>
      <c r="ZW557">
        <v>1</v>
      </c>
      <c r="ZX557">
        <v>1</v>
      </c>
    </row>
    <row r="558" spans="1:700" x14ac:dyDescent="1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1</v>
      </c>
      <c r="IB558">
        <v>1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1</v>
      </c>
      <c r="JT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1</v>
      </c>
      <c r="KQ558">
        <v>1</v>
      </c>
      <c r="KR558">
        <v>1</v>
      </c>
      <c r="KS558">
        <v>1</v>
      </c>
      <c r="KT558">
        <v>1</v>
      </c>
      <c r="KU558">
        <v>1</v>
      </c>
      <c r="KV558">
        <v>1</v>
      </c>
      <c r="KW558">
        <v>1</v>
      </c>
      <c r="KX558">
        <v>1</v>
      </c>
      <c r="KY558">
        <v>1</v>
      </c>
      <c r="KZ558">
        <v>1</v>
      </c>
      <c r="LA558">
        <v>1</v>
      </c>
      <c r="LB558">
        <v>1</v>
      </c>
      <c r="LC558">
        <v>1</v>
      </c>
      <c r="LD558">
        <v>1</v>
      </c>
      <c r="LE558">
        <v>1</v>
      </c>
      <c r="LF558">
        <v>1</v>
      </c>
      <c r="LG558">
        <v>1</v>
      </c>
      <c r="LH558">
        <v>1</v>
      </c>
      <c r="LI558">
        <v>1</v>
      </c>
      <c r="LJ558">
        <v>1</v>
      </c>
      <c r="LK558">
        <v>1</v>
      </c>
      <c r="LL558">
        <v>1</v>
      </c>
      <c r="LM558">
        <v>1</v>
      </c>
      <c r="LN558">
        <v>1</v>
      </c>
      <c r="LO558">
        <v>1</v>
      </c>
      <c r="LP558">
        <v>1</v>
      </c>
      <c r="LQ558">
        <v>1</v>
      </c>
      <c r="LR558">
        <v>1</v>
      </c>
      <c r="LS558">
        <v>1</v>
      </c>
      <c r="LT558">
        <v>1</v>
      </c>
      <c r="LU558">
        <v>1</v>
      </c>
      <c r="LV558">
        <v>1</v>
      </c>
      <c r="LW558">
        <v>1</v>
      </c>
      <c r="LX558">
        <v>1</v>
      </c>
      <c r="LY558">
        <v>1</v>
      </c>
      <c r="LZ558">
        <v>1</v>
      </c>
      <c r="MA558">
        <v>1</v>
      </c>
      <c r="MB558">
        <v>1</v>
      </c>
      <c r="MC558">
        <v>1</v>
      </c>
      <c r="MD558">
        <v>1</v>
      </c>
      <c r="ME558">
        <v>1</v>
      </c>
      <c r="MF558">
        <v>1</v>
      </c>
      <c r="MG558">
        <v>1</v>
      </c>
      <c r="MH558">
        <v>1</v>
      </c>
      <c r="MI558">
        <v>1</v>
      </c>
      <c r="MJ558">
        <v>1</v>
      </c>
      <c r="MK558">
        <v>1</v>
      </c>
      <c r="ML558">
        <v>1</v>
      </c>
      <c r="MM558">
        <v>1</v>
      </c>
      <c r="MN558">
        <v>1</v>
      </c>
      <c r="MO558">
        <v>1</v>
      </c>
      <c r="MP558">
        <v>1</v>
      </c>
      <c r="MQ558">
        <v>1</v>
      </c>
      <c r="MR558">
        <v>1</v>
      </c>
      <c r="MS558">
        <v>1</v>
      </c>
      <c r="MT558">
        <v>1</v>
      </c>
      <c r="MU558">
        <v>1</v>
      </c>
      <c r="MV558">
        <v>1</v>
      </c>
      <c r="MW558">
        <v>1</v>
      </c>
      <c r="MX558">
        <v>1</v>
      </c>
      <c r="MY558">
        <v>1</v>
      </c>
      <c r="MZ558">
        <v>1</v>
      </c>
      <c r="NA558">
        <v>1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>
        <v>1</v>
      </c>
      <c r="NI558">
        <v>1</v>
      </c>
      <c r="NJ558">
        <v>1</v>
      </c>
      <c r="NK558">
        <v>1</v>
      </c>
      <c r="NL558">
        <v>1</v>
      </c>
      <c r="NM558">
        <v>1</v>
      </c>
      <c r="NN558">
        <v>1</v>
      </c>
      <c r="NO558">
        <v>1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1</v>
      </c>
      <c r="NV558">
        <v>1</v>
      </c>
      <c r="NW558">
        <v>1</v>
      </c>
      <c r="NX558">
        <v>1</v>
      </c>
      <c r="NY558">
        <v>1</v>
      </c>
      <c r="NZ558">
        <v>1</v>
      </c>
      <c r="OA558">
        <v>1</v>
      </c>
      <c r="OB558">
        <v>1</v>
      </c>
      <c r="OC558">
        <v>1</v>
      </c>
      <c r="OD558">
        <v>1</v>
      </c>
      <c r="OE558">
        <v>1</v>
      </c>
      <c r="OF558">
        <v>1</v>
      </c>
      <c r="OG558">
        <v>1</v>
      </c>
      <c r="OH558">
        <v>1</v>
      </c>
      <c r="OI558">
        <v>1</v>
      </c>
      <c r="OJ558">
        <v>1</v>
      </c>
      <c r="OK558">
        <v>1</v>
      </c>
      <c r="OL558">
        <v>1</v>
      </c>
      <c r="OM558">
        <v>1</v>
      </c>
      <c r="ON558">
        <v>1</v>
      </c>
      <c r="OO558">
        <v>1</v>
      </c>
      <c r="OP558">
        <v>1</v>
      </c>
      <c r="OQ558">
        <v>1</v>
      </c>
      <c r="OR558">
        <v>1</v>
      </c>
      <c r="OS558">
        <v>1</v>
      </c>
      <c r="OT558">
        <v>1</v>
      </c>
      <c r="OU558">
        <v>1</v>
      </c>
      <c r="OV558">
        <v>1</v>
      </c>
      <c r="OW558">
        <v>1</v>
      </c>
      <c r="OX558">
        <v>1</v>
      </c>
      <c r="OY558">
        <v>1</v>
      </c>
      <c r="OZ558">
        <v>1</v>
      </c>
      <c r="PA558">
        <v>1</v>
      </c>
      <c r="PB558">
        <v>1</v>
      </c>
      <c r="PC558">
        <v>1</v>
      </c>
      <c r="PD558">
        <v>1</v>
      </c>
      <c r="PE558">
        <v>1</v>
      </c>
      <c r="PF558">
        <v>1</v>
      </c>
      <c r="PG558">
        <v>1</v>
      </c>
      <c r="PH558">
        <v>1</v>
      </c>
      <c r="PI558">
        <v>1</v>
      </c>
      <c r="PJ558">
        <v>1</v>
      </c>
      <c r="PK558">
        <v>1</v>
      </c>
      <c r="PL558">
        <v>1</v>
      </c>
      <c r="PM558">
        <v>1</v>
      </c>
      <c r="PN558">
        <v>1</v>
      </c>
      <c r="PO558">
        <v>1</v>
      </c>
      <c r="PP558">
        <v>1</v>
      </c>
      <c r="PQ558">
        <v>1</v>
      </c>
      <c r="PR558">
        <v>1</v>
      </c>
      <c r="PS558">
        <v>1</v>
      </c>
      <c r="PT558">
        <v>1</v>
      </c>
      <c r="PU558">
        <v>1</v>
      </c>
      <c r="PV558">
        <v>1</v>
      </c>
      <c r="PW558">
        <v>1</v>
      </c>
      <c r="PX558">
        <v>1</v>
      </c>
      <c r="PY558">
        <v>1</v>
      </c>
      <c r="PZ558">
        <v>1</v>
      </c>
      <c r="QA558">
        <v>1</v>
      </c>
      <c r="QB558">
        <v>1</v>
      </c>
      <c r="QC558">
        <v>1</v>
      </c>
      <c r="QD558">
        <v>1</v>
      </c>
      <c r="QE558">
        <v>1</v>
      </c>
      <c r="QF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1</v>
      </c>
      <c r="QM558">
        <v>1</v>
      </c>
      <c r="QN558">
        <v>1</v>
      </c>
      <c r="QO558">
        <v>1</v>
      </c>
      <c r="QP558">
        <v>1</v>
      </c>
      <c r="QQ558">
        <v>1</v>
      </c>
      <c r="QR558">
        <v>1</v>
      </c>
      <c r="QS558">
        <v>1</v>
      </c>
      <c r="QT558">
        <v>1</v>
      </c>
      <c r="QU558">
        <v>1</v>
      </c>
      <c r="QV558">
        <v>1</v>
      </c>
      <c r="QW558">
        <v>1</v>
      </c>
      <c r="QX558">
        <v>1</v>
      </c>
      <c r="QY558">
        <v>1</v>
      </c>
      <c r="QZ558">
        <v>1</v>
      </c>
      <c r="RA558">
        <v>1</v>
      </c>
      <c r="RB558">
        <v>1</v>
      </c>
      <c r="RC558">
        <v>1</v>
      </c>
      <c r="RD558">
        <v>1</v>
      </c>
      <c r="RE558">
        <v>1</v>
      </c>
      <c r="RF558">
        <v>1</v>
      </c>
      <c r="RG558">
        <v>1</v>
      </c>
      <c r="RH558">
        <v>1</v>
      </c>
      <c r="RI558">
        <v>1</v>
      </c>
      <c r="RJ558">
        <v>1</v>
      </c>
      <c r="RK558">
        <v>1</v>
      </c>
      <c r="RL558">
        <v>1</v>
      </c>
      <c r="RM558">
        <v>1</v>
      </c>
      <c r="RN558">
        <v>1</v>
      </c>
      <c r="RO558">
        <v>1</v>
      </c>
      <c r="RP558">
        <v>1</v>
      </c>
      <c r="RQ558">
        <v>1</v>
      </c>
      <c r="RR558">
        <v>1</v>
      </c>
      <c r="RS558">
        <v>1</v>
      </c>
      <c r="RT558">
        <v>1</v>
      </c>
      <c r="RU558">
        <v>1</v>
      </c>
      <c r="RV558">
        <v>1</v>
      </c>
      <c r="RW558">
        <v>1</v>
      </c>
      <c r="RX558">
        <v>1</v>
      </c>
      <c r="RY558">
        <v>1</v>
      </c>
      <c r="RZ558">
        <v>1</v>
      </c>
      <c r="SA558">
        <v>1</v>
      </c>
      <c r="SB558">
        <v>1</v>
      </c>
      <c r="SC558">
        <v>1</v>
      </c>
      <c r="SD558">
        <v>1</v>
      </c>
      <c r="SE558">
        <v>1</v>
      </c>
      <c r="SF558">
        <v>1</v>
      </c>
      <c r="SG558">
        <v>1</v>
      </c>
      <c r="SH558">
        <v>1</v>
      </c>
      <c r="SI558">
        <v>1</v>
      </c>
      <c r="SJ558">
        <v>1</v>
      </c>
      <c r="SK558">
        <v>1</v>
      </c>
      <c r="SL558">
        <v>1</v>
      </c>
      <c r="SM558">
        <v>1</v>
      </c>
      <c r="SN558">
        <v>1</v>
      </c>
      <c r="SO558">
        <v>1</v>
      </c>
      <c r="SP558">
        <v>1</v>
      </c>
      <c r="SQ558">
        <v>1</v>
      </c>
      <c r="SR558">
        <v>1</v>
      </c>
      <c r="SS558">
        <v>1</v>
      </c>
      <c r="ST558">
        <v>1</v>
      </c>
      <c r="SU558">
        <v>1</v>
      </c>
      <c r="SV558">
        <v>1</v>
      </c>
      <c r="SW558">
        <v>1</v>
      </c>
      <c r="SX558">
        <v>1</v>
      </c>
      <c r="SY558">
        <v>1</v>
      </c>
      <c r="SZ558">
        <v>1</v>
      </c>
      <c r="TA558">
        <v>1</v>
      </c>
      <c r="TB558">
        <v>1</v>
      </c>
      <c r="TC558">
        <v>1</v>
      </c>
      <c r="TD558">
        <v>1</v>
      </c>
      <c r="TE558">
        <v>1</v>
      </c>
      <c r="TF558">
        <v>1</v>
      </c>
      <c r="TG558">
        <v>1</v>
      </c>
      <c r="TH558">
        <v>1</v>
      </c>
      <c r="TI558">
        <v>1</v>
      </c>
      <c r="TJ558">
        <v>1</v>
      </c>
      <c r="TK558">
        <v>1</v>
      </c>
      <c r="TL558">
        <v>1</v>
      </c>
      <c r="TM558">
        <v>1</v>
      </c>
      <c r="TN558">
        <v>1</v>
      </c>
      <c r="TO558">
        <v>1</v>
      </c>
      <c r="TP558">
        <v>1</v>
      </c>
      <c r="TQ558">
        <v>1</v>
      </c>
      <c r="TR558">
        <v>1</v>
      </c>
      <c r="TS558">
        <v>1</v>
      </c>
      <c r="TT558">
        <v>1</v>
      </c>
      <c r="TU558">
        <v>1</v>
      </c>
      <c r="TV558">
        <v>1</v>
      </c>
      <c r="TW558">
        <v>1</v>
      </c>
      <c r="TX558">
        <v>1</v>
      </c>
      <c r="TY558">
        <v>1</v>
      </c>
      <c r="TZ558">
        <v>1</v>
      </c>
      <c r="UA558">
        <v>1</v>
      </c>
      <c r="UB558">
        <v>1</v>
      </c>
      <c r="UC558">
        <v>1</v>
      </c>
      <c r="UD558">
        <v>1</v>
      </c>
      <c r="UE558">
        <v>1</v>
      </c>
      <c r="UF558">
        <v>1</v>
      </c>
      <c r="UG558">
        <v>1</v>
      </c>
      <c r="UH558">
        <v>1</v>
      </c>
      <c r="UI558">
        <v>1</v>
      </c>
      <c r="UJ558">
        <v>1</v>
      </c>
      <c r="UK558">
        <v>1</v>
      </c>
      <c r="UL558">
        <v>1</v>
      </c>
      <c r="UM558">
        <v>1</v>
      </c>
      <c r="UN558">
        <v>1</v>
      </c>
      <c r="UO558">
        <v>1</v>
      </c>
      <c r="UP558">
        <v>1</v>
      </c>
      <c r="UQ558">
        <v>1</v>
      </c>
      <c r="UR558">
        <v>1</v>
      </c>
      <c r="US558">
        <v>1</v>
      </c>
      <c r="UT558">
        <v>1</v>
      </c>
      <c r="UU558">
        <v>1</v>
      </c>
      <c r="UV558">
        <v>1</v>
      </c>
      <c r="UW558">
        <v>1</v>
      </c>
      <c r="UX558">
        <v>1</v>
      </c>
      <c r="UY558">
        <v>1</v>
      </c>
      <c r="UZ558">
        <v>1</v>
      </c>
      <c r="VA558">
        <v>1</v>
      </c>
      <c r="VB558">
        <v>1</v>
      </c>
      <c r="VC558">
        <v>1</v>
      </c>
      <c r="VD558">
        <v>1</v>
      </c>
      <c r="VE558">
        <v>1</v>
      </c>
      <c r="VF558">
        <v>1</v>
      </c>
      <c r="VG558">
        <v>1</v>
      </c>
      <c r="VH558">
        <v>1</v>
      </c>
      <c r="VI558">
        <v>1</v>
      </c>
      <c r="VJ558">
        <v>1</v>
      </c>
      <c r="VK558">
        <v>1</v>
      </c>
      <c r="VL558">
        <v>1</v>
      </c>
      <c r="VM558">
        <v>1</v>
      </c>
      <c r="VN558">
        <v>1</v>
      </c>
      <c r="VO558">
        <v>1</v>
      </c>
      <c r="VP558">
        <v>1</v>
      </c>
      <c r="VQ558">
        <v>1</v>
      </c>
      <c r="VR558">
        <v>1</v>
      </c>
      <c r="VS558">
        <v>1</v>
      </c>
      <c r="VT558">
        <v>1</v>
      </c>
      <c r="VU558">
        <v>1</v>
      </c>
      <c r="VV558">
        <v>1</v>
      </c>
      <c r="VW558">
        <v>1</v>
      </c>
      <c r="VX558">
        <v>1</v>
      </c>
      <c r="VY558">
        <v>1</v>
      </c>
      <c r="VZ558">
        <v>1</v>
      </c>
      <c r="WA558">
        <v>1</v>
      </c>
      <c r="WB558">
        <v>1</v>
      </c>
      <c r="WC558">
        <v>1</v>
      </c>
      <c r="WD558">
        <v>1</v>
      </c>
      <c r="WE558">
        <v>1</v>
      </c>
      <c r="WF558">
        <v>1</v>
      </c>
      <c r="WG558">
        <v>1</v>
      </c>
      <c r="WH558">
        <v>1</v>
      </c>
      <c r="WI558">
        <v>1</v>
      </c>
      <c r="WJ558">
        <v>1</v>
      </c>
      <c r="WK558">
        <v>1</v>
      </c>
      <c r="WL558">
        <v>1</v>
      </c>
      <c r="WM558">
        <v>1</v>
      </c>
      <c r="WN558">
        <v>1</v>
      </c>
      <c r="WO558">
        <v>1</v>
      </c>
      <c r="WP558">
        <v>1</v>
      </c>
      <c r="WQ558">
        <v>1</v>
      </c>
      <c r="WR558">
        <v>1</v>
      </c>
      <c r="WS558">
        <v>1</v>
      </c>
      <c r="WT558">
        <v>1</v>
      </c>
      <c r="WU558">
        <v>1</v>
      </c>
      <c r="WV558">
        <v>1</v>
      </c>
      <c r="WW558">
        <v>1</v>
      </c>
      <c r="WX558">
        <v>1</v>
      </c>
      <c r="WY558">
        <v>1</v>
      </c>
      <c r="WZ558">
        <v>1</v>
      </c>
      <c r="XA558">
        <v>1</v>
      </c>
      <c r="XB558">
        <v>1</v>
      </c>
      <c r="XC558">
        <v>1</v>
      </c>
      <c r="XD558">
        <v>1</v>
      </c>
      <c r="XE558">
        <v>1</v>
      </c>
      <c r="XF558">
        <v>1</v>
      </c>
      <c r="XG558">
        <v>1</v>
      </c>
      <c r="XH558">
        <v>1</v>
      </c>
      <c r="XI558">
        <v>1</v>
      </c>
      <c r="XJ558">
        <v>1</v>
      </c>
      <c r="XK558">
        <v>1</v>
      </c>
      <c r="XL558">
        <v>1</v>
      </c>
      <c r="XM558">
        <v>1</v>
      </c>
      <c r="XN558">
        <v>1</v>
      </c>
      <c r="XO558">
        <v>1</v>
      </c>
      <c r="XP558">
        <v>1</v>
      </c>
      <c r="XQ558">
        <v>1</v>
      </c>
      <c r="XR558">
        <v>1</v>
      </c>
      <c r="XS558">
        <v>1</v>
      </c>
      <c r="XT558">
        <v>1</v>
      </c>
      <c r="XU558">
        <v>1</v>
      </c>
      <c r="XV558">
        <v>1</v>
      </c>
      <c r="XW558">
        <v>1</v>
      </c>
      <c r="XX558">
        <v>1</v>
      </c>
      <c r="XY558">
        <v>1</v>
      </c>
      <c r="XZ558">
        <v>1</v>
      </c>
      <c r="YA558">
        <v>1</v>
      </c>
      <c r="YB558">
        <v>1</v>
      </c>
      <c r="YC558">
        <v>1</v>
      </c>
      <c r="YD558">
        <v>1</v>
      </c>
      <c r="YE558">
        <v>1</v>
      </c>
      <c r="YF558">
        <v>1</v>
      </c>
      <c r="YG558">
        <v>1</v>
      </c>
      <c r="YH558">
        <v>1</v>
      </c>
      <c r="YI558">
        <v>1</v>
      </c>
      <c r="YJ558">
        <v>1</v>
      </c>
      <c r="YK558">
        <v>1</v>
      </c>
      <c r="YL558">
        <v>1</v>
      </c>
      <c r="YM558">
        <v>1</v>
      </c>
      <c r="YN558">
        <v>1</v>
      </c>
      <c r="YO558">
        <v>1</v>
      </c>
      <c r="YP558">
        <v>1</v>
      </c>
      <c r="YQ558">
        <v>1</v>
      </c>
      <c r="YR558">
        <v>1</v>
      </c>
      <c r="YS558">
        <v>1</v>
      </c>
      <c r="YT558">
        <v>1</v>
      </c>
      <c r="YU558">
        <v>1</v>
      </c>
      <c r="YV558">
        <v>1</v>
      </c>
      <c r="YW558">
        <v>1</v>
      </c>
      <c r="YX558">
        <v>1</v>
      </c>
      <c r="YY558">
        <v>1</v>
      </c>
      <c r="YZ558">
        <v>1</v>
      </c>
      <c r="ZA558">
        <v>1</v>
      </c>
      <c r="ZB558">
        <v>1</v>
      </c>
      <c r="ZC558">
        <v>1</v>
      </c>
      <c r="ZD558">
        <v>1</v>
      </c>
      <c r="ZE558">
        <v>1</v>
      </c>
      <c r="ZF558">
        <v>1</v>
      </c>
      <c r="ZG558">
        <v>1</v>
      </c>
      <c r="ZH558">
        <v>1</v>
      </c>
      <c r="ZI558">
        <v>1</v>
      </c>
      <c r="ZJ558">
        <v>1</v>
      </c>
      <c r="ZK558">
        <v>1</v>
      </c>
      <c r="ZL558">
        <v>1</v>
      </c>
      <c r="ZM558">
        <v>1</v>
      </c>
      <c r="ZN558">
        <v>1</v>
      </c>
      <c r="ZO558">
        <v>1</v>
      </c>
      <c r="ZP558">
        <v>1</v>
      </c>
      <c r="ZQ558">
        <v>1</v>
      </c>
      <c r="ZR558">
        <v>1</v>
      </c>
      <c r="ZS558">
        <v>1</v>
      </c>
      <c r="ZT558">
        <v>1</v>
      </c>
      <c r="ZU558">
        <v>1</v>
      </c>
      <c r="ZV558">
        <v>1</v>
      </c>
      <c r="ZW558">
        <v>1</v>
      </c>
      <c r="ZX558">
        <v>1</v>
      </c>
    </row>
    <row r="559" spans="1:700" x14ac:dyDescent="1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P559">
        <v>1</v>
      </c>
      <c r="KQ559">
        <v>1</v>
      </c>
      <c r="KR559">
        <v>1</v>
      </c>
      <c r="KS559">
        <v>1</v>
      </c>
      <c r="KT559">
        <v>1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1</v>
      </c>
      <c r="LB559">
        <v>1</v>
      </c>
      <c r="LC559">
        <v>1</v>
      </c>
      <c r="LD559">
        <v>1</v>
      </c>
      <c r="LE559">
        <v>1</v>
      </c>
      <c r="LF559">
        <v>1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1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1</v>
      </c>
      <c r="MG559">
        <v>1</v>
      </c>
      <c r="MH559">
        <v>1</v>
      </c>
      <c r="MI559">
        <v>1</v>
      </c>
      <c r="MJ559">
        <v>1</v>
      </c>
      <c r="MK559">
        <v>1</v>
      </c>
      <c r="ML559">
        <v>1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1</v>
      </c>
      <c r="MU559">
        <v>1</v>
      </c>
      <c r="MV559">
        <v>1</v>
      </c>
      <c r="MW559">
        <v>1</v>
      </c>
      <c r="MX559">
        <v>1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1</v>
      </c>
      <c r="NI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NZ559">
        <v>1</v>
      </c>
      <c r="OA559">
        <v>1</v>
      </c>
      <c r="OB559">
        <v>1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1</v>
      </c>
      <c r="OO559">
        <v>1</v>
      </c>
      <c r="OP559">
        <v>1</v>
      </c>
      <c r="OQ559">
        <v>1</v>
      </c>
      <c r="OR559">
        <v>1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1</v>
      </c>
      <c r="PG559">
        <v>1</v>
      </c>
      <c r="PH559">
        <v>1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1</v>
      </c>
      <c r="PO559">
        <v>1</v>
      </c>
      <c r="PP559">
        <v>1</v>
      </c>
      <c r="PQ559">
        <v>1</v>
      </c>
      <c r="PR559">
        <v>1</v>
      </c>
      <c r="PS559">
        <v>1</v>
      </c>
      <c r="PT559">
        <v>1</v>
      </c>
      <c r="PU559">
        <v>1</v>
      </c>
      <c r="PV559">
        <v>1</v>
      </c>
      <c r="PW559">
        <v>1</v>
      </c>
      <c r="PX559">
        <v>1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1</v>
      </c>
      <c r="QF559">
        <v>1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1</v>
      </c>
      <c r="QS559">
        <v>1</v>
      </c>
      <c r="QT559">
        <v>1</v>
      </c>
      <c r="QU559">
        <v>1</v>
      </c>
      <c r="QV559">
        <v>1</v>
      </c>
      <c r="QW559">
        <v>1</v>
      </c>
      <c r="QX559">
        <v>1</v>
      </c>
      <c r="QY559">
        <v>1</v>
      </c>
      <c r="QZ559">
        <v>1</v>
      </c>
      <c r="RA559">
        <v>1</v>
      </c>
      <c r="RB559">
        <v>1</v>
      </c>
      <c r="RC559">
        <v>1</v>
      </c>
      <c r="RD559">
        <v>1</v>
      </c>
      <c r="RE559">
        <v>1</v>
      </c>
      <c r="RF559">
        <v>1</v>
      </c>
      <c r="RG559">
        <v>1</v>
      </c>
      <c r="RH559">
        <v>1</v>
      </c>
      <c r="RI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1</v>
      </c>
      <c r="RR559">
        <v>1</v>
      </c>
      <c r="RS559">
        <v>1</v>
      </c>
      <c r="RT559">
        <v>1</v>
      </c>
      <c r="RU559">
        <v>1</v>
      </c>
      <c r="RV559">
        <v>1</v>
      </c>
      <c r="RW559">
        <v>1</v>
      </c>
      <c r="RX559">
        <v>1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1</v>
      </c>
      <c r="SE559">
        <v>1</v>
      </c>
      <c r="SF559">
        <v>1</v>
      </c>
      <c r="SG559">
        <v>1</v>
      </c>
      <c r="SH559">
        <v>1</v>
      </c>
      <c r="SI559">
        <v>1</v>
      </c>
      <c r="SJ559">
        <v>1</v>
      </c>
      <c r="SK559">
        <v>1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U559">
        <v>1</v>
      </c>
      <c r="SV559">
        <v>1</v>
      </c>
      <c r="SW559">
        <v>1</v>
      </c>
      <c r="SX559">
        <v>1</v>
      </c>
      <c r="SY559">
        <v>1</v>
      </c>
      <c r="SZ559">
        <v>1</v>
      </c>
      <c r="TA559">
        <v>1</v>
      </c>
      <c r="TB559">
        <v>1</v>
      </c>
      <c r="TC559">
        <v>1</v>
      </c>
      <c r="TD559">
        <v>1</v>
      </c>
      <c r="TE559">
        <v>1</v>
      </c>
      <c r="TF559">
        <v>1</v>
      </c>
      <c r="TG559">
        <v>1</v>
      </c>
      <c r="TH559">
        <v>1</v>
      </c>
      <c r="TI559">
        <v>1</v>
      </c>
      <c r="TJ559">
        <v>1</v>
      </c>
      <c r="TK559">
        <v>1</v>
      </c>
      <c r="TL559">
        <v>1</v>
      </c>
      <c r="TM559">
        <v>1</v>
      </c>
      <c r="TN559">
        <v>1</v>
      </c>
      <c r="TO559">
        <v>1</v>
      </c>
      <c r="TP559">
        <v>1</v>
      </c>
      <c r="TQ559">
        <v>1</v>
      </c>
      <c r="TR559">
        <v>1</v>
      </c>
      <c r="TS559">
        <v>1</v>
      </c>
      <c r="TT559">
        <v>1</v>
      </c>
      <c r="TU559">
        <v>1</v>
      </c>
      <c r="TV559">
        <v>1</v>
      </c>
      <c r="TW559">
        <v>1</v>
      </c>
      <c r="TX559">
        <v>1</v>
      </c>
      <c r="TY559">
        <v>1</v>
      </c>
      <c r="TZ559">
        <v>1</v>
      </c>
      <c r="UA559">
        <v>1</v>
      </c>
      <c r="UB559">
        <v>1</v>
      </c>
      <c r="UC559">
        <v>1</v>
      </c>
      <c r="UD559">
        <v>1</v>
      </c>
      <c r="UE559">
        <v>1</v>
      </c>
      <c r="UF559">
        <v>1</v>
      </c>
      <c r="UG559">
        <v>1</v>
      </c>
      <c r="UH559">
        <v>1</v>
      </c>
      <c r="UI559">
        <v>1</v>
      </c>
      <c r="UJ559">
        <v>1</v>
      </c>
      <c r="UK559">
        <v>1</v>
      </c>
      <c r="UL559">
        <v>1</v>
      </c>
      <c r="UM559">
        <v>1</v>
      </c>
      <c r="UN559">
        <v>1</v>
      </c>
      <c r="UO559">
        <v>1</v>
      </c>
      <c r="UP559">
        <v>1</v>
      </c>
      <c r="UQ559">
        <v>1</v>
      </c>
      <c r="UR559">
        <v>1</v>
      </c>
      <c r="US559">
        <v>1</v>
      </c>
      <c r="UT559">
        <v>1</v>
      </c>
      <c r="UU559">
        <v>1</v>
      </c>
      <c r="UV559">
        <v>1</v>
      </c>
      <c r="UW559">
        <v>1</v>
      </c>
      <c r="UX559">
        <v>1</v>
      </c>
      <c r="UY559">
        <v>1</v>
      </c>
      <c r="UZ559">
        <v>1</v>
      </c>
      <c r="VA559">
        <v>1</v>
      </c>
      <c r="VB559">
        <v>1</v>
      </c>
      <c r="VC559">
        <v>1</v>
      </c>
      <c r="VD559">
        <v>1</v>
      </c>
      <c r="VE559">
        <v>1</v>
      </c>
      <c r="VF559">
        <v>1</v>
      </c>
      <c r="VG559">
        <v>1</v>
      </c>
      <c r="VH559">
        <v>1</v>
      </c>
      <c r="VI559">
        <v>1</v>
      </c>
      <c r="VJ559">
        <v>1</v>
      </c>
      <c r="VK559">
        <v>1</v>
      </c>
      <c r="VL559">
        <v>1</v>
      </c>
      <c r="VM559">
        <v>1</v>
      </c>
      <c r="VN559">
        <v>1</v>
      </c>
      <c r="VO559">
        <v>1</v>
      </c>
      <c r="VP559">
        <v>1</v>
      </c>
      <c r="VQ559">
        <v>1</v>
      </c>
      <c r="VR559">
        <v>1</v>
      </c>
      <c r="VS559">
        <v>1</v>
      </c>
      <c r="VT559">
        <v>1</v>
      </c>
      <c r="VU559">
        <v>1</v>
      </c>
      <c r="VV559">
        <v>1</v>
      </c>
      <c r="VW559">
        <v>1</v>
      </c>
      <c r="VX559">
        <v>1</v>
      </c>
      <c r="VY559">
        <v>1</v>
      </c>
      <c r="VZ559">
        <v>1</v>
      </c>
      <c r="WA559">
        <v>1</v>
      </c>
      <c r="WB559">
        <v>1</v>
      </c>
      <c r="WC559">
        <v>1</v>
      </c>
      <c r="WD559">
        <v>1</v>
      </c>
      <c r="WE559">
        <v>1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1</v>
      </c>
      <c r="WL559">
        <v>1</v>
      </c>
      <c r="WM559">
        <v>1</v>
      </c>
      <c r="WN559">
        <v>1</v>
      </c>
      <c r="WO559">
        <v>1</v>
      </c>
      <c r="WP559">
        <v>1</v>
      </c>
      <c r="WQ559">
        <v>1</v>
      </c>
      <c r="WR559">
        <v>1</v>
      </c>
      <c r="WS559">
        <v>1</v>
      </c>
      <c r="WT559">
        <v>1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1</v>
      </c>
      <c r="XB559">
        <v>1</v>
      </c>
      <c r="XC559">
        <v>1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1</v>
      </c>
      <c r="XJ559">
        <v>1</v>
      </c>
      <c r="XK559">
        <v>1</v>
      </c>
      <c r="XL559">
        <v>1</v>
      </c>
      <c r="XM559">
        <v>1</v>
      </c>
      <c r="XN559">
        <v>1</v>
      </c>
      <c r="XO559">
        <v>1</v>
      </c>
      <c r="XP559">
        <v>1</v>
      </c>
      <c r="XQ559">
        <v>1</v>
      </c>
      <c r="XR559">
        <v>1</v>
      </c>
      <c r="XS559">
        <v>1</v>
      </c>
      <c r="XT559">
        <v>1</v>
      </c>
      <c r="XU559">
        <v>1</v>
      </c>
      <c r="XV559">
        <v>1</v>
      </c>
      <c r="XW559">
        <v>1</v>
      </c>
      <c r="XX559">
        <v>1</v>
      </c>
      <c r="XY559">
        <v>1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Q559">
        <v>1</v>
      </c>
      <c r="YR559">
        <v>1</v>
      </c>
      <c r="YS559">
        <v>1</v>
      </c>
      <c r="YT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1</v>
      </c>
      <c r="ZB559">
        <v>1</v>
      </c>
      <c r="ZC559">
        <v>1</v>
      </c>
      <c r="ZD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1</v>
      </c>
      <c r="ZK559">
        <v>1</v>
      </c>
      <c r="ZL559">
        <v>1</v>
      </c>
      <c r="ZM559">
        <v>1</v>
      </c>
      <c r="ZN559">
        <v>1</v>
      </c>
      <c r="ZO559">
        <v>1</v>
      </c>
      <c r="ZP559">
        <v>1</v>
      </c>
      <c r="ZQ559">
        <v>1</v>
      </c>
      <c r="ZR559">
        <v>1</v>
      </c>
      <c r="ZS559">
        <v>1</v>
      </c>
      <c r="ZT559">
        <v>1</v>
      </c>
      <c r="ZU559">
        <v>1</v>
      </c>
      <c r="ZV559">
        <v>1</v>
      </c>
      <c r="ZW559">
        <v>1</v>
      </c>
      <c r="ZX559">
        <v>1</v>
      </c>
    </row>
    <row r="560" spans="1:700" x14ac:dyDescent="1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1</v>
      </c>
      <c r="IU560">
        <v>1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1</v>
      </c>
      <c r="JR560">
        <v>1</v>
      </c>
      <c r="JS560">
        <v>1</v>
      </c>
      <c r="JT560">
        <v>1</v>
      </c>
      <c r="JU560">
        <v>1</v>
      </c>
      <c r="JV560">
        <v>1</v>
      </c>
      <c r="JW560">
        <v>1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J560">
        <v>1</v>
      </c>
      <c r="KK560">
        <v>1</v>
      </c>
      <c r="KL560">
        <v>1</v>
      </c>
      <c r="KM560">
        <v>1</v>
      </c>
      <c r="KN560">
        <v>1</v>
      </c>
      <c r="KO560">
        <v>1</v>
      </c>
      <c r="KP560">
        <v>1</v>
      </c>
      <c r="KQ560">
        <v>1</v>
      </c>
      <c r="KR560">
        <v>1</v>
      </c>
      <c r="KS560">
        <v>1</v>
      </c>
      <c r="KT560">
        <v>1</v>
      </c>
      <c r="KU560">
        <v>1</v>
      </c>
      <c r="KV560">
        <v>1</v>
      </c>
      <c r="KW560">
        <v>1</v>
      </c>
      <c r="KX560">
        <v>1</v>
      </c>
      <c r="KY560">
        <v>1</v>
      </c>
      <c r="KZ560">
        <v>1</v>
      </c>
      <c r="LA560">
        <v>1</v>
      </c>
      <c r="LB560">
        <v>1</v>
      </c>
      <c r="LC560">
        <v>1</v>
      </c>
      <c r="LD560">
        <v>1</v>
      </c>
      <c r="LE560">
        <v>1</v>
      </c>
      <c r="LF560">
        <v>1</v>
      </c>
      <c r="LG560">
        <v>1</v>
      </c>
      <c r="LH560">
        <v>1</v>
      </c>
      <c r="LI560">
        <v>1</v>
      </c>
      <c r="LJ560">
        <v>1</v>
      </c>
      <c r="LK560">
        <v>1</v>
      </c>
      <c r="LL560">
        <v>1</v>
      </c>
      <c r="LM560">
        <v>1</v>
      </c>
      <c r="LN560">
        <v>1</v>
      </c>
      <c r="LO560">
        <v>1</v>
      </c>
      <c r="LP560">
        <v>1</v>
      </c>
      <c r="LQ560">
        <v>1</v>
      </c>
      <c r="LR560">
        <v>1</v>
      </c>
      <c r="LS560">
        <v>1</v>
      </c>
      <c r="LT560">
        <v>1</v>
      </c>
      <c r="LU560">
        <v>1</v>
      </c>
      <c r="LV560">
        <v>1</v>
      </c>
      <c r="LW560">
        <v>1</v>
      </c>
      <c r="LX560">
        <v>1</v>
      </c>
      <c r="LY560">
        <v>1</v>
      </c>
      <c r="LZ560">
        <v>1</v>
      </c>
      <c r="MA560">
        <v>1</v>
      </c>
      <c r="MB560">
        <v>1</v>
      </c>
      <c r="MC560">
        <v>1</v>
      </c>
      <c r="MD560">
        <v>1</v>
      </c>
      <c r="ME560">
        <v>1</v>
      </c>
      <c r="MF560">
        <v>1</v>
      </c>
      <c r="MG560">
        <v>1</v>
      </c>
      <c r="MH560">
        <v>1</v>
      </c>
      <c r="MI560">
        <v>1</v>
      </c>
      <c r="MJ560">
        <v>1</v>
      </c>
      <c r="MK560">
        <v>1</v>
      </c>
      <c r="ML560">
        <v>1</v>
      </c>
      <c r="MM560">
        <v>1</v>
      </c>
      <c r="MN560">
        <v>1</v>
      </c>
      <c r="MO560">
        <v>1</v>
      </c>
      <c r="MP560">
        <v>1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1</v>
      </c>
      <c r="NB560">
        <v>1</v>
      </c>
      <c r="NC560">
        <v>1</v>
      </c>
      <c r="ND560">
        <v>1</v>
      </c>
      <c r="NE560">
        <v>1</v>
      </c>
      <c r="NF560">
        <v>1</v>
      </c>
      <c r="NG560">
        <v>1</v>
      </c>
      <c r="NH560">
        <v>1</v>
      </c>
      <c r="NI560">
        <v>1</v>
      </c>
      <c r="NJ560">
        <v>1</v>
      </c>
      <c r="NK560">
        <v>1</v>
      </c>
      <c r="NL560">
        <v>1</v>
      </c>
      <c r="NM560">
        <v>1</v>
      </c>
      <c r="NN560">
        <v>1</v>
      </c>
      <c r="NO560">
        <v>1</v>
      </c>
      <c r="NP560">
        <v>1</v>
      </c>
      <c r="NQ560">
        <v>1</v>
      </c>
      <c r="NR560">
        <v>1</v>
      </c>
      <c r="NS560">
        <v>1</v>
      </c>
      <c r="NT560">
        <v>1</v>
      </c>
      <c r="NU560">
        <v>1</v>
      </c>
      <c r="NV560">
        <v>1</v>
      </c>
      <c r="NW560">
        <v>1</v>
      </c>
      <c r="NX560">
        <v>1</v>
      </c>
      <c r="NY560">
        <v>1</v>
      </c>
      <c r="NZ560">
        <v>1</v>
      </c>
      <c r="OA560">
        <v>1</v>
      </c>
      <c r="OB560">
        <v>1</v>
      </c>
      <c r="OC560">
        <v>1</v>
      </c>
      <c r="OD560">
        <v>1</v>
      </c>
      <c r="OE560">
        <v>1</v>
      </c>
      <c r="OF560">
        <v>1</v>
      </c>
      <c r="OG560">
        <v>1</v>
      </c>
      <c r="OH560">
        <v>1</v>
      </c>
      <c r="OI560">
        <v>1</v>
      </c>
      <c r="OJ560">
        <v>1</v>
      </c>
      <c r="OK560">
        <v>1</v>
      </c>
      <c r="OL560">
        <v>1</v>
      </c>
      <c r="OM560">
        <v>1</v>
      </c>
      <c r="ON560">
        <v>1</v>
      </c>
      <c r="OO560">
        <v>1</v>
      </c>
      <c r="OP560">
        <v>1</v>
      </c>
      <c r="OQ560">
        <v>1</v>
      </c>
      <c r="OR560">
        <v>1</v>
      </c>
      <c r="OS560">
        <v>1</v>
      </c>
      <c r="OT560">
        <v>1</v>
      </c>
      <c r="OU560">
        <v>1</v>
      </c>
      <c r="OV560">
        <v>1</v>
      </c>
      <c r="OW560">
        <v>1</v>
      </c>
      <c r="OX560">
        <v>1</v>
      </c>
      <c r="OY560">
        <v>1</v>
      </c>
      <c r="OZ560">
        <v>1</v>
      </c>
      <c r="PA560">
        <v>1</v>
      </c>
      <c r="PB560">
        <v>1</v>
      </c>
      <c r="PC560">
        <v>1</v>
      </c>
      <c r="PD560">
        <v>1</v>
      </c>
      <c r="PE560">
        <v>1</v>
      </c>
      <c r="PF560">
        <v>1</v>
      </c>
      <c r="PG560">
        <v>1</v>
      </c>
      <c r="PH560">
        <v>1</v>
      </c>
      <c r="PI560">
        <v>1</v>
      </c>
      <c r="PJ560">
        <v>1</v>
      </c>
      <c r="PK560">
        <v>1</v>
      </c>
      <c r="PL560">
        <v>1</v>
      </c>
      <c r="PM560">
        <v>1</v>
      </c>
      <c r="PN560">
        <v>1</v>
      </c>
      <c r="PO560">
        <v>1</v>
      </c>
      <c r="PP560">
        <v>1</v>
      </c>
      <c r="PQ560">
        <v>1</v>
      </c>
      <c r="PR560">
        <v>1</v>
      </c>
      <c r="PS560">
        <v>1</v>
      </c>
      <c r="PT560">
        <v>1</v>
      </c>
      <c r="PU560">
        <v>1</v>
      </c>
      <c r="PV560">
        <v>1</v>
      </c>
      <c r="PW560">
        <v>1</v>
      </c>
      <c r="PX560">
        <v>1</v>
      </c>
      <c r="PY560">
        <v>1</v>
      </c>
      <c r="PZ560">
        <v>1</v>
      </c>
      <c r="QA560">
        <v>1</v>
      </c>
      <c r="QB560">
        <v>1</v>
      </c>
      <c r="QC560">
        <v>1</v>
      </c>
      <c r="QD560">
        <v>1</v>
      </c>
      <c r="QE560">
        <v>1</v>
      </c>
      <c r="QF560">
        <v>1</v>
      </c>
      <c r="QG560">
        <v>1</v>
      </c>
      <c r="QH560">
        <v>1</v>
      </c>
      <c r="QI560">
        <v>1</v>
      </c>
      <c r="QJ560">
        <v>1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1</v>
      </c>
      <c r="QS560">
        <v>1</v>
      </c>
      <c r="QT560">
        <v>1</v>
      </c>
      <c r="QU560">
        <v>1</v>
      </c>
      <c r="QV560">
        <v>1</v>
      </c>
      <c r="QW560">
        <v>1</v>
      </c>
      <c r="QX560">
        <v>1</v>
      </c>
      <c r="QY560">
        <v>1</v>
      </c>
      <c r="QZ560">
        <v>1</v>
      </c>
      <c r="RA560">
        <v>1</v>
      </c>
      <c r="RB560">
        <v>1</v>
      </c>
      <c r="RC560">
        <v>1</v>
      </c>
      <c r="RD560">
        <v>1</v>
      </c>
      <c r="RE560">
        <v>1</v>
      </c>
      <c r="RF560">
        <v>1</v>
      </c>
      <c r="RG560">
        <v>1</v>
      </c>
      <c r="RH560">
        <v>1</v>
      </c>
      <c r="RI560">
        <v>1</v>
      </c>
      <c r="RJ560">
        <v>1</v>
      </c>
      <c r="RK560">
        <v>1</v>
      </c>
      <c r="RL560">
        <v>1</v>
      </c>
      <c r="RM560">
        <v>1</v>
      </c>
      <c r="RN560">
        <v>1</v>
      </c>
      <c r="RO560">
        <v>1</v>
      </c>
      <c r="RP560">
        <v>1</v>
      </c>
      <c r="RQ560">
        <v>1</v>
      </c>
      <c r="RR560">
        <v>1</v>
      </c>
      <c r="RS560">
        <v>1</v>
      </c>
      <c r="RT560">
        <v>1</v>
      </c>
      <c r="RU560">
        <v>1</v>
      </c>
      <c r="RV560">
        <v>1</v>
      </c>
      <c r="RW560">
        <v>1</v>
      </c>
      <c r="RX560">
        <v>1</v>
      </c>
      <c r="RY560">
        <v>1</v>
      </c>
      <c r="RZ560">
        <v>1</v>
      </c>
      <c r="SA560">
        <v>1</v>
      </c>
      <c r="SB560">
        <v>1</v>
      </c>
      <c r="SC560">
        <v>1</v>
      </c>
      <c r="SD560">
        <v>1</v>
      </c>
      <c r="SE560">
        <v>1</v>
      </c>
      <c r="SF560">
        <v>1</v>
      </c>
      <c r="SG560">
        <v>1</v>
      </c>
      <c r="SH560">
        <v>1</v>
      </c>
      <c r="SI560">
        <v>1</v>
      </c>
      <c r="SJ560">
        <v>1</v>
      </c>
      <c r="SK560">
        <v>1</v>
      </c>
      <c r="SL560">
        <v>1</v>
      </c>
      <c r="SM560">
        <v>1</v>
      </c>
      <c r="SN560">
        <v>1</v>
      </c>
      <c r="SO560">
        <v>1</v>
      </c>
      <c r="SP560">
        <v>1</v>
      </c>
      <c r="SQ560">
        <v>1</v>
      </c>
      <c r="SR560">
        <v>1</v>
      </c>
      <c r="SS560">
        <v>1</v>
      </c>
      <c r="ST560">
        <v>1</v>
      </c>
      <c r="SU560">
        <v>1</v>
      </c>
      <c r="SV560">
        <v>1</v>
      </c>
      <c r="SW560">
        <v>1</v>
      </c>
      <c r="SX560">
        <v>1</v>
      </c>
      <c r="SY560">
        <v>1</v>
      </c>
      <c r="SZ560">
        <v>1</v>
      </c>
      <c r="TA560">
        <v>1</v>
      </c>
      <c r="TB560">
        <v>1</v>
      </c>
      <c r="TC560">
        <v>1</v>
      </c>
      <c r="TD560">
        <v>1</v>
      </c>
      <c r="TE560">
        <v>1</v>
      </c>
      <c r="TF560">
        <v>1</v>
      </c>
      <c r="TG560">
        <v>1</v>
      </c>
      <c r="TH560">
        <v>1</v>
      </c>
      <c r="TI560">
        <v>1</v>
      </c>
      <c r="TJ560">
        <v>1</v>
      </c>
      <c r="TK560">
        <v>1</v>
      </c>
      <c r="TL560">
        <v>1</v>
      </c>
      <c r="TM560">
        <v>1</v>
      </c>
      <c r="TN560">
        <v>1</v>
      </c>
      <c r="TO560">
        <v>1</v>
      </c>
      <c r="TP560">
        <v>1</v>
      </c>
      <c r="TQ560">
        <v>1</v>
      </c>
      <c r="TR560">
        <v>1</v>
      </c>
      <c r="TS560">
        <v>1</v>
      </c>
      <c r="TT560">
        <v>1</v>
      </c>
      <c r="TU560">
        <v>1</v>
      </c>
      <c r="TV560">
        <v>1</v>
      </c>
      <c r="TW560">
        <v>1</v>
      </c>
      <c r="TX560">
        <v>1</v>
      </c>
      <c r="TY560">
        <v>1</v>
      </c>
      <c r="TZ560">
        <v>1</v>
      </c>
      <c r="UA560">
        <v>1</v>
      </c>
      <c r="UB560">
        <v>1</v>
      </c>
      <c r="UC560">
        <v>1</v>
      </c>
      <c r="UD560">
        <v>1</v>
      </c>
      <c r="UE560">
        <v>1</v>
      </c>
      <c r="UF560">
        <v>1</v>
      </c>
      <c r="UG560">
        <v>1</v>
      </c>
      <c r="UH560">
        <v>1</v>
      </c>
      <c r="UI560">
        <v>1</v>
      </c>
      <c r="UJ560">
        <v>1</v>
      </c>
      <c r="UK560">
        <v>1</v>
      </c>
      <c r="UL560">
        <v>1</v>
      </c>
      <c r="UM560">
        <v>1</v>
      </c>
      <c r="UN560">
        <v>1</v>
      </c>
      <c r="UO560">
        <v>1</v>
      </c>
      <c r="UP560">
        <v>1</v>
      </c>
      <c r="UQ560">
        <v>1</v>
      </c>
      <c r="UR560">
        <v>1</v>
      </c>
      <c r="US560">
        <v>1</v>
      </c>
      <c r="UT560">
        <v>1</v>
      </c>
      <c r="UU560">
        <v>1</v>
      </c>
      <c r="UV560">
        <v>1</v>
      </c>
      <c r="UW560">
        <v>1</v>
      </c>
      <c r="UX560">
        <v>1</v>
      </c>
      <c r="UY560">
        <v>1</v>
      </c>
      <c r="UZ560">
        <v>1</v>
      </c>
      <c r="VA560">
        <v>1</v>
      </c>
      <c r="VB560">
        <v>1</v>
      </c>
      <c r="VC560">
        <v>1</v>
      </c>
      <c r="VD560">
        <v>1</v>
      </c>
      <c r="VE560">
        <v>1</v>
      </c>
      <c r="VF560">
        <v>1</v>
      </c>
      <c r="VG560">
        <v>1</v>
      </c>
      <c r="VH560">
        <v>1</v>
      </c>
      <c r="VI560">
        <v>1</v>
      </c>
      <c r="VJ560">
        <v>1</v>
      </c>
      <c r="VK560">
        <v>1</v>
      </c>
      <c r="VL560">
        <v>1</v>
      </c>
      <c r="VM560">
        <v>1</v>
      </c>
      <c r="VN560">
        <v>1</v>
      </c>
      <c r="VO560">
        <v>1</v>
      </c>
      <c r="VP560">
        <v>1</v>
      </c>
      <c r="VQ560">
        <v>1</v>
      </c>
      <c r="VR560">
        <v>1</v>
      </c>
      <c r="VS560">
        <v>1</v>
      </c>
      <c r="VT560">
        <v>1</v>
      </c>
      <c r="VU560">
        <v>1</v>
      </c>
      <c r="VV560">
        <v>1</v>
      </c>
      <c r="VW560">
        <v>1</v>
      </c>
      <c r="VX560">
        <v>1</v>
      </c>
      <c r="VY560">
        <v>1</v>
      </c>
      <c r="VZ560">
        <v>1</v>
      </c>
      <c r="WA560">
        <v>1</v>
      </c>
      <c r="WB560">
        <v>1</v>
      </c>
      <c r="WC560">
        <v>1</v>
      </c>
      <c r="WD560">
        <v>1</v>
      </c>
      <c r="WE560">
        <v>1</v>
      </c>
      <c r="WF560">
        <v>1</v>
      </c>
      <c r="WG560">
        <v>1</v>
      </c>
      <c r="WH560">
        <v>1</v>
      </c>
      <c r="WI560">
        <v>1</v>
      </c>
      <c r="WJ560">
        <v>1</v>
      </c>
      <c r="WK560">
        <v>1</v>
      </c>
      <c r="WL560">
        <v>1</v>
      </c>
      <c r="WM560">
        <v>1</v>
      </c>
      <c r="WN560">
        <v>1</v>
      </c>
      <c r="WO560">
        <v>1</v>
      </c>
      <c r="WP560">
        <v>1</v>
      </c>
      <c r="WQ560">
        <v>1</v>
      </c>
      <c r="WR560">
        <v>1</v>
      </c>
      <c r="WS560">
        <v>1</v>
      </c>
      <c r="WT560">
        <v>1</v>
      </c>
      <c r="WU560">
        <v>1</v>
      </c>
      <c r="WV560">
        <v>1</v>
      </c>
      <c r="WW560">
        <v>1</v>
      </c>
      <c r="WX560">
        <v>1</v>
      </c>
      <c r="WY560">
        <v>1</v>
      </c>
      <c r="WZ560">
        <v>1</v>
      </c>
      <c r="XA560">
        <v>1</v>
      </c>
      <c r="XB560">
        <v>1</v>
      </c>
      <c r="XC560">
        <v>1</v>
      </c>
      <c r="XD560">
        <v>1</v>
      </c>
      <c r="XE560">
        <v>1</v>
      </c>
      <c r="XF560">
        <v>1</v>
      </c>
      <c r="XG560">
        <v>1</v>
      </c>
      <c r="XH560">
        <v>1</v>
      </c>
      <c r="XI560">
        <v>1</v>
      </c>
      <c r="XJ560">
        <v>1</v>
      </c>
      <c r="XK560">
        <v>1</v>
      </c>
      <c r="XL560">
        <v>1</v>
      </c>
      <c r="XM560">
        <v>1</v>
      </c>
      <c r="XN560">
        <v>1</v>
      </c>
      <c r="XO560">
        <v>1</v>
      </c>
      <c r="XP560">
        <v>1</v>
      </c>
      <c r="XQ560">
        <v>1</v>
      </c>
      <c r="XR560">
        <v>1</v>
      </c>
      <c r="XS560">
        <v>1</v>
      </c>
      <c r="XT560">
        <v>1</v>
      </c>
      <c r="XU560">
        <v>1</v>
      </c>
      <c r="XV560">
        <v>1</v>
      </c>
      <c r="XW560">
        <v>1</v>
      </c>
      <c r="XX560">
        <v>1</v>
      </c>
      <c r="XY560">
        <v>1</v>
      </c>
      <c r="XZ560">
        <v>1</v>
      </c>
      <c r="YA560">
        <v>1</v>
      </c>
      <c r="YB560">
        <v>1</v>
      </c>
      <c r="YC560">
        <v>1</v>
      </c>
      <c r="YD560">
        <v>1</v>
      </c>
      <c r="YE560">
        <v>1</v>
      </c>
      <c r="YF560">
        <v>1</v>
      </c>
      <c r="YG560">
        <v>1</v>
      </c>
      <c r="YH560">
        <v>1</v>
      </c>
      <c r="YI560">
        <v>1</v>
      </c>
      <c r="YJ560">
        <v>1</v>
      </c>
      <c r="YK560">
        <v>1</v>
      </c>
      <c r="YL560">
        <v>1</v>
      </c>
      <c r="YM560">
        <v>1</v>
      </c>
      <c r="YN560">
        <v>1</v>
      </c>
      <c r="YO560">
        <v>1</v>
      </c>
      <c r="YP560">
        <v>1</v>
      </c>
      <c r="YQ560">
        <v>1</v>
      </c>
      <c r="YR560">
        <v>1</v>
      </c>
      <c r="YS560">
        <v>1</v>
      </c>
      <c r="YT560">
        <v>1</v>
      </c>
      <c r="YU560">
        <v>1</v>
      </c>
      <c r="YV560">
        <v>1</v>
      </c>
      <c r="YW560">
        <v>1</v>
      </c>
      <c r="YX560">
        <v>1</v>
      </c>
      <c r="YY560">
        <v>1</v>
      </c>
      <c r="YZ560">
        <v>1</v>
      </c>
      <c r="ZA560">
        <v>1</v>
      </c>
      <c r="ZB560">
        <v>1</v>
      </c>
      <c r="ZC560">
        <v>1</v>
      </c>
      <c r="ZD560">
        <v>1</v>
      </c>
      <c r="ZE560">
        <v>1</v>
      </c>
      <c r="ZF560">
        <v>1</v>
      </c>
      <c r="ZG560">
        <v>1</v>
      </c>
      <c r="ZH560">
        <v>1</v>
      </c>
      <c r="ZI560">
        <v>1</v>
      </c>
      <c r="ZJ560">
        <v>1</v>
      </c>
      <c r="ZK560">
        <v>1</v>
      </c>
      <c r="ZL560">
        <v>1</v>
      </c>
      <c r="ZM560">
        <v>1</v>
      </c>
      <c r="ZN560">
        <v>1</v>
      </c>
      <c r="ZO560">
        <v>1</v>
      </c>
      <c r="ZP560">
        <v>1</v>
      </c>
      <c r="ZQ560">
        <v>1</v>
      </c>
      <c r="ZR560">
        <v>1</v>
      </c>
      <c r="ZS560">
        <v>1</v>
      </c>
      <c r="ZT560">
        <v>1</v>
      </c>
      <c r="ZU560">
        <v>1</v>
      </c>
      <c r="ZV560">
        <v>1</v>
      </c>
      <c r="ZW560">
        <v>1</v>
      </c>
      <c r="ZX560">
        <v>1</v>
      </c>
    </row>
    <row r="561" spans="1:700" x14ac:dyDescent="1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1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1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N561">
        <v>1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1</v>
      </c>
      <c r="MG561">
        <v>1</v>
      </c>
      <c r="MH561">
        <v>1</v>
      </c>
      <c r="MI561">
        <v>1</v>
      </c>
      <c r="MJ561">
        <v>1</v>
      </c>
      <c r="MK561">
        <v>1</v>
      </c>
      <c r="ML561">
        <v>1</v>
      </c>
      <c r="MM561">
        <v>1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1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R561">
        <v>1</v>
      </c>
      <c r="OS561">
        <v>1</v>
      </c>
      <c r="OT561">
        <v>1</v>
      </c>
      <c r="OU561">
        <v>1</v>
      </c>
      <c r="OV561">
        <v>1</v>
      </c>
      <c r="OW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F561">
        <v>1</v>
      </c>
      <c r="PG561">
        <v>1</v>
      </c>
      <c r="PH561">
        <v>1</v>
      </c>
      <c r="PI561">
        <v>1</v>
      </c>
      <c r="PJ561">
        <v>1</v>
      </c>
      <c r="PK561">
        <v>1</v>
      </c>
      <c r="PL561">
        <v>1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1</v>
      </c>
      <c r="PS561">
        <v>1</v>
      </c>
      <c r="PT561">
        <v>1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1</v>
      </c>
      <c r="QA561">
        <v>1</v>
      </c>
      <c r="QB561">
        <v>1</v>
      </c>
      <c r="QC561">
        <v>1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1</v>
      </c>
      <c r="QS561">
        <v>1</v>
      </c>
      <c r="QT561">
        <v>1</v>
      </c>
      <c r="QU561">
        <v>1</v>
      </c>
      <c r="QV561">
        <v>1</v>
      </c>
      <c r="QW561">
        <v>1</v>
      </c>
      <c r="QX561">
        <v>1</v>
      </c>
      <c r="QY561">
        <v>1</v>
      </c>
      <c r="QZ561">
        <v>1</v>
      </c>
      <c r="RA561">
        <v>1</v>
      </c>
      <c r="RB561">
        <v>1</v>
      </c>
      <c r="RC561">
        <v>1</v>
      </c>
      <c r="RD561">
        <v>1</v>
      </c>
      <c r="RE561">
        <v>1</v>
      </c>
      <c r="RF561">
        <v>1</v>
      </c>
      <c r="RG561">
        <v>1</v>
      </c>
      <c r="RH561">
        <v>1</v>
      </c>
      <c r="RI561">
        <v>1</v>
      </c>
      <c r="RJ561">
        <v>1</v>
      </c>
      <c r="RK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1</v>
      </c>
      <c r="RR561">
        <v>1</v>
      </c>
      <c r="RS561">
        <v>1</v>
      </c>
      <c r="RT561">
        <v>1</v>
      </c>
      <c r="RU561">
        <v>1</v>
      </c>
      <c r="RV561">
        <v>1</v>
      </c>
      <c r="RW561">
        <v>1</v>
      </c>
      <c r="RX561">
        <v>1</v>
      </c>
      <c r="RY561">
        <v>1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1</v>
      </c>
      <c r="SN561">
        <v>1</v>
      </c>
      <c r="SO561">
        <v>1</v>
      </c>
      <c r="SP561">
        <v>1</v>
      </c>
      <c r="SQ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SZ561">
        <v>1</v>
      </c>
      <c r="TA561">
        <v>1</v>
      </c>
      <c r="TB561">
        <v>1</v>
      </c>
      <c r="TC561">
        <v>1</v>
      </c>
      <c r="TD561">
        <v>1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1</v>
      </c>
      <c r="TW561">
        <v>1</v>
      </c>
      <c r="TX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1</v>
      </c>
      <c r="UF561">
        <v>1</v>
      </c>
      <c r="UG561">
        <v>1</v>
      </c>
      <c r="UH561">
        <v>1</v>
      </c>
      <c r="UI561">
        <v>1</v>
      </c>
      <c r="UJ561">
        <v>1</v>
      </c>
      <c r="UK561">
        <v>1</v>
      </c>
      <c r="UL561">
        <v>1</v>
      </c>
      <c r="UM561">
        <v>1</v>
      </c>
      <c r="UN561">
        <v>1</v>
      </c>
      <c r="UO561">
        <v>1</v>
      </c>
      <c r="UP561">
        <v>1</v>
      </c>
      <c r="UQ561">
        <v>1</v>
      </c>
      <c r="UR561">
        <v>1</v>
      </c>
      <c r="US561">
        <v>1</v>
      </c>
      <c r="UT561">
        <v>1</v>
      </c>
      <c r="UU561">
        <v>1</v>
      </c>
      <c r="UV561">
        <v>1</v>
      </c>
      <c r="UW561">
        <v>1</v>
      </c>
      <c r="UX561">
        <v>1</v>
      </c>
      <c r="UY561">
        <v>1</v>
      </c>
      <c r="UZ561">
        <v>1</v>
      </c>
      <c r="VA561">
        <v>1</v>
      </c>
      <c r="VB561">
        <v>1</v>
      </c>
      <c r="VC561">
        <v>1</v>
      </c>
      <c r="VD561">
        <v>1</v>
      </c>
      <c r="VE561">
        <v>1</v>
      </c>
      <c r="VF561">
        <v>1</v>
      </c>
      <c r="VG561">
        <v>1</v>
      </c>
      <c r="VH561">
        <v>1</v>
      </c>
      <c r="VI561">
        <v>1</v>
      </c>
      <c r="VJ561">
        <v>1</v>
      </c>
      <c r="VK561">
        <v>1</v>
      </c>
      <c r="VL561">
        <v>1</v>
      </c>
      <c r="VM561">
        <v>1</v>
      </c>
      <c r="VN561">
        <v>1</v>
      </c>
      <c r="VO561">
        <v>1</v>
      </c>
      <c r="VP561">
        <v>1</v>
      </c>
      <c r="VQ561">
        <v>1</v>
      </c>
      <c r="VR561">
        <v>1</v>
      </c>
      <c r="VS561">
        <v>1</v>
      </c>
      <c r="VT561">
        <v>1</v>
      </c>
      <c r="VU561">
        <v>1</v>
      </c>
      <c r="VV561">
        <v>1</v>
      </c>
      <c r="VW561">
        <v>1</v>
      </c>
      <c r="VX561">
        <v>1</v>
      </c>
      <c r="VY561">
        <v>1</v>
      </c>
      <c r="VZ561">
        <v>1</v>
      </c>
      <c r="WA561">
        <v>1</v>
      </c>
      <c r="WB561">
        <v>1</v>
      </c>
      <c r="WC561">
        <v>1</v>
      </c>
      <c r="WD561">
        <v>1</v>
      </c>
      <c r="WE561">
        <v>1</v>
      </c>
      <c r="WF561">
        <v>1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1</v>
      </c>
      <c r="WN561">
        <v>1</v>
      </c>
      <c r="WO561">
        <v>1</v>
      </c>
      <c r="WP561">
        <v>1</v>
      </c>
      <c r="WQ561">
        <v>1</v>
      </c>
      <c r="WR561">
        <v>1</v>
      </c>
      <c r="WS561">
        <v>1</v>
      </c>
      <c r="WT561">
        <v>1</v>
      </c>
      <c r="WU561">
        <v>1</v>
      </c>
      <c r="WV561">
        <v>1</v>
      </c>
      <c r="WW561">
        <v>1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1</v>
      </c>
      <c r="XE561">
        <v>1</v>
      </c>
      <c r="XF561">
        <v>1</v>
      </c>
      <c r="XG561">
        <v>1</v>
      </c>
      <c r="XH561">
        <v>1</v>
      </c>
      <c r="XI561">
        <v>1</v>
      </c>
      <c r="XJ561">
        <v>1</v>
      </c>
      <c r="XK561">
        <v>1</v>
      </c>
      <c r="XL561">
        <v>1</v>
      </c>
      <c r="XM561">
        <v>1</v>
      </c>
      <c r="XN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XU561">
        <v>1</v>
      </c>
      <c r="XV561">
        <v>1</v>
      </c>
      <c r="XW561">
        <v>1</v>
      </c>
      <c r="XX561">
        <v>1</v>
      </c>
      <c r="XY561">
        <v>1</v>
      </c>
      <c r="XZ561">
        <v>1</v>
      </c>
      <c r="YA561">
        <v>1</v>
      </c>
      <c r="YB561">
        <v>1</v>
      </c>
      <c r="YC561">
        <v>1</v>
      </c>
      <c r="YD561">
        <v>1</v>
      </c>
      <c r="YE561">
        <v>1</v>
      </c>
      <c r="YF561">
        <v>1</v>
      </c>
      <c r="YG561">
        <v>1</v>
      </c>
      <c r="YH561">
        <v>1</v>
      </c>
      <c r="YI561">
        <v>1</v>
      </c>
      <c r="YJ561">
        <v>1</v>
      </c>
      <c r="YK561">
        <v>1</v>
      </c>
      <c r="YL561">
        <v>1</v>
      </c>
      <c r="YM561">
        <v>1</v>
      </c>
      <c r="YN561">
        <v>1</v>
      </c>
      <c r="YO561">
        <v>1</v>
      </c>
      <c r="YP561">
        <v>1</v>
      </c>
      <c r="YQ561">
        <v>1</v>
      </c>
      <c r="YR561">
        <v>1</v>
      </c>
      <c r="YS561">
        <v>1</v>
      </c>
      <c r="YT561">
        <v>1</v>
      </c>
      <c r="YU561">
        <v>1</v>
      </c>
      <c r="YV561">
        <v>1</v>
      </c>
      <c r="YW561">
        <v>1</v>
      </c>
      <c r="YX561">
        <v>1</v>
      </c>
      <c r="YY561">
        <v>1</v>
      </c>
      <c r="YZ561">
        <v>1</v>
      </c>
      <c r="ZA561">
        <v>1</v>
      </c>
      <c r="ZB561">
        <v>1</v>
      </c>
      <c r="ZC561">
        <v>1</v>
      </c>
      <c r="ZD561">
        <v>1</v>
      </c>
      <c r="ZE561">
        <v>1</v>
      </c>
      <c r="ZF561">
        <v>1</v>
      </c>
      <c r="ZG561">
        <v>1</v>
      </c>
      <c r="ZH561">
        <v>1</v>
      </c>
      <c r="ZI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Q561">
        <v>1</v>
      </c>
      <c r="ZR561">
        <v>1</v>
      </c>
      <c r="ZS561">
        <v>1</v>
      </c>
      <c r="ZT561">
        <v>1</v>
      </c>
      <c r="ZU561">
        <v>1</v>
      </c>
      <c r="ZV561">
        <v>1</v>
      </c>
      <c r="ZW561">
        <v>1</v>
      </c>
      <c r="ZX561">
        <v>1</v>
      </c>
    </row>
    <row r="562" spans="1:700" x14ac:dyDescent="1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1</v>
      </c>
      <c r="IS562">
        <v>1</v>
      </c>
      <c r="IT562">
        <v>1</v>
      </c>
      <c r="IU562">
        <v>1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JT562">
        <v>1</v>
      </c>
      <c r="JU562">
        <v>1</v>
      </c>
      <c r="JV562">
        <v>1</v>
      </c>
      <c r="JW562">
        <v>1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>
        <v>1</v>
      </c>
      <c r="KF562">
        <v>1</v>
      </c>
      <c r="KG562">
        <v>1</v>
      </c>
      <c r="KH562">
        <v>1</v>
      </c>
      <c r="KI562">
        <v>1</v>
      </c>
      <c r="KJ562">
        <v>1</v>
      </c>
      <c r="KK562">
        <v>1</v>
      </c>
      <c r="KL562">
        <v>1</v>
      </c>
      <c r="KM562">
        <v>1</v>
      </c>
      <c r="KN562">
        <v>1</v>
      </c>
      <c r="KO562">
        <v>1</v>
      </c>
      <c r="KP562">
        <v>1</v>
      </c>
      <c r="KQ562">
        <v>1</v>
      </c>
      <c r="KR562">
        <v>1</v>
      </c>
      <c r="KS562">
        <v>1</v>
      </c>
      <c r="KT562">
        <v>1</v>
      </c>
      <c r="KU562">
        <v>1</v>
      </c>
      <c r="KV562">
        <v>1</v>
      </c>
      <c r="KW562">
        <v>1</v>
      </c>
      <c r="KX562">
        <v>1</v>
      </c>
      <c r="KY562">
        <v>1</v>
      </c>
      <c r="KZ562">
        <v>1</v>
      </c>
      <c r="LA562">
        <v>1</v>
      </c>
      <c r="LB562">
        <v>1</v>
      </c>
      <c r="LC562">
        <v>1</v>
      </c>
      <c r="LD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1</v>
      </c>
      <c r="MM562">
        <v>1</v>
      </c>
      <c r="MN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1</v>
      </c>
      <c r="MU562">
        <v>1</v>
      </c>
      <c r="MV562">
        <v>1</v>
      </c>
      <c r="MW562">
        <v>1</v>
      </c>
      <c r="MX562">
        <v>1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>
        <v>1</v>
      </c>
      <c r="NJ562">
        <v>1</v>
      </c>
      <c r="NK562">
        <v>1</v>
      </c>
      <c r="NL562">
        <v>1</v>
      </c>
      <c r="NM562">
        <v>1</v>
      </c>
      <c r="NN562">
        <v>1</v>
      </c>
      <c r="NO562">
        <v>1</v>
      </c>
      <c r="NP562">
        <v>1</v>
      </c>
      <c r="NQ562">
        <v>1</v>
      </c>
      <c r="NR562">
        <v>1</v>
      </c>
      <c r="NS562">
        <v>1</v>
      </c>
      <c r="NT562">
        <v>1</v>
      </c>
      <c r="NU562">
        <v>1</v>
      </c>
      <c r="NV562">
        <v>1</v>
      </c>
      <c r="NW562">
        <v>1</v>
      </c>
      <c r="NX562">
        <v>1</v>
      </c>
      <c r="NY562">
        <v>1</v>
      </c>
      <c r="NZ562">
        <v>1</v>
      </c>
      <c r="OA562">
        <v>1</v>
      </c>
      <c r="OB562">
        <v>1</v>
      </c>
      <c r="OC562">
        <v>1</v>
      </c>
      <c r="OD562">
        <v>1</v>
      </c>
      <c r="OE562">
        <v>1</v>
      </c>
      <c r="OF562">
        <v>1</v>
      </c>
      <c r="OG562">
        <v>1</v>
      </c>
      <c r="OH562">
        <v>1</v>
      </c>
      <c r="OI562">
        <v>1</v>
      </c>
      <c r="OJ562">
        <v>1</v>
      </c>
      <c r="OK562">
        <v>1</v>
      </c>
      <c r="OL562">
        <v>1</v>
      </c>
      <c r="OM562">
        <v>1</v>
      </c>
      <c r="ON562">
        <v>1</v>
      </c>
      <c r="OO562">
        <v>1</v>
      </c>
      <c r="OP562">
        <v>1</v>
      </c>
      <c r="OQ562">
        <v>1</v>
      </c>
      <c r="OR562">
        <v>1</v>
      </c>
      <c r="OS562">
        <v>1</v>
      </c>
      <c r="OT562">
        <v>1</v>
      </c>
      <c r="OU562">
        <v>1</v>
      </c>
      <c r="OV562">
        <v>1</v>
      </c>
      <c r="OW562">
        <v>1</v>
      </c>
      <c r="OX562">
        <v>1</v>
      </c>
      <c r="OY562">
        <v>1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1</v>
      </c>
      <c r="PG562">
        <v>1</v>
      </c>
      <c r="PH562">
        <v>1</v>
      </c>
      <c r="PI562">
        <v>1</v>
      </c>
      <c r="PJ562">
        <v>1</v>
      </c>
      <c r="PK562">
        <v>1</v>
      </c>
      <c r="PL562">
        <v>1</v>
      </c>
      <c r="PM562">
        <v>1</v>
      </c>
      <c r="PN562">
        <v>1</v>
      </c>
      <c r="PO562">
        <v>1</v>
      </c>
      <c r="PP562">
        <v>1</v>
      </c>
      <c r="PQ562">
        <v>1</v>
      </c>
      <c r="PR562">
        <v>1</v>
      </c>
      <c r="PS562">
        <v>1</v>
      </c>
      <c r="PT562">
        <v>1</v>
      </c>
      <c r="PU562">
        <v>1</v>
      </c>
      <c r="PV562">
        <v>1</v>
      </c>
      <c r="PW562">
        <v>1</v>
      </c>
      <c r="PX562">
        <v>1</v>
      </c>
      <c r="PY562">
        <v>1</v>
      </c>
      <c r="PZ562">
        <v>1</v>
      </c>
      <c r="QA562">
        <v>1</v>
      </c>
      <c r="QB562">
        <v>1</v>
      </c>
      <c r="QC562">
        <v>1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1</v>
      </c>
      <c r="QY562">
        <v>1</v>
      </c>
      <c r="QZ562">
        <v>1</v>
      </c>
      <c r="RA562">
        <v>1</v>
      </c>
      <c r="RB562">
        <v>1</v>
      </c>
      <c r="RC562">
        <v>1</v>
      </c>
      <c r="RD562">
        <v>1</v>
      </c>
      <c r="RE562">
        <v>1</v>
      </c>
      <c r="RF562">
        <v>1</v>
      </c>
      <c r="RG562">
        <v>1</v>
      </c>
      <c r="RH562">
        <v>1</v>
      </c>
      <c r="RI562">
        <v>1</v>
      </c>
      <c r="RJ562">
        <v>1</v>
      </c>
      <c r="RK562">
        <v>1</v>
      </c>
      <c r="RL562">
        <v>1</v>
      </c>
      <c r="RM562">
        <v>1</v>
      </c>
      <c r="RN562">
        <v>1</v>
      </c>
      <c r="RO562">
        <v>1</v>
      </c>
      <c r="RP562">
        <v>1</v>
      </c>
      <c r="RQ562">
        <v>1</v>
      </c>
      <c r="RR562">
        <v>1</v>
      </c>
      <c r="RS562">
        <v>1</v>
      </c>
      <c r="RT562">
        <v>1</v>
      </c>
      <c r="RU562">
        <v>1</v>
      </c>
      <c r="RV562">
        <v>1</v>
      </c>
      <c r="RW562">
        <v>1</v>
      </c>
      <c r="RX562">
        <v>1</v>
      </c>
      <c r="RY562">
        <v>1</v>
      </c>
      <c r="RZ562">
        <v>1</v>
      </c>
      <c r="SA562">
        <v>1</v>
      </c>
      <c r="SB562">
        <v>1</v>
      </c>
      <c r="SC562">
        <v>1</v>
      </c>
      <c r="SD562">
        <v>1</v>
      </c>
      <c r="SE562">
        <v>1</v>
      </c>
      <c r="SF562">
        <v>1</v>
      </c>
      <c r="SG562">
        <v>1</v>
      </c>
      <c r="SH562">
        <v>1</v>
      </c>
      <c r="SI562">
        <v>1</v>
      </c>
      <c r="SJ562">
        <v>1</v>
      </c>
      <c r="SK562">
        <v>1</v>
      </c>
      <c r="SL562">
        <v>1</v>
      </c>
      <c r="SM562">
        <v>1</v>
      </c>
      <c r="SN562">
        <v>1</v>
      </c>
      <c r="SO562">
        <v>1</v>
      </c>
      <c r="SP562">
        <v>1</v>
      </c>
      <c r="SQ562">
        <v>1</v>
      </c>
      <c r="SR562">
        <v>1</v>
      </c>
      <c r="SS562">
        <v>1</v>
      </c>
      <c r="ST562">
        <v>1</v>
      </c>
      <c r="SU562">
        <v>1</v>
      </c>
      <c r="SV562">
        <v>1</v>
      </c>
      <c r="SW562">
        <v>1</v>
      </c>
      <c r="SX562">
        <v>1</v>
      </c>
      <c r="SY562">
        <v>1</v>
      </c>
      <c r="SZ562">
        <v>1</v>
      </c>
      <c r="TA562">
        <v>1</v>
      </c>
      <c r="TB562">
        <v>1</v>
      </c>
      <c r="TC562">
        <v>1</v>
      </c>
      <c r="TD562">
        <v>1</v>
      </c>
      <c r="TE562">
        <v>1</v>
      </c>
      <c r="TF562">
        <v>1</v>
      </c>
      <c r="TG562">
        <v>1</v>
      </c>
      <c r="TH562">
        <v>1</v>
      </c>
      <c r="TI562">
        <v>1</v>
      </c>
      <c r="TJ562">
        <v>1</v>
      </c>
      <c r="TK562">
        <v>1</v>
      </c>
      <c r="TL562">
        <v>1</v>
      </c>
      <c r="TM562">
        <v>1</v>
      </c>
      <c r="TN562">
        <v>1</v>
      </c>
      <c r="TO562">
        <v>1</v>
      </c>
      <c r="TP562">
        <v>1</v>
      </c>
      <c r="TQ562">
        <v>1</v>
      </c>
      <c r="TR562">
        <v>1</v>
      </c>
      <c r="TS562">
        <v>1</v>
      </c>
      <c r="TT562">
        <v>1</v>
      </c>
      <c r="TU562">
        <v>1</v>
      </c>
      <c r="TV562">
        <v>1</v>
      </c>
      <c r="TW562">
        <v>1</v>
      </c>
      <c r="TX562">
        <v>1</v>
      </c>
      <c r="TY562">
        <v>1</v>
      </c>
      <c r="TZ562">
        <v>1</v>
      </c>
      <c r="UA562">
        <v>1</v>
      </c>
      <c r="UB562">
        <v>1</v>
      </c>
      <c r="UC562">
        <v>1</v>
      </c>
      <c r="UD562">
        <v>1</v>
      </c>
      <c r="UE562">
        <v>1</v>
      </c>
      <c r="UF562">
        <v>1</v>
      </c>
      <c r="UG562">
        <v>1</v>
      </c>
      <c r="UH562">
        <v>1</v>
      </c>
      <c r="UI562">
        <v>1</v>
      </c>
      <c r="UJ562">
        <v>1</v>
      </c>
      <c r="UK562">
        <v>1</v>
      </c>
      <c r="UL562">
        <v>1</v>
      </c>
      <c r="UM562">
        <v>1</v>
      </c>
      <c r="UN562">
        <v>1</v>
      </c>
      <c r="UO562">
        <v>1</v>
      </c>
      <c r="UP562">
        <v>1</v>
      </c>
      <c r="UQ562">
        <v>1</v>
      </c>
      <c r="UR562">
        <v>1</v>
      </c>
      <c r="US562">
        <v>1</v>
      </c>
      <c r="UT562">
        <v>1</v>
      </c>
      <c r="UU562">
        <v>1</v>
      </c>
      <c r="UV562">
        <v>1</v>
      </c>
      <c r="UW562">
        <v>1</v>
      </c>
      <c r="UX562">
        <v>1</v>
      </c>
      <c r="UY562">
        <v>1</v>
      </c>
      <c r="UZ562">
        <v>1</v>
      </c>
      <c r="VA562">
        <v>1</v>
      </c>
      <c r="VB562">
        <v>1</v>
      </c>
      <c r="VC562">
        <v>1</v>
      </c>
      <c r="VD562">
        <v>1</v>
      </c>
      <c r="VE562">
        <v>1</v>
      </c>
      <c r="VF562">
        <v>1</v>
      </c>
      <c r="VG562">
        <v>1</v>
      </c>
      <c r="VH562">
        <v>1</v>
      </c>
      <c r="VI562">
        <v>1</v>
      </c>
      <c r="VJ562">
        <v>1</v>
      </c>
      <c r="VK562">
        <v>1</v>
      </c>
      <c r="VL562">
        <v>1</v>
      </c>
      <c r="VM562">
        <v>1</v>
      </c>
      <c r="VN562">
        <v>1</v>
      </c>
      <c r="VO562">
        <v>1</v>
      </c>
      <c r="VP562">
        <v>1</v>
      </c>
      <c r="VQ562">
        <v>1</v>
      </c>
      <c r="VR562">
        <v>1</v>
      </c>
      <c r="VS562">
        <v>1</v>
      </c>
      <c r="VT562">
        <v>1</v>
      </c>
      <c r="VU562">
        <v>1</v>
      </c>
      <c r="VV562">
        <v>1</v>
      </c>
      <c r="VW562">
        <v>1</v>
      </c>
      <c r="VX562">
        <v>1</v>
      </c>
      <c r="VY562">
        <v>1</v>
      </c>
      <c r="VZ562">
        <v>1</v>
      </c>
      <c r="WA562">
        <v>1</v>
      </c>
      <c r="WB562">
        <v>1</v>
      </c>
      <c r="WC562">
        <v>1</v>
      </c>
      <c r="WD562">
        <v>1</v>
      </c>
      <c r="WE562">
        <v>1</v>
      </c>
      <c r="WF562">
        <v>1</v>
      </c>
      <c r="WG562">
        <v>1</v>
      </c>
      <c r="WH562">
        <v>1</v>
      </c>
      <c r="WI562">
        <v>1</v>
      </c>
      <c r="WJ562">
        <v>1</v>
      </c>
      <c r="WK562">
        <v>1</v>
      </c>
      <c r="WL562">
        <v>1</v>
      </c>
      <c r="WM562">
        <v>1</v>
      </c>
      <c r="WN562">
        <v>1</v>
      </c>
      <c r="WO562">
        <v>1</v>
      </c>
      <c r="WP562">
        <v>1</v>
      </c>
      <c r="WQ562">
        <v>1</v>
      </c>
      <c r="WR562">
        <v>1</v>
      </c>
      <c r="WS562">
        <v>1</v>
      </c>
      <c r="WT562">
        <v>1</v>
      </c>
      <c r="WU562">
        <v>1</v>
      </c>
      <c r="WV562">
        <v>1</v>
      </c>
      <c r="WW562">
        <v>1</v>
      </c>
      <c r="WX562">
        <v>1</v>
      </c>
      <c r="WY562">
        <v>1</v>
      </c>
      <c r="WZ562">
        <v>1</v>
      </c>
      <c r="XA562">
        <v>1</v>
      </c>
      <c r="XB562">
        <v>1</v>
      </c>
      <c r="XC562">
        <v>1</v>
      </c>
      <c r="XD562">
        <v>1</v>
      </c>
      <c r="XE562">
        <v>1</v>
      </c>
      <c r="XF562">
        <v>1</v>
      </c>
      <c r="XG562">
        <v>1</v>
      </c>
      <c r="XH562">
        <v>1</v>
      </c>
      <c r="XI562">
        <v>1</v>
      </c>
      <c r="XJ562">
        <v>1</v>
      </c>
      <c r="XK562">
        <v>1</v>
      </c>
      <c r="XL562">
        <v>1</v>
      </c>
      <c r="XM562">
        <v>1</v>
      </c>
      <c r="XN562">
        <v>1</v>
      </c>
      <c r="XO562">
        <v>1</v>
      </c>
      <c r="XP562">
        <v>1</v>
      </c>
      <c r="XQ562">
        <v>1</v>
      </c>
      <c r="XR562">
        <v>1</v>
      </c>
      <c r="XS562">
        <v>1</v>
      </c>
      <c r="XT562">
        <v>1</v>
      </c>
      <c r="XU562">
        <v>1</v>
      </c>
      <c r="XV562">
        <v>1</v>
      </c>
      <c r="XW562">
        <v>1</v>
      </c>
      <c r="XX562">
        <v>1</v>
      </c>
      <c r="XY562">
        <v>1</v>
      </c>
      <c r="XZ562">
        <v>1</v>
      </c>
      <c r="YA562">
        <v>1</v>
      </c>
      <c r="YB562">
        <v>1</v>
      </c>
      <c r="YC562">
        <v>1</v>
      </c>
      <c r="YD562">
        <v>1</v>
      </c>
      <c r="YE562">
        <v>1</v>
      </c>
      <c r="YF562">
        <v>1</v>
      </c>
      <c r="YG562">
        <v>1</v>
      </c>
      <c r="YH562">
        <v>1</v>
      </c>
      <c r="YI562">
        <v>1</v>
      </c>
      <c r="YJ562">
        <v>1</v>
      </c>
      <c r="YK562">
        <v>1</v>
      </c>
      <c r="YL562">
        <v>1</v>
      </c>
      <c r="YM562">
        <v>1</v>
      </c>
      <c r="YN562">
        <v>1</v>
      </c>
      <c r="YO562">
        <v>1</v>
      </c>
      <c r="YP562">
        <v>1</v>
      </c>
      <c r="YQ562">
        <v>1</v>
      </c>
      <c r="YR562">
        <v>1</v>
      </c>
      <c r="YS562">
        <v>1</v>
      </c>
      <c r="YT562">
        <v>1</v>
      </c>
      <c r="YU562">
        <v>1</v>
      </c>
      <c r="YV562">
        <v>1</v>
      </c>
      <c r="YW562">
        <v>1</v>
      </c>
      <c r="YX562">
        <v>1</v>
      </c>
      <c r="YY562">
        <v>1</v>
      </c>
      <c r="YZ562">
        <v>1</v>
      </c>
      <c r="ZA562">
        <v>1</v>
      </c>
      <c r="ZB562">
        <v>1</v>
      </c>
      <c r="ZC562">
        <v>1</v>
      </c>
      <c r="ZD562">
        <v>1</v>
      </c>
      <c r="ZE562">
        <v>1</v>
      </c>
      <c r="ZF562">
        <v>1</v>
      </c>
      <c r="ZG562">
        <v>1</v>
      </c>
      <c r="ZH562">
        <v>1</v>
      </c>
      <c r="ZI562">
        <v>1</v>
      </c>
      <c r="ZJ562">
        <v>1</v>
      </c>
      <c r="ZK562">
        <v>1</v>
      </c>
      <c r="ZL562">
        <v>1</v>
      </c>
      <c r="ZM562">
        <v>1</v>
      </c>
      <c r="ZN562">
        <v>1</v>
      </c>
      <c r="ZO562">
        <v>1</v>
      </c>
      <c r="ZP562">
        <v>1</v>
      </c>
      <c r="ZQ562">
        <v>1</v>
      </c>
      <c r="ZR562">
        <v>1</v>
      </c>
      <c r="ZS562">
        <v>1</v>
      </c>
      <c r="ZT562">
        <v>1</v>
      </c>
      <c r="ZU562">
        <v>1</v>
      </c>
      <c r="ZV562">
        <v>1</v>
      </c>
      <c r="ZW562">
        <v>1</v>
      </c>
      <c r="ZX562">
        <v>1</v>
      </c>
    </row>
    <row r="563" spans="1:700" x14ac:dyDescent="1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F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L563">
        <v>1</v>
      </c>
      <c r="JM563">
        <v>1</v>
      </c>
      <c r="JN563">
        <v>1</v>
      </c>
      <c r="JO563">
        <v>1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1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>
        <v>1</v>
      </c>
      <c r="KX563">
        <v>1</v>
      </c>
      <c r="KY563">
        <v>1</v>
      </c>
      <c r="KZ563">
        <v>1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1</v>
      </c>
      <c r="LG563">
        <v>1</v>
      </c>
      <c r="LH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G563">
        <v>1</v>
      </c>
      <c r="MH563">
        <v>1</v>
      </c>
      <c r="MI563">
        <v>1</v>
      </c>
      <c r="MJ563">
        <v>1</v>
      </c>
      <c r="MK563">
        <v>1</v>
      </c>
      <c r="ML563">
        <v>1</v>
      </c>
      <c r="MM563">
        <v>1</v>
      </c>
      <c r="MN563">
        <v>1</v>
      </c>
      <c r="MO563">
        <v>1</v>
      </c>
      <c r="MP563">
        <v>1</v>
      </c>
      <c r="MQ563">
        <v>1</v>
      </c>
      <c r="MR563">
        <v>1</v>
      </c>
      <c r="MS563">
        <v>1</v>
      </c>
      <c r="MT563">
        <v>1</v>
      </c>
      <c r="MU563">
        <v>1</v>
      </c>
      <c r="MV563">
        <v>1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1</v>
      </c>
      <c r="NC563">
        <v>1</v>
      </c>
      <c r="ND563">
        <v>1</v>
      </c>
      <c r="NE563">
        <v>1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1</v>
      </c>
      <c r="OA563">
        <v>1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1</v>
      </c>
      <c r="OR563">
        <v>1</v>
      </c>
      <c r="OS563">
        <v>1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1</v>
      </c>
      <c r="PG563">
        <v>1</v>
      </c>
      <c r="PH563">
        <v>1</v>
      </c>
      <c r="PI563">
        <v>1</v>
      </c>
      <c r="PJ563">
        <v>1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1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1</v>
      </c>
      <c r="QS563">
        <v>1</v>
      </c>
      <c r="QT563">
        <v>1</v>
      </c>
      <c r="QU563">
        <v>1</v>
      </c>
      <c r="QV563">
        <v>1</v>
      </c>
      <c r="QW563">
        <v>1</v>
      </c>
      <c r="QX563">
        <v>1</v>
      </c>
      <c r="QY563">
        <v>1</v>
      </c>
      <c r="QZ563">
        <v>1</v>
      </c>
      <c r="RA563">
        <v>1</v>
      </c>
      <c r="RB563">
        <v>1</v>
      </c>
      <c r="RC563">
        <v>1</v>
      </c>
      <c r="RD563">
        <v>1</v>
      </c>
      <c r="RE563">
        <v>1</v>
      </c>
      <c r="RF563">
        <v>1</v>
      </c>
      <c r="RG563">
        <v>1</v>
      </c>
      <c r="RH563">
        <v>1</v>
      </c>
      <c r="RI563">
        <v>1</v>
      </c>
      <c r="RJ563">
        <v>1</v>
      </c>
      <c r="RK563">
        <v>1</v>
      </c>
      <c r="RL563">
        <v>1</v>
      </c>
      <c r="RM563">
        <v>1</v>
      </c>
      <c r="RN563">
        <v>1</v>
      </c>
      <c r="RO563">
        <v>1</v>
      </c>
      <c r="RP563">
        <v>1</v>
      </c>
      <c r="RQ563">
        <v>1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  <c r="SK563">
        <v>1</v>
      </c>
      <c r="SL563">
        <v>1</v>
      </c>
      <c r="SM563">
        <v>1</v>
      </c>
      <c r="SN563">
        <v>1</v>
      </c>
      <c r="SO563">
        <v>1</v>
      </c>
      <c r="SP563">
        <v>1</v>
      </c>
      <c r="SQ563">
        <v>1</v>
      </c>
      <c r="SR563">
        <v>1</v>
      </c>
      <c r="SS563">
        <v>1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SZ563">
        <v>1</v>
      </c>
      <c r="TA563">
        <v>1</v>
      </c>
      <c r="TB563">
        <v>1</v>
      </c>
      <c r="TC563">
        <v>1</v>
      </c>
      <c r="TD563">
        <v>1</v>
      </c>
      <c r="TE563">
        <v>1</v>
      </c>
      <c r="TF563">
        <v>1</v>
      </c>
      <c r="TG563">
        <v>1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N563">
        <v>1</v>
      </c>
      <c r="TO563">
        <v>1</v>
      </c>
      <c r="TP563">
        <v>1</v>
      </c>
      <c r="TQ563">
        <v>1</v>
      </c>
      <c r="TR563">
        <v>1</v>
      </c>
      <c r="TS563">
        <v>1</v>
      </c>
      <c r="TT563">
        <v>1</v>
      </c>
      <c r="TU563">
        <v>1</v>
      </c>
      <c r="TV563">
        <v>1</v>
      </c>
      <c r="TW563">
        <v>1</v>
      </c>
      <c r="TX563">
        <v>1</v>
      </c>
      <c r="TY563">
        <v>1</v>
      </c>
      <c r="TZ563">
        <v>1</v>
      </c>
      <c r="UA563">
        <v>1</v>
      </c>
      <c r="UB563">
        <v>1</v>
      </c>
      <c r="UC563">
        <v>1</v>
      </c>
      <c r="UD563">
        <v>1</v>
      </c>
      <c r="UE563">
        <v>1</v>
      </c>
      <c r="UF563">
        <v>1</v>
      </c>
      <c r="UG563">
        <v>1</v>
      </c>
      <c r="UH563">
        <v>1</v>
      </c>
      <c r="UI563">
        <v>1</v>
      </c>
      <c r="UJ563">
        <v>1</v>
      </c>
      <c r="UK563">
        <v>1</v>
      </c>
      <c r="UL563">
        <v>1</v>
      </c>
      <c r="UM563">
        <v>1</v>
      </c>
      <c r="UN563">
        <v>1</v>
      </c>
      <c r="UO563">
        <v>1</v>
      </c>
      <c r="UP563">
        <v>1</v>
      </c>
      <c r="UQ563">
        <v>1</v>
      </c>
      <c r="UR563">
        <v>1</v>
      </c>
      <c r="US563">
        <v>1</v>
      </c>
      <c r="UT563">
        <v>1</v>
      </c>
      <c r="UU563">
        <v>1</v>
      </c>
      <c r="UV563">
        <v>1</v>
      </c>
      <c r="UW563">
        <v>1</v>
      </c>
      <c r="UX563">
        <v>1</v>
      </c>
      <c r="UY563">
        <v>1</v>
      </c>
      <c r="UZ563">
        <v>1</v>
      </c>
      <c r="VA563">
        <v>1</v>
      </c>
      <c r="VB563">
        <v>1</v>
      </c>
      <c r="VC563">
        <v>1</v>
      </c>
      <c r="VD563">
        <v>1</v>
      </c>
      <c r="VE563">
        <v>1</v>
      </c>
      <c r="VF563">
        <v>1</v>
      </c>
      <c r="VG563">
        <v>1</v>
      </c>
      <c r="VH563">
        <v>1</v>
      </c>
      <c r="VI563">
        <v>1</v>
      </c>
      <c r="VJ563">
        <v>1</v>
      </c>
      <c r="VK563">
        <v>1</v>
      </c>
      <c r="VL563">
        <v>1</v>
      </c>
      <c r="VM563">
        <v>1</v>
      </c>
      <c r="VN563">
        <v>1</v>
      </c>
      <c r="VO563">
        <v>1</v>
      </c>
      <c r="VP563">
        <v>1</v>
      </c>
      <c r="VQ563">
        <v>1</v>
      </c>
      <c r="VR563">
        <v>1</v>
      </c>
      <c r="VS563">
        <v>1</v>
      </c>
      <c r="VT563">
        <v>1</v>
      </c>
      <c r="VU563">
        <v>1</v>
      </c>
      <c r="VV563">
        <v>1</v>
      </c>
      <c r="VW563">
        <v>1</v>
      </c>
      <c r="VX563">
        <v>1</v>
      </c>
      <c r="VY563">
        <v>1</v>
      </c>
      <c r="VZ563">
        <v>1</v>
      </c>
      <c r="WA563">
        <v>1</v>
      </c>
      <c r="WB563">
        <v>1</v>
      </c>
      <c r="WC563">
        <v>1</v>
      </c>
      <c r="WD563">
        <v>1</v>
      </c>
      <c r="WE563">
        <v>1</v>
      </c>
      <c r="WF563">
        <v>1</v>
      </c>
      <c r="WG563">
        <v>1</v>
      </c>
      <c r="WH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O563">
        <v>1</v>
      </c>
      <c r="WP563">
        <v>1</v>
      </c>
      <c r="WQ563">
        <v>1</v>
      </c>
      <c r="WR563">
        <v>1</v>
      </c>
      <c r="WS563">
        <v>1</v>
      </c>
      <c r="WT563">
        <v>1</v>
      </c>
      <c r="WU563">
        <v>1</v>
      </c>
      <c r="WV563">
        <v>1</v>
      </c>
      <c r="WW563">
        <v>1</v>
      </c>
      <c r="WX563">
        <v>1</v>
      </c>
      <c r="WY563">
        <v>1</v>
      </c>
      <c r="WZ563">
        <v>1</v>
      </c>
      <c r="XA563">
        <v>1</v>
      </c>
      <c r="XB563">
        <v>1</v>
      </c>
      <c r="XC563">
        <v>1</v>
      </c>
      <c r="XD563">
        <v>1</v>
      </c>
      <c r="XE563">
        <v>1</v>
      </c>
      <c r="XF563">
        <v>1</v>
      </c>
      <c r="XG563">
        <v>1</v>
      </c>
      <c r="XH563">
        <v>1</v>
      </c>
      <c r="XI563">
        <v>1</v>
      </c>
      <c r="XJ563">
        <v>1</v>
      </c>
      <c r="XK563">
        <v>1</v>
      </c>
      <c r="XL563">
        <v>1</v>
      </c>
      <c r="XM563">
        <v>1</v>
      </c>
      <c r="XN563">
        <v>1</v>
      </c>
      <c r="XO563">
        <v>1</v>
      </c>
      <c r="XP563">
        <v>1</v>
      </c>
      <c r="XQ563">
        <v>1</v>
      </c>
      <c r="XR563">
        <v>1</v>
      </c>
      <c r="XS563">
        <v>1</v>
      </c>
      <c r="XT563">
        <v>1</v>
      </c>
      <c r="XU563">
        <v>1</v>
      </c>
      <c r="XV563">
        <v>1</v>
      </c>
      <c r="XW563">
        <v>1</v>
      </c>
      <c r="XX563">
        <v>1</v>
      </c>
      <c r="XY563">
        <v>1</v>
      </c>
      <c r="XZ563">
        <v>1</v>
      </c>
      <c r="YA563">
        <v>1</v>
      </c>
      <c r="YB563">
        <v>1</v>
      </c>
      <c r="YC563">
        <v>1</v>
      </c>
      <c r="YD563">
        <v>1</v>
      </c>
      <c r="YE563">
        <v>1</v>
      </c>
      <c r="YF563">
        <v>1</v>
      </c>
      <c r="YG563">
        <v>1</v>
      </c>
      <c r="YH563">
        <v>1</v>
      </c>
      <c r="YI563">
        <v>1</v>
      </c>
      <c r="YJ563">
        <v>1</v>
      </c>
      <c r="YK563">
        <v>1</v>
      </c>
      <c r="YL563">
        <v>1</v>
      </c>
      <c r="YM563">
        <v>1</v>
      </c>
      <c r="YN563">
        <v>1</v>
      </c>
      <c r="YO563">
        <v>1</v>
      </c>
      <c r="YP563">
        <v>1</v>
      </c>
      <c r="YQ563">
        <v>1</v>
      </c>
      <c r="YR563">
        <v>1</v>
      </c>
      <c r="YS563">
        <v>1</v>
      </c>
      <c r="YT563">
        <v>1</v>
      </c>
      <c r="YU563">
        <v>1</v>
      </c>
      <c r="YV563">
        <v>1</v>
      </c>
      <c r="YW563">
        <v>1</v>
      </c>
      <c r="YX563">
        <v>1</v>
      </c>
      <c r="YY563">
        <v>1</v>
      </c>
      <c r="YZ563">
        <v>1</v>
      </c>
      <c r="ZA563">
        <v>1</v>
      </c>
      <c r="ZB563">
        <v>1</v>
      </c>
      <c r="ZC563">
        <v>1</v>
      </c>
      <c r="ZD563">
        <v>1</v>
      </c>
      <c r="ZE563">
        <v>1</v>
      </c>
      <c r="ZF563">
        <v>1</v>
      </c>
      <c r="ZG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Q563">
        <v>1</v>
      </c>
      <c r="ZR563">
        <v>1</v>
      </c>
      <c r="ZS563">
        <v>1</v>
      </c>
      <c r="ZT563">
        <v>1</v>
      </c>
      <c r="ZU563">
        <v>1</v>
      </c>
      <c r="ZV563">
        <v>1</v>
      </c>
      <c r="ZW563">
        <v>1</v>
      </c>
      <c r="ZX563">
        <v>1</v>
      </c>
    </row>
    <row r="564" spans="1:700" x14ac:dyDescent="1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1</v>
      </c>
      <c r="IS564">
        <v>1</v>
      </c>
      <c r="IT564">
        <v>1</v>
      </c>
      <c r="IU564">
        <v>1</v>
      </c>
      <c r="IV564">
        <v>1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1</v>
      </c>
      <c r="JF564">
        <v>1</v>
      </c>
      <c r="JG564">
        <v>1</v>
      </c>
      <c r="JH564">
        <v>1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1</v>
      </c>
      <c r="JO564">
        <v>1</v>
      </c>
      <c r="JP564">
        <v>1</v>
      </c>
      <c r="JQ564">
        <v>1</v>
      </c>
      <c r="JR564">
        <v>1</v>
      </c>
      <c r="JS564">
        <v>1</v>
      </c>
      <c r="JT564">
        <v>1</v>
      </c>
      <c r="JU564">
        <v>1</v>
      </c>
      <c r="JV564">
        <v>1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1</v>
      </c>
      <c r="LG564">
        <v>1</v>
      </c>
      <c r="LH564">
        <v>1</v>
      </c>
      <c r="LI564">
        <v>1</v>
      </c>
      <c r="LJ564">
        <v>1</v>
      </c>
      <c r="LK564">
        <v>1</v>
      </c>
      <c r="LL564">
        <v>1</v>
      </c>
      <c r="LM564">
        <v>1</v>
      </c>
      <c r="LN564">
        <v>1</v>
      </c>
      <c r="LO564">
        <v>1</v>
      </c>
      <c r="LP564">
        <v>1</v>
      </c>
      <c r="LQ564">
        <v>1</v>
      </c>
      <c r="LR564">
        <v>1</v>
      </c>
      <c r="LS564">
        <v>1</v>
      </c>
      <c r="LT564">
        <v>1</v>
      </c>
      <c r="LU564">
        <v>1</v>
      </c>
      <c r="LV564">
        <v>1</v>
      </c>
      <c r="LW564">
        <v>1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1</v>
      </c>
      <c r="MI564">
        <v>1</v>
      </c>
      <c r="MJ564">
        <v>1</v>
      </c>
      <c r="MK564">
        <v>1</v>
      </c>
      <c r="ML564">
        <v>1</v>
      </c>
      <c r="MM564">
        <v>1</v>
      </c>
      <c r="MN564">
        <v>1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NZ564">
        <v>1</v>
      </c>
      <c r="OA564">
        <v>1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1</v>
      </c>
      <c r="OQ564">
        <v>1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1</v>
      </c>
      <c r="PB564">
        <v>1</v>
      </c>
      <c r="PC564">
        <v>1</v>
      </c>
      <c r="PD564">
        <v>1</v>
      </c>
      <c r="PE564">
        <v>1</v>
      </c>
      <c r="PF564">
        <v>1</v>
      </c>
      <c r="PG564">
        <v>1</v>
      </c>
      <c r="PH564">
        <v>1</v>
      </c>
      <c r="PI564">
        <v>1</v>
      </c>
      <c r="PJ564">
        <v>1</v>
      </c>
      <c r="PK564">
        <v>1</v>
      </c>
      <c r="PL564">
        <v>1</v>
      </c>
      <c r="PM564">
        <v>1</v>
      </c>
      <c r="PN564">
        <v>1</v>
      </c>
      <c r="PO564">
        <v>1</v>
      </c>
      <c r="PP564">
        <v>1</v>
      </c>
      <c r="PQ564">
        <v>1</v>
      </c>
      <c r="PR564">
        <v>1</v>
      </c>
      <c r="PS564">
        <v>1</v>
      </c>
      <c r="PT564">
        <v>1</v>
      </c>
      <c r="PU564">
        <v>1</v>
      </c>
      <c r="PV564">
        <v>1</v>
      </c>
      <c r="PW564">
        <v>1</v>
      </c>
      <c r="PX564">
        <v>1</v>
      </c>
      <c r="PY564">
        <v>1</v>
      </c>
      <c r="PZ564">
        <v>1</v>
      </c>
      <c r="QA564">
        <v>1</v>
      </c>
      <c r="QB564">
        <v>1</v>
      </c>
      <c r="QC564">
        <v>1</v>
      </c>
      <c r="QD564">
        <v>1</v>
      </c>
      <c r="QE564">
        <v>1</v>
      </c>
      <c r="QF564">
        <v>1</v>
      </c>
      <c r="QG564">
        <v>1</v>
      </c>
      <c r="QH564">
        <v>1</v>
      </c>
      <c r="QI564">
        <v>1</v>
      </c>
      <c r="QJ564">
        <v>1</v>
      </c>
      <c r="QK564">
        <v>1</v>
      </c>
      <c r="QL564">
        <v>1</v>
      </c>
      <c r="QM564">
        <v>1</v>
      </c>
      <c r="QN564">
        <v>1</v>
      </c>
      <c r="QO564">
        <v>1</v>
      </c>
      <c r="QP564">
        <v>1</v>
      </c>
      <c r="QQ564">
        <v>1</v>
      </c>
      <c r="QR564">
        <v>1</v>
      </c>
      <c r="QS564">
        <v>1</v>
      </c>
      <c r="QT564">
        <v>1</v>
      </c>
      <c r="QU564">
        <v>1</v>
      </c>
      <c r="QV564">
        <v>1</v>
      </c>
      <c r="QW564">
        <v>1</v>
      </c>
      <c r="QX564">
        <v>1</v>
      </c>
      <c r="QY564">
        <v>1</v>
      </c>
      <c r="QZ564">
        <v>1</v>
      </c>
      <c r="RA564">
        <v>1</v>
      </c>
      <c r="RB564">
        <v>1</v>
      </c>
      <c r="RC564">
        <v>1</v>
      </c>
      <c r="RD564">
        <v>1</v>
      </c>
      <c r="RE564">
        <v>1</v>
      </c>
      <c r="RF564">
        <v>1</v>
      </c>
      <c r="RG564">
        <v>1</v>
      </c>
      <c r="RH564">
        <v>1</v>
      </c>
      <c r="RI564">
        <v>1</v>
      </c>
      <c r="RJ564">
        <v>1</v>
      </c>
      <c r="RK564">
        <v>1</v>
      </c>
      <c r="RL564">
        <v>1</v>
      </c>
      <c r="RM564">
        <v>1</v>
      </c>
      <c r="RN564">
        <v>1</v>
      </c>
      <c r="RO564">
        <v>1</v>
      </c>
      <c r="RP564">
        <v>1</v>
      </c>
      <c r="RQ564">
        <v>1</v>
      </c>
      <c r="RR564">
        <v>1</v>
      </c>
      <c r="RS564">
        <v>1</v>
      </c>
      <c r="RT564">
        <v>1</v>
      </c>
      <c r="RU564">
        <v>1</v>
      </c>
      <c r="RV564">
        <v>1</v>
      </c>
      <c r="RW564">
        <v>1</v>
      </c>
      <c r="RX564">
        <v>1</v>
      </c>
      <c r="RY564">
        <v>1</v>
      </c>
      <c r="RZ564">
        <v>1</v>
      </c>
      <c r="SA564">
        <v>1</v>
      </c>
      <c r="SB564">
        <v>1</v>
      </c>
      <c r="SC564">
        <v>1</v>
      </c>
      <c r="SD564">
        <v>1</v>
      </c>
      <c r="SE564">
        <v>1</v>
      </c>
      <c r="SF564">
        <v>1</v>
      </c>
      <c r="SG564">
        <v>1</v>
      </c>
      <c r="SH564">
        <v>1</v>
      </c>
      <c r="SI564">
        <v>1</v>
      </c>
      <c r="SJ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P564">
        <v>1</v>
      </c>
      <c r="SQ564">
        <v>1</v>
      </c>
      <c r="SR564">
        <v>1</v>
      </c>
      <c r="SS564">
        <v>1</v>
      </c>
      <c r="ST564">
        <v>1</v>
      </c>
      <c r="SU564">
        <v>1</v>
      </c>
      <c r="SV564">
        <v>1</v>
      </c>
      <c r="SW564">
        <v>1</v>
      </c>
      <c r="SX564">
        <v>1</v>
      </c>
      <c r="SY564">
        <v>1</v>
      </c>
      <c r="SZ564">
        <v>1</v>
      </c>
      <c r="TA564">
        <v>1</v>
      </c>
      <c r="TB564">
        <v>1</v>
      </c>
      <c r="TC564">
        <v>1</v>
      </c>
      <c r="TD564">
        <v>1</v>
      </c>
      <c r="TE564">
        <v>1</v>
      </c>
      <c r="TF564">
        <v>1</v>
      </c>
      <c r="TG564">
        <v>1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N564">
        <v>1</v>
      </c>
      <c r="TO564">
        <v>1</v>
      </c>
      <c r="TP564">
        <v>1</v>
      </c>
      <c r="TQ564">
        <v>1</v>
      </c>
      <c r="TR564">
        <v>1</v>
      </c>
      <c r="TS564">
        <v>1</v>
      </c>
      <c r="TT564">
        <v>1</v>
      </c>
      <c r="TU564">
        <v>1</v>
      </c>
      <c r="TV564">
        <v>1</v>
      </c>
      <c r="TW564">
        <v>1</v>
      </c>
      <c r="TX564">
        <v>1</v>
      </c>
      <c r="TY564">
        <v>1</v>
      </c>
      <c r="TZ564">
        <v>1</v>
      </c>
      <c r="UA564">
        <v>1</v>
      </c>
      <c r="UB564">
        <v>1</v>
      </c>
      <c r="UC564">
        <v>1</v>
      </c>
      <c r="UD564">
        <v>1</v>
      </c>
      <c r="UE564">
        <v>1</v>
      </c>
      <c r="UF564">
        <v>1</v>
      </c>
      <c r="UG564">
        <v>1</v>
      </c>
      <c r="UH564">
        <v>1</v>
      </c>
      <c r="UI564">
        <v>1</v>
      </c>
      <c r="UJ564">
        <v>1</v>
      </c>
      <c r="UK564">
        <v>1</v>
      </c>
      <c r="UL564">
        <v>1</v>
      </c>
      <c r="UM564">
        <v>1</v>
      </c>
      <c r="UN564">
        <v>1</v>
      </c>
      <c r="UO564">
        <v>1</v>
      </c>
      <c r="UP564">
        <v>1</v>
      </c>
      <c r="UQ564">
        <v>1</v>
      </c>
      <c r="UR564">
        <v>1</v>
      </c>
      <c r="US564">
        <v>1</v>
      </c>
      <c r="UT564">
        <v>1</v>
      </c>
      <c r="UU564">
        <v>1</v>
      </c>
      <c r="UV564">
        <v>1</v>
      </c>
      <c r="UW564">
        <v>1</v>
      </c>
      <c r="UX564">
        <v>1</v>
      </c>
      <c r="UY564">
        <v>1</v>
      </c>
      <c r="UZ564">
        <v>1</v>
      </c>
      <c r="VA564">
        <v>1</v>
      </c>
      <c r="VB564">
        <v>1</v>
      </c>
      <c r="VC564">
        <v>1</v>
      </c>
      <c r="VD564">
        <v>1</v>
      </c>
      <c r="VE564">
        <v>1</v>
      </c>
      <c r="VF564">
        <v>1</v>
      </c>
      <c r="VG564">
        <v>1</v>
      </c>
      <c r="VH564">
        <v>1</v>
      </c>
      <c r="VI564">
        <v>1</v>
      </c>
      <c r="VJ564">
        <v>1</v>
      </c>
      <c r="VK564">
        <v>1</v>
      </c>
      <c r="VL564">
        <v>1</v>
      </c>
      <c r="VM564">
        <v>1</v>
      </c>
      <c r="VN564">
        <v>1</v>
      </c>
      <c r="VO564">
        <v>1</v>
      </c>
      <c r="VP564">
        <v>1</v>
      </c>
      <c r="VQ564">
        <v>1</v>
      </c>
      <c r="VR564">
        <v>1</v>
      </c>
      <c r="VS564">
        <v>1</v>
      </c>
      <c r="VT564">
        <v>1</v>
      </c>
      <c r="VU564">
        <v>1</v>
      </c>
      <c r="VV564">
        <v>1</v>
      </c>
      <c r="VW564">
        <v>1</v>
      </c>
      <c r="VX564">
        <v>1</v>
      </c>
      <c r="VY564">
        <v>1</v>
      </c>
      <c r="VZ564">
        <v>1</v>
      </c>
      <c r="WA564">
        <v>1</v>
      </c>
      <c r="WB564">
        <v>1</v>
      </c>
      <c r="WC564">
        <v>1</v>
      </c>
      <c r="WD564">
        <v>1</v>
      </c>
      <c r="WE564">
        <v>1</v>
      </c>
      <c r="WF564">
        <v>1</v>
      </c>
      <c r="WG564">
        <v>1</v>
      </c>
      <c r="WH564">
        <v>1</v>
      </c>
      <c r="WI564">
        <v>1</v>
      </c>
      <c r="WJ564">
        <v>1</v>
      </c>
      <c r="WK564">
        <v>1</v>
      </c>
      <c r="WL564">
        <v>1</v>
      </c>
      <c r="WM564">
        <v>1</v>
      </c>
      <c r="WN564">
        <v>1</v>
      </c>
      <c r="WO564">
        <v>1</v>
      </c>
      <c r="WP564">
        <v>1</v>
      </c>
      <c r="WQ564">
        <v>1</v>
      </c>
      <c r="WR564">
        <v>1</v>
      </c>
      <c r="WS564">
        <v>1</v>
      </c>
      <c r="WT564">
        <v>1</v>
      </c>
      <c r="WU564">
        <v>1</v>
      </c>
      <c r="WV564">
        <v>1</v>
      </c>
      <c r="WW564">
        <v>1</v>
      </c>
      <c r="WX564">
        <v>1</v>
      </c>
      <c r="WY564">
        <v>1</v>
      </c>
      <c r="WZ564">
        <v>1</v>
      </c>
      <c r="XA564">
        <v>1</v>
      </c>
      <c r="XB564">
        <v>1</v>
      </c>
      <c r="XC564">
        <v>1</v>
      </c>
      <c r="XD564">
        <v>1</v>
      </c>
      <c r="XE564">
        <v>1</v>
      </c>
      <c r="XF564">
        <v>1</v>
      </c>
      <c r="XG564">
        <v>1</v>
      </c>
      <c r="XH564">
        <v>1</v>
      </c>
      <c r="XI564">
        <v>1</v>
      </c>
      <c r="XJ564">
        <v>1</v>
      </c>
      <c r="XK564">
        <v>1</v>
      </c>
      <c r="XL564">
        <v>1</v>
      </c>
      <c r="XM564">
        <v>1</v>
      </c>
      <c r="XN564">
        <v>1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1</v>
      </c>
      <c r="XV564">
        <v>1</v>
      </c>
      <c r="XW564">
        <v>1</v>
      </c>
      <c r="XX564">
        <v>1</v>
      </c>
      <c r="XY564">
        <v>1</v>
      </c>
      <c r="XZ564">
        <v>1</v>
      </c>
      <c r="YA564">
        <v>1</v>
      </c>
      <c r="YB564">
        <v>1</v>
      </c>
      <c r="YC564">
        <v>1</v>
      </c>
      <c r="YD564">
        <v>1</v>
      </c>
      <c r="YE564">
        <v>1</v>
      </c>
      <c r="YF564">
        <v>1</v>
      </c>
      <c r="YG564">
        <v>1</v>
      </c>
      <c r="YH564">
        <v>1</v>
      </c>
      <c r="YI564">
        <v>1</v>
      </c>
      <c r="YJ564">
        <v>1</v>
      </c>
      <c r="YK564">
        <v>1</v>
      </c>
      <c r="YL564">
        <v>1</v>
      </c>
      <c r="YM564">
        <v>1</v>
      </c>
      <c r="YN564">
        <v>1</v>
      </c>
      <c r="YO564">
        <v>1</v>
      </c>
      <c r="YP564">
        <v>1</v>
      </c>
      <c r="YQ564">
        <v>1</v>
      </c>
      <c r="YR564">
        <v>1</v>
      </c>
      <c r="YS564">
        <v>1</v>
      </c>
      <c r="YT564">
        <v>1</v>
      </c>
      <c r="YU564">
        <v>1</v>
      </c>
      <c r="YV564">
        <v>1</v>
      </c>
      <c r="YW564">
        <v>1</v>
      </c>
      <c r="YX564">
        <v>1</v>
      </c>
      <c r="YY564">
        <v>1</v>
      </c>
      <c r="YZ564">
        <v>1</v>
      </c>
      <c r="ZA564">
        <v>1</v>
      </c>
      <c r="ZB564">
        <v>1</v>
      </c>
      <c r="ZC564">
        <v>1</v>
      </c>
      <c r="ZD564">
        <v>1</v>
      </c>
      <c r="ZE564">
        <v>1</v>
      </c>
      <c r="ZF564">
        <v>1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M564">
        <v>1</v>
      </c>
      <c r="ZN564">
        <v>1</v>
      </c>
      <c r="ZO564">
        <v>1</v>
      </c>
      <c r="ZP564">
        <v>1</v>
      </c>
      <c r="ZQ564">
        <v>1</v>
      </c>
      <c r="ZR564">
        <v>1</v>
      </c>
      <c r="ZS564">
        <v>1</v>
      </c>
      <c r="ZT564">
        <v>1</v>
      </c>
      <c r="ZU564">
        <v>1</v>
      </c>
      <c r="ZV564">
        <v>1</v>
      </c>
      <c r="ZW564">
        <v>1</v>
      </c>
      <c r="ZX564">
        <v>1</v>
      </c>
    </row>
    <row r="565" spans="1:700" x14ac:dyDescent="1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1</v>
      </c>
      <c r="KE565">
        <v>1</v>
      </c>
      <c r="KF565">
        <v>1</v>
      </c>
      <c r="KG565">
        <v>1</v>
      </c>
      <c r="KH565">
        <v>1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1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1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1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1</v>
      </c>
      <c r="QA565">
        <v>1</v>
      </c>
      <c r="QB565">
        <v>1</v>
      </c>
      <c r="QC565">
        <v>1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1</v>
      </c>
      <c r="QS565">
        <v>1</v>
      </c>
      <c r="QT565">
        <v>1</v>
      </c>
      <c r="QU565">
        <v>1</v>
      </c>
      <c r="QV565">
        <v>1</v>
      </c>
      <c r="QW565">
        <v>1</v>
      </c>
      <c r="QX565">
        <v>1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1</v>
      </c>
      <c r="RF565">
        <v>1</v>
      </c>
      <c r="RG565">
        <v>1</v>
      </c>
      <c r="RH565">
        <v>1</v>
      </c>
      <c r="RI565">
        <v>1</v>
      </c>
      <c r="RJ565">
        <v>1</v>
      </c>
      <c r="RK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1</v>
      </c>
      <c r="RR565">
        <v>1</v>
      </c>
      <c r="RS565">
        <v>1</v>
      </c>
      <c r="RT565">
        <v>1</v>
      </c>
      <c r="RU565">
        <v>1</v>
      </c>
      <c r="RV565">
        <v>1</v>
      </c>
      <c r="RW565">
        <v>1</v>
      </c>
      <c r="RX565">
        <v>1</v>
      </c>
      <c r="RY565">
        <v>1</v>
      </c>
      <c r="RZ565">
        <v>1</v>
      </c>
      <c r="SA565">
        <v>1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H565">
        <v>1</v>
      </c>
      <c r="SI565">
        <v>1</v>
      </c>
      <c r="SJ565">
        <v>1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1</v>
      </c>
      <c r="TA565">
        <v>1</v>
      </c>
      <c r="TB565">
        <v>1</v>
      </c>
      <c r="TC565">
        <v>1</v>
      </c>
      <c r="TD565">
        <v>1</v>
      </c>
      <c r="TE565">
        <v>1</v>
      </c>
      <c r="TF565">
        <v>1</v>
      </c>
      <c r="TG565">
        <v>1</v>
      </c>
      <c r="TH565">
        <v>1</v>
      </c>
      <c r="TI565">
        <v>1</v>
      </c>
      <c r="TJ565">
        <v>1</v>
      </c>
      <c r="TK565">
        <v>1</v>
      </c>
      <c r="TL565">
        <v>1</v>
      </c>
      <c r="TM565">
        <v>1</v>
      </c>
      <c r="TN565">
        <v>1</v>
      </c>
      <c r="TO565">
        <v>1</v>
      </c>
      <c r="TP565">
        <v>1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D565">
        <v>1</v>
      </c>
      <c r="UE565">
        <v>1</v>
      </c>
      <c r="UF565">
        <v>1</v>
      </c>
      <c r="UG565">
        <v>1</v>
      </c>
      <c r="UH565">
        <v>1</v>
      </c>
      <c r="UI565">
        <v>1</v>
      </c>
      <c r="UJ565">
        <v>1</v>
      </c>
      <c r="UK565">
        <v>1</v>
      </c>
      <c r="UL565">
        <v>1</v>
      </c>
      <c r="UM565">
        <v>1</v>
      </c>
      <c r="UN565">
        <v>1</v>
      </c>
      <c r="UO565">
        <v>1</v>
      </c>
      <c r="UP565">
        <v>1</v>
      </c>
      <c r="UQ565">
        <v>1</v>
      </c>
      <c r="UR565">
        <v>1</v>
      </c>
      <c r="US565">
        <v>1</v>
      </c>
      <c r="UT565">
        <v>1</v>
      </c>
      <c r="UU565">
        <v>1</v>
      </c>
      <c r="UV565">
        <v>1</v>
      </c>
      <c r="UW565">
        <v>1</v>
      </c>
      <c r="UX565">
        <v>1</v>
      </c>
      <c r="UY565">
        <v>1</v>
      </c>
      <c r="UZ565">
        <v>1</v>
      </c>
      <c r="VA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J565">
        <v>1</v>
      </c>
      <c r="VK565">
        <v>1</v>
      </c>
      <c r="VL565">
        <v>1</v>
      </c>
      <c r="VM565">
        <v>1</v>
      </c>
      <c r="VN565">
        <v>1</v>
      </c>
      <c r="VO565">
        <v>1</v>
      </c>
      <c r="VP565">
        <v>1</v>
      </c>
      <c r="VQ565">
        <v>1</v>
      </c>
      <c r="VR565">
        <v>1</v>
      </c>
      <c r="VS565">
        <v>1</v>
      </c>
      <c r="VT565">
        <v>1</v>
      </c>
      <c r="VU565">
        <v>1</v>
      </c>
      <c r="VV565">
        <v>1</v>
      </c>
      <c r="VW565">
        <v>1</v>
      </c>
      <c r="VX565">
        <v>1</v>
      </c>
      <c r="VY565">
        <v>1</v>
      </c>
      <c r="VZ565">
        <v>1</v>
      </c>
      <c r="WA565">
        <v>1</v>
      </c>
      <c r="WB565">
        <v>1</v>
      </c>
      <c r="WC565">
        <v>1</v>
      </c>
      <c r="WD565">
        <v>1</v>
      </c>
      <c r="WE565">
        <v>1</v>
      </c>
      <c r="WF565">
        <v>1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1</v>
      </c>
      <c r="WN565">
        <v>1</v>
      </c>
      <c r="WO565">
        <v>1</v>
      </c>
      <c r="WP565">
        <v>1</v>
      </c>
      <c r="WQ565">
        <v>1</v>
      </c>
      <c r="WR565">
        <v>1</v>
      </c>
      <c r="WS565">
        <v>1</v>
      </c>
      <c r="WT565">
        <v>1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H565">
        <v>1</v>
      </c>
      <c r="XI565">
        <v>1</v>
      </c>
      <c r="XJ565">
        <v>1</v>
      </c>
      <c r="XK565">
        <v>1</v>
      </c>
      <c r="XL565">
        <v>1</v>
      </c>
      <c r="XM565">
        <v>1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XU565">
        <v>1</v>
      </c>
      <c r="XV565">
        <v>1</v>
      </c>
      <c r="XW565">
        <v>1</v>
      </c>
      <c r="XX565">
        <v>1</v>
      </c>
      <c r="XY565">
        <v>1</v>
      </c>
      <c r="XZ565">
        <v>1</v>
      </c>
      <c r="YA565">
        <v>1</v>
      </c>
      <c r="YB565">
        <v>1</v>
      </c>
      <c r="YC565">
        <v>1</v>
      </c>
      <c r="YD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K565">
        <v>1</v>
      </c>
      <c r="YL565">
        <v>1</v>
      </c>
      <c r="YM565">
        <v>1</v>
      </c>
      <c r="YN565">
        <v>1</v>
      </c>
      <c r="YO565">
        <v>1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W565">
        <v>1</v>
      </c>
      <c r="ZX565">
        <v>1</v>
      </c>
    </row>
    <row r="566" spans="1:700" x14ac:dyDescent="1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</v>
      </c>
      <c r="FR566">
        <v>1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K566">
        <v>1</v>
      </c>
      <c r="JL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1</v>
      </c>
      <c r="JT566">
        <v>1</v>
      </c>
      <c r="JU566">
        <v>1</v>
      </c>
      <c r="JV566">
        <v>1</v>
      </c>
      <c r="JW566">
        <v>1</v>
      </c>
      <c r="JX566">
        <v>1</v>
      </c>
      <c r="JY566">
        <v>1</v>
      </c>
      <c r="JZ566">
        <v>1</v>
      </c>
      <c r="KA566">
        <v>1</v>
      </c>
      <c r="KB566">
        <v>1</v>
      </c>
      <c r="KC566">
        <v>1</v>
      </c>
      <c r="KD566">
        <v>1</v>
      </c>
      <c r="KE566">
        <v>1</v>
      </c>
      <c r="KF566">
        <v>1</v>
      </c>
      <c r="KG566">
        <v>1</v>
      </c>
      <c r="KH566">
        <v>1</v>
      </c>
      <c r="KI566">
        <v>1</v>
      </c>
      <c r="KJ566">
        <v>1</v>
      </c>
      <c r="KK566">
        <v>1</v>
      </c>
      <c r="KL566">
        <v>1</v>
      </c>
      <c r="KM566">
        <v>1</v>
      </c>
      <c r="KN566">
        <v>1</v>
      </c>
      <c r="KO566">
        <v>1</v>
      </c>
      <c r="KP566">
        <v>1</v>
      </c>
      <c r="KQ566">
        <v>1</v>
      </c>
      <c r="KR566">
        <v>1</v>
      </c>
      <c r="KS566">
        <v>1</v>
      </c>
      <c r="KT566">
        <v>1</v>
      </c>
      <c r="KU566">
        <v>1</v>
      </c>
      <c r="KV566">
        <v>1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1</v>
      </c>
      <c r="LG566">
        <v>1</v>
      </c>
      <c r="LH566">
        <v>1</v>
      </c>
      <c r="LI566">
        <v>1</v>
      </c>
      <c r="LJ566">
        <v>1</v>
      </c>
      <c r="LK566">
        <v>1</v>
      </c>
      <c r="LL566">
        <v>1</v>
      </c>
      <c r="LM566">
        <v>1</v>
      </c>
      <c r="LN566">
        <v>1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1</v>
      </c>
      <c r="LU566">
        <v>1</v>
      </c>
      <c r="LV566">
        <v>1</v>
      </c>
      <c r="LW566">
        <v>1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1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1</v>
      </c>
      <c r="MO566">
        <v>1</v>
      </c>
      <c r="MP566">
        <v>1</v>
      </c>
      <c r="MQ566">
        <v>1</v>
      </c>
      <c r="MR566">
        <v>1</v>
      </c>
      <c r="MS566">
        <v>1</v>
      </c>
      <c r="MT566">
        <v>1</v>
      </c>
      <c r="MU566">
        <v>1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1</v>
      </c>
      <c r="NC566">
        <v>1</v>
      </c>
      <c r="ND566">
        <v>1</v>
      </c>
      <c r="NE566">
        <v>1</v>
      </c>
      <c r="NF566">
        <v>1</v>
      </c>
      <c r="NG566">
        <v>1</v>
      </c>
      <c r="NH566">
        <v>1</v>
      </c>
      <c r="NI566">
        <v>1</v>
      </c>
      <c r="NJ566">
        <v>1</v>
      </c>
      <c r="NK566">
        <v>1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1</v>
      </c>
      <c r="NU566">
        <v>1</v>
      </c>
      <c r="NV566">
        <v>1</v>
      </c>
      <c r="NW566">
        <v>1</v>
      </c>
      <c r="NX566">
        <v>1</v>
      </c>
      <c r="NY566">
        <v>1</v>
      </c>
      <c r="NZ566">
        <v>1</v>
      </c>
      <c r="OA566">
        <v>1</v>
      </c>
      <c r="OB566">
        <v>1</v>
      </c>
      <c r="OC566">
        <v>1</v>
      </c>
      <c r="OD566">
        <v>1</v>
      </c>
      <c r="OE566">
        <v>1</v>
      </c>
      <c r="OF566">
        <v>1</v>
      </c>
      <c r="OG566">
        <v>1</v>
      </c>
      <c r="OH566">
        <v>1</v>
      </c>
      <c r="OI566">
        <v>1</v>
      </c>
      <c r="OJ566">
        <v>1</v>
      </c>
      <c r="OK566">
        <v>1</v>
      </c>
      <c r="OL566">
        <v>1</v>
      </c>
      <c r="OM566">
        <v>1</v>
      </c>
      <c r="ON566">
        <v>1</v>
      </c>
      <c r="OO566">
        <v>1</v>
      </c>
      <c r="OP566">
        <v>1</v>
      </c>
      <c r="OQ566">
        <v>1</v>
      </c>
      <c r="OR566">
        <v>1</v>
      </c>
      <c r="OS566">
        <v>1</v>
      </c>
      <c r="OT566">
        <v>1</v>
      </c>
      <c r="OU566">
        <v>1</v>
      </c>
      <c r="OV566">
        <v>1</v>
      </c>
      <c r="OW566">
        <v>1</v>
      </c>
      <c r="OX566">
        <v>1</v>
      </c>
      <c r="OY566">
        <v>1</v>
      </c>
      <c r="OZ566">
        <v>1</v>
      </c>
      <c r="PA566">
        <v>1</v>
      </c>
      <c r="PB566">
        <v>1</v>
      </c>
      <c r="PC566">
        <v>1</v>
      </c>
      <c r="PD566">
        <v>1</v>
      </c>
      <c r="PE566">
        <v>1</v>
      </c>
      <c r="PF566">
        <v>1</v>
      </c>
      <c r="PG566">
        <v>1</v>
      </c>
      <c r="PH566">
        <v>1</v>
      </c>
      <c r="PI566">
        <v>1</v>
      </c>
      <c r="PJ566">
        <v>1</v>
      </c>
      <c r="PK566">
        <v>1</v>
      </c>
      <c r="PL566">
        <v>1</v>
      </c>
      <c r="PM566">
        <v>1</v>
      </c>
      <c r="PN566">
        <v>1</v>
      </c>
      <c r="PO566">
        <v>1</v>
      </c>
      <c r="PP566">
        <v>1</v>
      </c>
      <c r="PQ566">
        <v>1</v>
      </c>
      <c r="PR566">
        <v>1</v>
      </c>
      <c r="PS566">
        <v>1</v>
      </c>
      <c r="PT566">
        <v>1</v>
      </c>
      <c r="PU566">
        <v>1</v>
      </c>
      <c r="PV566">
        <v>1</v>
      </c>
      <c r="PW566">
        <v>1</v>
      </c>
      <c r="PX566">
        <v>1</v>
      </c>
      <c r="PY566">
        <v>1</v>
      </c>
      <c r="PZ566">
        <v>1</v>
      </c>
      <c r="QA566">
        <v>1</v>
      </c>
      <c r="QB566">
        <v>1</v>
      </c>
      <c r="QC566">
        <v>1</v>
      </c>
      <c r="QD566">
        <v>1</v>
      </c>
      <c r="QE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1</v>
      </c>
      <c r="QT566">
        <v>1</v>
      </c>
      <c r="QU566">
        <v>1</v>
      </c>
      <c r="QV566">
        <v>1</v>
      </c>
      <c r="QW566">
        <v>1</v>
      </c>
      <c r="QX566">
        <v>1</v>
      </c>
      <c r="QY566">
        <v>1</v>
      </c>
      <c r="QZ566">
        <v>1</v>
      </c>
      <c r="RA566">
        <v>1</v>
      </c>
      <c r="RB566">
        <v>1</v>
      </c>
      <c r="RC566">
        <v>1</v>
      </c>
      <c r="RD566">
        <v>1</v>
      </c>
      <c r="RE566">
        <v>1</v>
      </c>
      <c r="RF566">
        <v>1</v>
      </c>
      <c r="RG566">
        <v>1</v>
      </c>
      <c r="RH566">
        <v>1</v>
      </c>
      <c r="RI566">
        <v>1</v>
      </c>
      <c r="RJ566">
        <v>1</v>
      </c>
      <c r="RK566">
        <v>1</v>
      </c>
      <c r="RL566">
        <v>1</v>
      </c>
      <c r="RM566">
        <v>1</v>
      </c>
      <c r="RN566">
        <v>1</v>
      </c>
      <c r="RO566">
        <v>1</v>
      </c>
      <c r="RP566">
        <v>1</v>
      </c>
      <c r="RQ566">
        <v>1</v>
      </c>
      <c r="RR566">
        <v>1</v>
      </c>
      <c r="RS566">
        <v>1</v>
      </c>
      <c r="RT566">
        <v>1</v>
      </c>
      <c r="RU566">
        <v>1</v>
      </c>
      <c r="RV566">
        <v>1</v>
      </c>
      <c r="RW566">
        <v>1</v>
      </c>
      <c r="RX566">
        <v>1</v>
      </c>
      <c r="RY566">
        <v>1</v>
      </c>
      <c r="RZ566">
        <v>1</v>
      </c>
      <c r="SA566">
        <v>1</v>
      </c>
      <c r="SB566">
        <v>1</v>
      </c>
      <c r="SC566">
        <v>1</v>
      </c>
      <c r="SD566">
        <v>1</v>
      </c>
      <c r="SE566">
        <v>1</v>
      </c>
      <c r="SF566">
        <v>1</v>
      </c>
      <c r="SG566">
        <v>1</v>
      </c>
      <c r="SH566">
        <v>1</v>
      </c>
      <c r="SI566">
        <v>1</v>
      </c>
      <c r="SJ566">
        <v>1</v>
      </c>
      <c r="SK566">
        <v>1</v>
      </c>
      <c r="SL566">
        <v>1</v>
      </c>
      <c r="SM566">
        <v>1</v>
      </c>
      <c r="SN566">
        <v>1</v>
      </c>
      <c r="SO566">
        <v>1</v>
      </c>
      <c r="SP566">
        <v>1</v>
      </c>
      <c r="SQ566">
        <v>1</v>
      </c>
      <c r="SR566">
        <v>1</v>
      </c>
      <c r="SS566">
        <v>1</v>
      </c>
      <c r="ST566">
        <v>1</v>
      </c>
      <c r="SU566">
        <v>1</v>
      </c>
      <c r="SV566">
        <v>1</v>
      </c>
      <c r="SW566">
        <v>1</v>
      </c>
      <c r="SX566">
        <v>1</v>
      </c>
      <c r="SY566">
        <v>1</v>
      </c>
      <c r="SZ566">
        <v>1</v>
      </c>
      <c r="TA566">
        <v>1</v>
      </c>
      <c r="TB566">
        <v>1</v>
      </c>
      <c r="TC566">
        <v>1</v>
      </c>
      <c r="TD566">
        <v>1</v>
      </c>
      <c r="TE566">
        <v>1</v>
      </c>
      <c r="TF566">
        <v>1</v>
      </c>
      <c r="TG566">
        <v>1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N566">
        <v>1</v>
      </c>
      <c r="TO566">
        <v>1</v>
      </c>
      <c r="TP566">
        <v>1</v>
      </c>
      <c r="TQ566">
        <v>1</v>
      </c>
      <c r="TR566">
        <v>1</v>
      </c>
      <c r="TS566">
        <v>1</v>
      </c>
      <c r="TT566">
        <v>1</v>
      </c>
      <c r="TU566">
        <v>1</v>
      </c>
      <c r="TV566">
        <v>1</v>
      </c>
      <c r="TW566">
        <v>1</v>
      </c>
      <c r="TX566">
        <v>1</v>
      </c>
      <c r="TY566">
        <v>1</v>
      </c>
      <c r="TZ566">
        <v>1</v>
      </c>
      <c r="UA566">
        <v>1</v>
      </c>
      <c r="UB566">
        <v>1</v>
      </c>
      <c r="UC566">
        <v>1</v>
      </c>
      <c r="UD566">
        <v>1</v>
      </c>
      <c r="UE566">
        <v>1</v>
      </c>
      <c r="UF566">
        <v>1</v>
      </c>
      <c r="UG566">
        <v>1</v>
      </c>
      <c r="UH566">
        <v>1</v>
      </c>
      <c r="UI566">
        <v>1</v>
      </c>
      <c r="UJ566">
        <v>1</v>
      </c>
      <c r="UK566">
        <v>1</v>
      </c>
      <c r="UL566">
        <v>1</v>
      </c>
      <c r="UM566">
        <v>1</v>
      </c>
      <c r="UN566">
        <v>1</v>
      </c>
      <c r="UO566">
        <v>1</v>
      </c>
      <c r="UP566">
        <v>1</v>
      </c>
      <c r="UQ566">
        <v>1</v>
      </c>
      <c r="UR566">
        <v>1</v>
      </c>
      <c r="US566">
        <v>1</v>
      </c>
      <c r="UT566">
        <v>1</v>
      </c>
      <c r="UU566">
        <v>1</v>
      </c>
      <c r="UV566">
        <v>1</v>
      </c>
      <c r="UW566">
        <v>1</v>
      </c>
      <c r="UX566">
        <v>1</v>
      </c>
      <c r="UY566">
        <v>1</v>
      </c>
      <c r="UZ566">
        <v>1</v>
      </c>
      <c r="VA566">
        <v>1</v>
      </c>
      <c r="VB566">
        <v>1</v>
      </c>
      <c r="VC566">
        <v>1</v>
      </c>
      <c r="VD566">
        <v>1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1</v>
      </c>
      <c r="VL566">
        <v>1</v>
      </c>
      <c r="VM566">
        <v>1</v>
      </c>
      <c r="VN566">
        <v>1</v>
      </c>
      <c r="VO566">
        <v>1</v>
      </c>
      <c r="VP566">
        <v>1</v>
      </c>
      <c r="VQ566">
        <v>1</v>
      </c>
      <c r="VR566">
        <v>1</v>
      </c>
      <c r="VS566">
        <v>1</v>
      </c>
      <c r="VT566">
        <v>1</v>
      </c>
      <c r="VU566">
        <v>1</v>
      </c>
      <c r="VV566">
        <v>1</v>
      </c>
      <c r="VW566">
        <v>1</v>
      </c>
      <c r="VX566">
        <v>1</v>
      </c>
      <c r="VY566">
        <v>1</v>
      </c>
      <c r="VZ566">
        <v>1</v>
      </c>
      <c r="WA566">
        <v>1</v>
      </c>
      <c r="WB566">
        <v>1</v>
      </c>
      <c r="WC566">
        <v>1</v>
      </c>
      <c r="WD566">
        <v>1</v>
      </c>
      <c r="WE566">
        <v>1</v>
      </c>
      <c r="WF566">
        <v>1</v>
      </c>
      <c r="WG566">
        <v>1</v>
      </c>
      <c r="WH566">
        <v>1</v>
      </c>
      <c r="WI566">
        <v>1</v>
      </c>
      <c r="WJ566">
        <v>1</v>
      </c>
      <c r="WK566">
        <v>1</v>
      </c>
      <c r="WL566">
        <v>1</v>
      </c>
      <c r="WM566">
        <v>1</v>
      </c>
      <c r="WN566">
        <v>1</v>
      </c>
      <c r="WO566">
        <v>1</v>
      </c>
      <c r="WP566">
        <v>1</v>
      </c>
      <c r="WQ566">
        <v>1</v>
      </c>
      <c r="WR566">
        <v>1</v>
      </c>
      <c r="WS566">
        <v>1</v>
      </c>
      <c r="WT566">
        <v>1</v>
      </c>
      <c r="WU566">
        <v>1</v>
      </c>
      <c r="WV566">
        <v>1</v>
      </c>
      <c r="WW566">
        <v>1</v>
      </c>
      <c r="WX566">
        <v>1</v>
      </c>
      <c r="WY566">
        <v>1</v>
      </c>
      <c r="WZ566">
        <v>1</v>
      </c>
      <c r="XA566">
        <v>1</v>
      </c>
      <c r="XB566">
        <v>1</v>
      </c>
      <c r="XC566">
        <v>1</v>
      </c>
      <c r="XD566">
        <v>1</v>
      </c>
      <c r="XE566">
        <v>1</v>
      </c>
      <c r="XF566">
        <v>1</v>
      </c>
      <c r="XG566">
        <v>1</v>
      </c>
      <c r="XH566">
        <v>1</v>
      </c>
      <c r="XI566">
        <v>1</v>
      </c>
      <c r="XJ566">
        <v>1</v>
      </c>
      <c r="XK566">
        <v>1</v>
      </c>
      <c r="XL566">
        <v>1</v>
      </c>
      <c r="XM566">
        <v>1</v>
      </c>
      <c r="XN566">
        <v>1</v>
      </c>
      <c r="XO566">
        <v>1</v>
      </c>
      <c r="XP566">
        <v>1</v>
      </c>
      <c r="XQ566">
        <v>1</v>
      </c>
      <c r="XR566">
        <v>1</v>
      </c>
      <c r="XS566">
        <v>1</v>
      </c>
      <c r="XT566">
        <v>1</v>
      </c>
      <c r="XU566">
        <v>1</v>
      </c>
      <c r="XV566">
        <v>1</v>
      </c>
      <c r="XW566">
        <v>1</v>
      </c>
      <c r="XX566">
        <v>1</v>
      </c>
      <c r="XY566">
        <v>1</v>
      </c>
      <c r="XZ566">
        <v>1</v>
      </c>
      <c r="YA566">
        <v>1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1</v>
      </c>
      <c r="YK566">
        <v>1</v>
      </c>
      <c r="YL566">
        <v>1</v>
      </c>
      <c r="YM566">
        <v>1</v>
      </c>
      <c r="YN566">
        <v>1</v>
      </c>
      <c r="YO566">
        <v>1</v>
      </c>
      <c r="YP566">
        <v>1</v>
      </c>
      <c r="YQ566">
        <v>1</v>
      </c>
      <c r="YR566">
        <v>1</v>
      </c>
      <c r="YS566">
        <v>1</v>
      </c>
      <c r="YT566">
        <v>1</v>
      </c>
      <c r="YU566">
        <v>1</v>
      </c>
      <c r="YV566">
        <v>1</v>
      </c>
      <c r="YW566">
        <v>1</v>
      </c>
      <c r="YX566">
        <v>1</v>
      </c>
      <c r="YY566">
        <v>1</v>
      </c>
      <c r="YZ566">
        <v>1</v>
      </c>
      <c r="ZA566">
        <v>1</v>
      </c>
      <c r="ZB566">
        <v>1</v>
      </c>
      <c r="ZC566">
        <v>1</v>
      </c>
      <c r="ZD566">
        <v>1</v>
      </c>
      <c r="ZE566">
        <v>1</v>
      </c>
      <c r="ZF566">
        <v>1</v>
      </c>
      <c r="ZG566">
        <v>1</v>
      </c>
      <c r="ZH566">
        <v>1</v>
      </c>
      <c r="ZI566">
        <v>1</v>
      </c>
      <c r="ZJ566">
        <v>1</v>
      </c>
      <c r="ZK566">
        <v>1</v>
      </c>
      <c r="ZL566">
        <v>1</v>
      </c>
      <c r="ZM566">
        <v>1</v>
      </c>
      <c r="ZN566">
        <v>1</v>
      </c>
      <c r="ZO566">
        <v>1</v>
      </c>
      <c r="ZP566">
        <v>1</v>
      </c>
      <c r="ZQ566">
        <v>1</v>
      </c>
      <c r="ZR566">
        <v>1</v>
      </c>
      <c r="ZS566">
        <v>1</v>
      </c>
      <c r="ZT566">
        <v>1</v>
      </c>
      <c r="ZU566">
        <v>1</v>
      </c>
      <c r="ZV566">
        <v>1</v>
      </c>
      <c r="ZW566">
        <v>1</v>
      </c>
      <c r="ZX566">
        <v>1</v>
      </c>
    </row>
    <row r="567" spans="1:700" x14ac:dyDescent="1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1</v>
      </c>
      <c r="IS567">
        <v>1</v>
      </c>
      <c r="IT567">
        <v>1</v>
      </c>
      <c r="IU567">
        <v>1</v>
      </c>
      <c r="IV567">
        <v>1</v>
      </c>
      <c r="IW567">
        <v>1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1</v>
      </c>
      <c r="JH567">
        <v>1</v>
      </c>
      <c r="JI567">
        <v>1</v>
      </c>
      <c r="JJ567">
        <v>1</v>
      </c>
      <c r="JK567">
        <v>1</v>
      </c>
      <c r="JL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1</v>
      </c>
      <c r="JS567">
        <v>1</v>
      </c>
      <c r="JT567">
        <v>1</v>
      </c>
      <c r="JU567">
        <v>1</v>
      </c>
      <c r="JV567">
        <v>1</v>
      </c>
      <c r="JW567">
        <v>1</v>
      </c>
      <c r="JX567">
        <v>1</v>
      </c>
      <c r="JY567">
        <v>1</v>
      </c>
      <c r="JZ567">
        <v>1</v>
      </c>
      <c r="KA567">
        <v>1</v>
      </c>
      <c r="KB567">
        <v>1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1</v>
      </c>
      <c r="KI567">
        <v>1</v>
      </c>
      <c r="KJ567">
        <v>1</v>
      </c>
      <c r="KK567">
        <v>1</v>
      </c>
      <c r="KL567">
        <v>1</v>
      </c>
      <c r="KM567">
        <v>1</v>
      </c>
      <c r="KN567">
        <v>1</v>
      </c>
      <c r="KO567">
        <v>1</v>
      </c>
      <c r="KP567">
        <v>1</v>
      </c>
      <c r="KQ567">
        <v>1</v>
      </c>
      <c r="KR567">
        <v>1</v>
      </c>
      <c r="KS567">
        <v>1</v>
      </c>
      <c r="KT567">
        <v>1</v>
      </c>
      <c r="KU567">
        <v>1</v>
      </c>
      <c r="KV567">
        <v>1</v>
      </c>
      <c r="KW567">
        <v>1</v>
      </c>
      <c r="KX567">
        <v>1</v>
      </c>
      <c r="KY567">
        <v>1</v>
      </c>
      <c r="KZ567">
        <v>1</v>
      </c>
      <c r="LA567">
        <v>1</v>
      </c>
      <c r="LB567">
        <v>1</v>
      </c>
      <c r="LC567">
        <v>1</v>
      </c>
      <c r="LD567">
        <v>1</v>
      </c>
      <c r="LE567">
        <v>1</v>
      </c>
      <c r="LF567">
        <v>1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1</v>
      </c>
      <c r="LM567">
        <v>1</v>
      </c>
      <c r="LN567">
        <v>1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1</v>
      </c>
      <c r="LU567">
        <v>1</v>
      </c>
      <c r="LV567">
        <v>1</v>
      </c>
      <c r="LW567">
        <v>1</v>
      </c>
      <c r="LX567">
        <v>1</v>
      </c>
      <c r="LY567">
        <v>1</v>
      </c>
      <c r="LZ567">
        <v>1</v>
      </c>
      <c r="MA567">
        <v>1</v>
      </c>
      <c r="MB567">
        <v>1</v>
      </c>
      <c r="MC567">
        <v>1</v>
      </c>
      <c r="MD567">
        <v>1</v>
      </c>
      <c r="ME567">
        <v>1</v>
      </c>
      <c r="MF567">
        <v>1</v>
      </c>
      <c r="MG567">
        <v>1</v>
      </c>
      <c r="MH567">
        <v>1</v>
      </c>
      <c r="MI567">
        <v>1</v>
      </c>
      <c r="MJ567">
        <v>1</v>
      </c>
      <c r="MK567">
        <v>1</v>
      </c>
      <c r="ML567">
        <v>1</v>
      </c>
      <c r="MM567">
        <v>1</v>
      </c>
      <c r="MN567">
        <v>1</v>
      </c>
      <c r="MO567">
        <v>1</v>
      </c>
      <c r="MP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V567">
        <v>1</v>
      </c>
      <c r="MW567">
        <v>1</v>
      </c>
      <c r="MX567">
        <v>1</v>
      </c>
      <c r="MY567">
        <v>1</v>
      </c>
      <c r="MZ567">
        <v>1</v>
      </c>
      <c r="NA567">
        <v>1</v>
      </c>
      <c r="NB567">
        <v>1</v>
      </c>
      <c r="NC567">
        <v>1</v>
      </c>
      <c r="ND567">
        <v>1</v>
      </c>
      <c r="NE567">
        <v>1</v>
      </c>
      <c r="NF567">
        <v>1</v>
      </c>
      <c r="NG567">
        <v>1</v>
      </c>
      <c r="NH567">
        <v>1</v>
      </c>
      <c r="NI567">
        <v>1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1</v>
      </c>
      <c r="NP567">
        <v>1</v>
      </c>
      <c r="NQ567">
        <v>1</v>
      </c>
      <c r="NR567">
        <v>1</v>
      </c>
      <c r="NS567">
        <v>1</v>
      </c>
      <c r="NT567">
        <v>1</v>
      </c>
      <c r="NU567">
        <v>1</v>
      </c>
      <c r="NV567">
        <v>1</v>
      </c>
      <c r="NW567">
        <v>1</v>
      </c>
      <c r="NX567">
        <v>1</v>
      </c>
      <c r="NY567">
        <v>1</v>
      </c>
      <c r="NZ567">
        <v>1</v>
      </c>
      <c r="OA567">
        <v>1</v>
      </c>
      <c r="OB567">
        <v>1</v>
      </c>
      <c r="OC567">
        <v>1</v>
      </c>
      <c r="OD567">
        <v>1</v>
      </c>
      <c r="OE567">
        <v>1</v>
      </c>
      <c r="OF567">
        <v>1</v>
      </c>
      <c r="OG567">
        <v>1</v>
      </c>
      <c r="OH567">
        <v>1</v>
      </c>
      <c r="OI567">
        <v>1</v>
      </c>
      <c r="OJ567">
        <v>1</v>
      </c>
      <c r="OK567">
        <v>1</v>
      </c>
      <c r="OL567">
        <v>1</v>
      </c>
      <c r="OM567">
        <v>1</v>
      </c>
      <c r="ON567">
        <v>1</v>
      </c>
      <c r="OO567">
        <v>1</v>
      </c>
      <c r="OP567">
        <v>1</v>
      </c>
      <c r="OQ567">
        <v>1</v>
      </c>
      <c r="OR567">
        <v>1</v>
      </c>
      <c r="OS567">
        <v>1</v>
      </c>
      <c r="OT567">
        <v>1</v>
      </c>
      <c r="OU567">
        <v>1</v>
      </c>
      <c r="OV567">
        <v>1</v>
      </c>
      <c r="OW567">
        <v>1</v>
      </c>
      <c r="OX567">
        <v>1</v>
      </c>
      <c r="OY567">
        <v>1</v>
      </c>
      <c r="OZ567">
        <v>1</v>
      </c>
      <c r="PA567">
        <v>1</v>
      </c>
      <c r="PB567">
        <v>1</v>
      </c>
      <c r="PC567">
        <v>1</v>
      </c>
      <c r="PD567">
        <v>1</v>
      </c>
      <c r="PE567">
        <v>1</v>
      </c>
      <c r="PF567">
        <v>1</v>
      </c>
      <c r="PG567">
        <v>1</v>
      </c>
      <c r="PH567">
        <v>1</v>
      </c>
      <c r="PI567">
        <v>1</v>
      </c>
      <c r="PJ567">
        <v>1</v>
      </c>
      <c r="PK567">
        <v>1</v>
      </c>
      <c r="PL567">
        <v>1</v>
      </c>
      <c r="PM567">
        <v>1</v>
      </c>
      <c r="PN567">
        <v>1</v>
      </c>
      <c r="PO567">
        <v>1</v>
      </c>
      <c r="PP567">
        <v>1</v>
      </c>
      <c r="PQ567">
        <v>1</v>
      </c>
      <c r="PR567">
        <v>1</v>
      </c>
      <c r="PS567">
        <v>1</v>
      </c>
      <c r="PT567">
        <v>1</v>
      </c>
      <c r="PU567">
        <v>1</v>
      </c>
      <c r="PV567">
        <v>1</v>
      </c>
      <c r="PW567">
        <v>1</v>
      </c>
      <c r="PX567">
        <v>1</v>
      </c>
      <c r="PY567">
        <v>1</v>
      </c>
      <c r="PZ567">
        <v>1</v>
      </c>
      <c r="QA567">
        <v>1</v>
      </c>
      <c r="QB567">
        <v>1</v>
      </c>
      <c r="QC567">
        <v>1</v>
      </c>
      <c r="QD567">
        <v>1</v>
      </c>
      <c r="QE567">
        <v>1</v>
      </c>
      <c r="QF567">
        <v>1</v>
      </c>
      <c r="QG567">
        <v>1</v>
      </c>
      <c r="QH567">
        <v>1</v>
      </c>
      <c r="QI567">
        <v>1</v>
      </c>
      <c r="QJ567">
        <v>1</v>
      </c>
      <c r="QK567">
        <v>1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1</v>
      </c>
      <c r="QR567">
        <v>1</v>
      </c>
      <c r="QS567">
        <v>1</v>
      </c>
      <c r="QT567">
        <v>1</v>
      </c>
      <c r="QU567">
        <v>1</v>
      </c>
      <c r="QV567">
        <v>1</v>
      </c>
      <c r="QW567">
        <v>1</v>
      </c>
      <c r="QX567">
        <v>1</v>
      </c>
      <c r="QY567">
        <v>1</v>
      </c>
      <c r="QZ567">
        <v>1</v>
      </c>
      <c r="RA567">
        <v>1</v>
      </c>
      <c r="RB567">
        <v>1</v>
      </c>
      <c r="RC567">
        <v>1</v>
      </c>
      <c r="RD567">
        <v>1</v>
      </c>
      <c r="RE567">
        <v>1</v>
      </c>
      <c r="RF567">
        <v>1</v>
      </c>
      <c r="RG567">
        <v>1</v>
      </c>
      <c r="RH567">
        <v>1</v>
      </c>
      <c r="RI567">
        <v>1</v>
      </c>
      <c r="RJ567">
        <v>1</v>
      </c>
      <c r="RK567">
        <v>1</v>
      </c>
      <c r="RL567">
        <v>1</v>
      </c>
      <c r="RM567">
        <v>1</v>
      </c>
      <c r="RN567">
        <v>1</v>
      </c>
      <c r="RO567">
        <v>1</v>
      </c>
      <c r="RP567">
        <v>1</v>
      </c>
      <c r="RQ567">
        <v>1</v>
      </c>
      <c r="RR567">
        <v>1</v>
      </c>
      <c r="RS567">
        <v>1</v>
      </c>
      <c r="RT567">
        <v>1</v>
      </c>
      <c r="RU567">
        <v>1</v>
      </c>
      <c r="RV567">
        <v>1</v>
      </c>
      <c r="RW567">
        <v>1</v>
      </c>
      <c r="RX567">
        <v>1</v>
      </c>
      <c r="RY567">
        <v>1</v>
      </c>
      <c r="RZ567">
        <v>1</v>
      </c>
      <c r="SA567">
        <v>1</v>
      </c>
      <c r="SB567">
        <v>1</v>
      </c>
      <c r="SC567">
        <v>1</v>
      </c>
      <c r="SD567">
        <v>1</v>
      </c>
      <c r="SE567">
        <v>1</v>
      </c>
      <c r="SF567">
        <v>1</v>
      </c>
      <c r="SG567">
        <v>1</v>
      </c>
      <c r="SH567">
        <v>1</v>
      </c>
      <c r="SI567">
        <v>1</v>
      </c>
      <c r="SJ567">
        <v>1</v>
      </c>
      <c r="SK567">
        <v>1</v>
      </c>
      <c r="SL567">
        <v>1</v>
      </c>
      <c r="SM567">
        <v>1</v>
      </c>
      <c r="SN567">
        <v>1</v>
      </c>
      <c r="SO567">
        <v>1</v>
      </c>
      <c r="SP567">
        <v>1</v>
      </c>
      <c r="SQ567">
        <v>1</v>
      </c>
      <c r="SR567">
        <v>1</v>
      </c>
      <c r="SS567">
        <v>1</v>
      </c>
      <c r="ST567">
        <v>1</v>
      </c>
      <c r="SU567">
        <v>1</v>
      </c>
      <c r="SV567">
        <v>1</v>
      </c>
      <c r="SW567">
        <v>1</v>
      </c>
      <c r="SX567">
        <v>1</v>
      </c>
      <c r="SY567">
        <v>1</v>
      </c>
      <c r="SZ567">
        <v>1</v>
      </c>
      <c r="TA567">
        <v>1</v>
      </c>
      <c r="TB567">
        <v>1</v>
      </c>
      <c r="TC567">
        <v>1</v>
      </c>
      <c r="TD567">
        <v>1</v>
      </c>
      <c r="TE567">
        <v>1</v>
      </c>
      <c r="TF567">
        <v>1</v>
      </c>
      <c r="TG567">
        <v>1</v>
      </c>
      <c r="TH567">
        <v>1</v>
      </c>
      <c r="TI567">
        <v>1</v>
      </c>
      <c r="TJ567">
        <v>1</v>
      </c>
      <c r="TK567">
        <v>1</v>
      </c>
      <c r="TL567">
        <v>1</v>
      </c>
      <c r="TM567">
        <v>1</v>
      </c>
      <c r="TN567">
        <v>1</v>
      </c>
      <c r="TO567">
        <v>1</v>
      </c>
      <c r="TP567">
        <v>1</v>
      </c>
      <c r="TQ567">
        <v>1</v>
      </c>
      <c r="TR567">
        <v>1</v>
      </c>
      <c r="TS567">
        <v>1</v>
      </c>
      <c r="TT567">
        <v>1</v>
      </c>
      <c r="TU567">
        <v>1</v>
      </c>
      <c r="TV567">
        <v>1</v>
      </c>
      <c r="TW567">
        <v>1</v>
      </c>
      <c r="TX567">
        <v>1</v>
      </c>
      <c r="TY567">
        <v>1</v>
      </c>
      <c r="TZ567">
        <v>1</v>
      </c>
      <c r="UA567">
        <v>1</v>
      </c>
      <c r="UB567">
        <v>1</v>
      </c>
      <c r="UC567">
        <v>1</v>
      </c>
      <c r="UD567">
        <v>1</v>
      </c>
      <c r="UE567">
        <v>1</v>
      </c>
      <c r="UF567">
        <v>1</v>
      </c>
      <c r="UG567">
        <v>1</v>
      </c>
      <c r="UH567">
        <v>1</v>
      </c>
      <c r="UI567">
        <v>1</v>
      </c>
      <c r="UJ567">
        <v>1</v>
      </c>
      <c r="UK567">
        <v>1</v>
      </c>
      <c r="UL567">
        <v>1</v>
      </c>
      <c r="UM567">
        <v>1</v>
      </c>
      <c r="UN567">
        <v>1</v>
      </c>
      <c r="UO567">
        <v>1</v>
      </c>
      <c r="UP567">
        <v>1</v>
      </c>
      <c r="UQ567">
        <v>1</v>
      </c>
      <c r="UR567">
        <v>1</v>
      </c>
      <c r="US567">
        <v>1</v>
      </c>
      <c r="UT567">
        <v>1</v>
      </c>
      <c r="UU567">
        <v>1</v>
      </c>
      <c r="UV567">
        <v>1</v>
      </c>
      <c r="UW567">
        <v>1</v>
      </c>
      <c r="UX567">
        <v>1</v>
      </c>
      <c r="UY567">
        <v>1</v>
      </c>
      <c r="UZ567">
        <v>1</v>
      </c>
      <c r="VA567">
        <v>1</v>
      </c>
      <c r="VB567">
        <v>1</v>
      </c>
      <c r="VC567">
        <v>1</v>
      </c>
      <c r="VD567">
        <v>1</v>
      </c>
      <c r="VE567">
        <v>1</v>
      </c>
      <c r="VF567">
        <v>1</v>
      </c>
      <c r="VG567">
        <v>1</v>
      </c>
      <c r="VH567">
        <v>1</v>
      </c>
      <c r="VI567">
        <v>1</v>
      </c>
      <c r="VJ567">
        <v>1</v>
      </c>
      <c r="VK567">
        <v>1</v>
      </c>
      <c r="VL567">
        <v>1</v>
      </c>
      <c r="VM567">
        <v>1</v>
      </c>
      <c r="VN567">
        <v>1</v>
      </c>
      <c r="VO567">
        <v>1</v>
      </c>
      <c r="VP567">
        <v>1</v>
      </c>
      <c r="VQ567">
        <v>1</v>
      </c>
      <c r="VR567">
        <v>1</v>
      </c>
      <c r="VS567">
        <v>1</v>
      </c>
      <c r="VT567">
        <v>1</v>
      </c>
      <c r="VU567">
        <v>1</v>
      </c>
      <c r="VV567">
        <v>1</v>
      </c>
      <c r="VW567">
        <v>1</v>
      </c>
      <c r="VX567">
        <v>1</v>
      </c>
      <c r="VY567">
        <v>1</v>
      </c>
      <c r="VZ567">
        <v>1</v>
      </c>
      <c r="WA567">
        <v>1</v>
      </c>
      <c r="WB567">
        <v>1</v>
      </c>
      <c r="WC567">
        <v>1</v>
      </c>
      <c r="WD567">
        <v>1</v>
      </c>
      <c r="WE567">
        <v>1</v>
      </c>
      <c r="WF567">
        <v>1</v>
      </c>
      <c r="WG567">
        <v>1</v>
      </c>
      <c r="WH567">
        <v>1</v>
      </c>
      <c r="WI567">
        <v>1</v>
      </c>
      <c r="WJ567">
        <v>1</v>
      </c>
      <c r="WK567">
        <v>1</v>
      </c>
      <c r="WL567">
        <v>1</v>
      </c>
      <c r="WM567">
        <v>1</v>
      </c>
      <c r="WN567">
        <v>1</v>
      </c>
      <c r="WO567">
        <v>1</v>
      </c>
      <c r="WP567">
        <v>1</v>
      </c>
      <c r="WQ567">
        <v>1</v>
      </c>
      <c r="WR567">
        <v>1</v>
      </c>
      <c r="WS567">
        <v>1</v>
      </c>
      <c r="WT567">
        <v>1</v>
      </c>
      <c r="WU567">
        <v>1</v>
      </c>
      <c r="WV567">
        <v>1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1</v>
      </c>
      <c r="XC567">
        <v>1</v>
      </c>
      <c r="XD567">
        <v>1</v>
      </c>
      <c r="XE567">
        <v>1</v>
      </c>
      <c r="XF567">
        <v>1</v>
      </c>
      <c r="XG567">
        <v>1</v>
      </c>
      <c r="XH567">
        <v>1</v>
      </c>
      <c r="XI567">
        <v>1</v>
      </c>
      <c r="XJ567">
        <v>1</v>
      </c>
      <c r="XK567">
        <v>1</v>
      </c>
      <c r="XL567">
        <v>1</v>
      </c>
      <c r="XM567">
        <v>1</v>
      </c>
      <c r="XN567">
        <v>1</v>
      </c>
      <c r="XO567">
        <v>1</v>
      </c>
      <c r="XP567">
        <v>1</v>
      </c>
      <c r="XQ567">
        <v>1</v>
      </c>
      <c r="XR567">
        <v>1</v>
      </c>
      <c r="XS567">
        <v>1</v>
      </c>
      <c r="XT567">
        <v>1</v>
      </c>
      <c r="XU567">
        <v>1</v>
      </c>
      <c r="XV567">
        <v>1</v>
      </c>
      <c r="XW567">
        <v>1</v>
      </c>
      <c r="XX567">
        <v>1</v>
      </c>
      <c r="XY567">
        <v>1</v>
      </c>
      <c r="XZ567">
        <v>1</v>
      </c>
      <c r="YA567">
        <v>1</v>
      </c>
      <c r="YB567">
        <v>1</v>
      </c>
      <c r="YC567">
        <v>1</v>
      </c>
      <c r="YD567">
        <v>1</v>
      </c>
      <c r="YE567">
        <v>1</v>
      </c>
      <c r="YF567">
        <v>1</v>
      </c>
      <c r="YG567">
        <v>1</v>
      </c>
      <c r="YH567">
        <v>1</v>
      </c>
      <c r="YI567">
        <v>1</v>
      </c>
      <c r="YJ567">
        <v>1</v>
      </c>
      <c r="YK567">
        <v>1</v>
      </c>
      <c r="YL567">
        <v>1</v>
      </c>
      <c r="YM567">
        <v>1</v>
      </c>
      <c r="YN567">
        <v>1</v>
      </c>
      <c r="YO567">
        <v>1</v>
      </c>
      <c r="YP567">
        <v>1</v>
      </c>
      <c r="YQ567">
        <v>1</v>
      </c>
      <c r="YR567">
        <v>1</v>
      </c>
      <c r="YS567">
        <v>1</v>
      </c>
      <c r="YT567">
        <v>1</v>
      </c>
      <c r="YU567">
        <v>1</v>
      </c>
      <c r="YV567">
        <v>1</v>
      </c>
      <c r="YW567">
        <v>1</v>
      </c>
      <c r="YX567">
        <v>1</v>
      </c>
      <c r="YY567">
        <v>1</v>
      </c>
      <c r="YZ567">
        <v>1</v>
      </c>
      <c r="ZA567">
        <v>1</v>
      </c>
      <c r="ZB567">
        <v>1</v>
      </c>
      <c r="ZC567">
        <v>1</v>
      </c>
      <c r="ZD567">
        <v>1</v>
      </c>
      <c r="ZE567">
        <v>1</v>
      </c>
      <c r="ZF567">
        <v>1</v>
      </c>
      <c r="ZG567">
        <v>1</v>
      </c>
      <c r="ZH567">
        <v>1</v>
      </c>
      <c r="ZI567">
        <v>1</v>
      </c>
      <c r="ZJ567">
        <v>1</v>
      </c>
      <c r="ZK567">
        <v>1</v>
      </c>
      <c r="ZL567">
        <v>1</v>
      </c>
      <c r="ZM567">
        <v>1</v>
      </c>
      <c r="ZN567">
        <v>1</v>
      </c>
      <c r="ZO567">
        <v>1</v>
      </c>
      <c r="ZP567">
        <v>1</v>
      </c>
      <c r="ZQ567">
        <v>1</v>
      </c>
      <c r="ZR567">
        <v>1</v>
      </c>
      <c r="ZS567">
        <v>1</v>
      </c>
      <c r="ZT567">
        <v>1</v>
      </c>
      <c r="ZU567">
        <v>1</v>
      </c>
      <c r="ZV567">
        <v>1</v>
      </c>
      <c r="ZW567">
        <v>1</v>
      </c>
      <c r="ZX567">
        <v>1</v>
      </c>
    </row>
    <row r="568" spans="1:700" x14ac:dyDescent="1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1</v>
      </c>
      <c r="EZ568">
        <v>1</v>
      </c>
      <c r="FA568">
        <v>1</v>
      </c>
      <c r="FB568">
        <v>1</v>
      </c>
      <c r="FC568">
        <v>1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1</v>
      </c>
      <c r="GN568">
        <v>1</v>
      </c>
      <c r="GO568">
        <v>1</v>
      </c>
      <c r="GP568">
        <v>1</v>
      </c>
      <c r="GQ568">
        <v>1</v>
      </c>
      <c r="GR568">
        <v>1</v>
      </c>
      <c r="GS568">
        <v>1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>
        <v>1</v>
      </c>
      <c r="IB568">
        <v>1</v>
      </c>
      <c r="IC568">
        <v>1</v>
      </c>
      <c r="ID568">
        <v>1</v>
      </c>
      <c r="IE568">
        <v>1</v>
      </c>
      <c r="IF568">
        <v>1</v>
      </c>
      <c r="IG568">
        <v>1</v>
      </c>
      <c r="IH568">
        <v>1</v>
      </c>
      <c r="II568">
        <v>1</v>
      </c>
      <c r="IJ568">
        <v>1</v>
      </c>
      <c r="IK568">
        <v>1</v>
      </c>
      <c r="IL568">
        <v>1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1</v>
      </c>
      <c r="IS568">
        <v>1</v>
      </c>
      <c r="IT568">
        <v>1</v>
      </c>
      <c r="IU568">
        <v>1</v>
      </c>
      <c r="IV568">
        <v>1</v>
      </c>
      <c r="IW568">
        <v>1</v>
      </c>
      <c r="IX568">
        <v>1</v>
      </c>
      <c r="IY568">
        <v>1</v>
      </c>
      <c r="IZ568">
        <v>1</v>
      </c>
      <c r="JA568">
        <v>1</v>
      </c>
      <c r="JB568">
        <v>1</v>
      </c>
      <c r="JC568">
        <v>1</v>
      </c>
      <c r="JD568">
        <v>1</v>
      </c>
      <c r="JE568">
        <v>1</v>
      </c>
      <c r="JF568">
        <v>1</v>
      </c>
      <c r="JG568">
        <v>1</v>
      </c>
      <c r="JH568">
        <v>1</v>
      </c>
      <c r="JI568">
        <v>1</v>
      </c>
      <c r="JJ568">
        <v>1</v>
      </c>
      <c r="JK568">
        <v>1</v>
      </c>
      <c r="JL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R568">
        <v>1</v>
      </c>
      <c r="JS568">
        <v>1</v>
      </c>
      <c r="JT568">
        <v>1</v>
      </c>
      <c r="JU568">
        <v>1</v>
      </c>
      <c r="JV568">
        <v>1</v>
      </c>
      <c r="JW568">
        <v>1</v>
      </c>
      <c r="JX568">
        <v>1</v>
      </c>
      <c r="JY568">
        <v>1</v>
      </c>
      <c r="JZ568">
        <v>1</v>
      </c>
      <c r="KA568">
        <v>1</v>
      </c>
      <c r="KB568">
        <v>1</v>
      </c>
      <c r="KC568">
        <v>1</v>
      </c>
      <c r="KD568">
        <v>1</v>
      </c>
      <c r="KE568">
        <v>1</v>
      </c>
      <c r="KF568">
        <v>1</v>
      </c>
      <c r="KG568">
        <v>1</v>
      </c>
      <c r="KH568">
        <v>1</v>
      </c>
      <c r="KI568">
        <v>1</v>
      </c>
      <c r="KJ568">
        <v>1</v>
      </c>
      <c r="KK568">
        <v>1</v>
      </c>
      <c r="KL568">
        <v>1</v>
      </c>
      <c r="KM568">
        <v>1</v>
      </c>
      <c r="KN568">
        <v>1</v>
      </c>
      <c r="KO568">
        <v>1</v>
      </c>
      <c r="KP568">
        <v>1</v>
      </c>
      <c r="KQ568">
        <v>1</v>
      </c>
      <c r="KR568">
        <v>1</v>
      </c>
      <c r="KS568">
        <v>1</v>
      </c>
      <c r="KT568">
        <v>1</v>
      </c>
      <c r="KU568">
        <v>1</v>
      </c>
      <c r="KV568">
        <v>1</v>
      </c>
      <c r="KW568">
        <v>1</v>
      </c>
      <c r="KX568">
        <v>1</v>
      </c>
      <c r="KY568">
        <v>1</v>
      </c>
      <c r="KZ568">
        <v>1</v>
      </c>
      <c r="LA568">
        <v>1</v>
      </c>
      <c r="LB568">
        <v>1</v>
      </c>
      <c r="LC568">
        <v>1</v>
      </c>
      <c r="LD568">
        <v>1</v>
      </c>
      <c r="LE568">
        <v>1</v>
      </c>
      <c r="LF568">
        <v>1</v>
      </c>
      <c r="LG568">
        <v>1</v>
      </c>
      <c r="LH568">
        <v>1</v>
      </c>
      <c r="LI568">
        <v>1</v>
      </c>
      <c r="LJ568">
        <v>1</v>
      </c>
      <c r="LK568">
        <v>1</v>
      </c>
      <c r="LL568">
        <v>1</v>
      </c>
      <c r="LM568">
        <v>1</v>
      </c>
      <c r="LN568">
        <v>1</v>
      </c>
      <c r="LO568">
        <v>1</v>
      </c>
      <c r="LP568">
        <v>1</v>
      </c>
      <c r="LQ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>
        <v>1</v>
      </c>
      <c r="LX568">
        <v>1</v>
      </c>
      <c r="LY568">
        <v>1</v>
      </c>
      <c r="LZ568">
        <v>1</v>
      </c>
      <c r="MA568">
        <v>1</v>
      </c>
      <c r="MB568">
        <v>1</v>
      </c>
      <c r="MC568">
        <v>1</v>
      </c>
      <c r="MD568">
        <v>1</v>
      </c>
      <c r="ME568">
        <v>1</v>
      </c>
      <c r="MF568">
        <v>1</v>
      </c>
      <c r="MG568">
        <v>1</v>
      </c>
      <c r="MH568">
        <v>1</v>
      </c>
      <c r="MI568">
        <v>1</v>
      </c>
      <c r="MJ568">
        <v>1</v>
      </c>
      <c r="MK568">
        <v>1</v>
      </c>
      <c r="ML568">
        <v>1</v>
      </c>
      <c r="MM568">
        <v>1</v>
      </c>
      <c r="MN568">
        <v>1</v>
      </c>
      <c r="MO568">
        <v>1</v>
      </c>
      <c r="MP568">
        <v>1</v>
      </c>
      <c r="MQ568">
        <v>1</v>
      </c>
      <c r="MR568">
        <v>1</v>
      </c>
      <c r="MS568">
        <v>1</v>
      </c>
      <c r="MT568">
        <v>1</v>
      </c>
      <c r="MU568">
        <v>1</v>
      </c>
      <c r="MV568">
        <v>1</v>
      </c>
      <c r="MW568">
        <v>1</v>
      </c>
      <c r="MX568">
        <v>1</v>
      </c>
      <c r="MY568">
        <v>1</v>
      </c>
      <c r="MZ568">
        <v>1</v>
      </c>
      <c r="NA568">
        <v>1</v>
      </c>
      <c r="NB568">
        <v>1</v>
      </c>
      <c r="NC568">
        <v>1</v>
      </c>
      <c r="ND568">
        <v>1</v>
      </c>
      <c r="NE568">
        <v>1</v>
      </c>
      <c r="NF568">
        <v>1</v>
      </c>
      <c r="NG568">
        <v>1</v>
      </c>
      <c r="NH568">
        <v>1</v>
      </c>
      <c r="NI568">
        <v>1</v>
      </c>
      <c r="NJ568">
        <v>1</v>
      </c>
      <c r="NK568">
        <v>1</v>
      </c>
      <c r="NL568">
        <v>1</v>
      </c>
      <c r="NM568">
        <v>1</v>
      </c>
      <c r="NN568">
        <v>1</v>
      </c>
      <c r="NO568">
        <v>1</v>
      </c>
      <c r="NP568">
        <v>1</v>
      </c>
      <c r="NQ568">
        <v>1</v>
      </c>
      <c r="NR568">
        <v>1</v>
      </c>
      <c r="NS568">
        <v>1</v>
      </c>
      <c r="NT568">
        <v>1</v>
      </c>
      <c r="NU568">
        <v>1</v>
      </c>
      <c r="NV568">
        <v>1</v>
      </c>
      <c r="NW568">
        <v>1</v>
      </c>
      <c r="NX568">
        <v>1</v>
      </c>
      <c r="NY568">
        <v>1</v>
      </c>
      <c r="NZ568">
        <v>1</v>
      </c>
      <c r="OA568">
        <v>1</v>
      </c>
      <c r="OB568">
        <v>1</v>
      </c>
      <c r="OC568">
        <v>1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1</v>
      </c>
      <c r="OO568">
        <v>1</v>
      </c>
      <c r="OP568">
        <v>1</v>
      </c>
      <c r="OQ568">
        <v>1</v>
      </c>
      <c r="OR568">
        <v>1</v>
      </c>
      <c r="OS568">
        <v>1</v>
      </c>
      <c r="OT568">
        <v>1</v>
      </c>
      <c r="OU568">
        <v>1</v>
      </c>
      <c r="OV568">
        <v>1</v>
      </c>
      <c r="OW568">
        <v>1</v>
      </c>
      <c r="OX568">
        <v>1</v>
      </c>
      <c r="OY568">
        <v>1</v>
      </c>
      <c r="OZ568">
        <v>1</v>
      </c>
      <c r="PA568">
        <v>1</v>
      </c>
      <c r="PB568">
        <v>1</v>
      </c>
      <c r="PC568">
        <v>1</v>
      </c>
      <c r="PD568">
        <v>1</v>
      </c>
      <c r="PE568">
        <v>1</v>
      </c>
      <c r="PF568">
        <v>1</v>
      </c>
      <c r="PG568">
        <v>1</v>
      </c>
      <c r="PH568">
        <v>1</v>
      </c>
      <c r="PI568">
        <v>1</v>
      </c>
      <c r="PJ568">
        <v>1</v>
      </c>
      <c r="PK568">
        <v>1</v>
      </c>
      <c r="PL568">
        <v>1</v>
      </c>
      <c r="PM568">
        <v>1</v>
      </c>
      <c r="PN568">
        <v>1</v>
      </c>
      <c r="PO568">
        <v>1</v>
      </c>
      <c r="PP568">
        <v>1</v>
      </c>
      <c r="PQ568">
        <v>1</v>
      </c>
      <c r="PR568">
        <v>1</v>
      </c>
      <c r="PS568">
        <v>1</v>
      </c>
      <c r="PT568">
        <v>1</v>
      </c>
      <c r="PU568">
        <v>1</v>
      </c>
      <c r="PV568">
        <v>1</v>
      </c>
      <c r="PW568">
        <v>1</v>
      </c>
      <c r="PX568">
        <v>1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1</v>
      </c>
      <c r="QF568">
        <v>1</v>
      </c>
      <c r="QG568">
        <v>1</v>
      </c>
      <c r="QH568">
        <v>1</v>
      </c>
      <c r="QI568">
        <v>1</v>
      </c>
      <c r="QJ568">
        <v>1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1</v>
      </c>
      <c r="QR568">
        <v>1</v>
      </c>
      <c r="QS568">
        <v>1</v>
      </c>
      <c r="QT568">
        <v>1</v>
      </c>
      <c r="QU568">
        <v>1</v>
      </c>
      <c r="QV568">
        <v>1</v>
      </c>
      <c r="QW568">
        <v>1</v>
      </c>
      <c r="QX568">
        <v>1</v>
      </c>
      <c r="QY568">
        <v>1</v>
      </c>
      <c r="QZ568">
        <v>1</v>
      </c>
      <c r="RA568">
        <v>1</v>
      </c>
      <c r="RB568">
        <v>1</v>
      </c>
      <c r="RC568">
        <v>1</v>
      </c>
      <c r="RD568">
        <v>1</v>
      </c>
      <c r="RE568">
        <v>1</v>
      </c>
      <c r="RF568">
        <v>1</v>
      </c>
      <c r="RG568">
        <v>1</v>
      </c>
      <c r="RH568">
        <v>1</v>
      </c>
      <c r="RI568">
        <v>1</v>
      </c>
      <c r="RJ568">
        <v>1</v>
      </c>
      <c r="RK568">
        <v>1</v>
      </c>
      <c r="RL568">
        <v>1</v>
      </c>
      <c r="RM568">
        <v>1</v>
      </c>
      <c r="RN568">
        <v>1</v>
      </c>
      <c r="RO568">
        <v>1</v>
      </c>
      <c r="RP568">
        <v>1</v>
      </c>
      <c r="RQ568">
        <v>1</v>
      </c>
      <c r="RR568">
        <v>1</v>
      </c>
      <c r="RS568">
        <v>1</v>
      </c>
      <c r="RT568">
        <v>1</v>
      </c>
      <c r="RU568">
        <v>1</v>
      </c>
      <c r="RV568">
        <v>1</v>
      </c>
      <c r="RW568">
        <v>1</v>
      </c>
      <c r="RX568">
        <v>1</v>
      </c>
      <c r="RY568">
        <v>1</v>
      </c>
      <c r="RZ568">
        <v>1</v>
      </c>
      <c r="SA568">
        <v>1</v>
      </c>
      <c r="SB568">
        <v>1</v>
      </c>
      <c r="SC568">
        <v>1</v>
      </c>
      <c r="SD568">
        <v>1</v>
      </c>
      <c r="SE568">
        <v>1</v>
      </c>
      <c r="SF568">
        <v>1</v>
      </c>
      <c r="SG568">
        <v>1</v>
      </c>
      <c r="SH568">
        <v>1</v>
      </c>
      <c r="SI568">
        <v>1</v>
      </c>
      <c r="SJ568">
        <v>1</v>
      </c>
      <c r="SK568">
        <v>1</v>
      </c>
      <c r="SL568">
        <v>1</v>
      </c>
      <c r="SM568">
        <v>1</v>
      </c>
      <c r="SN568">
        <v>1</v>
      </c>
      <c r="SO568">
        <v>1</v>
      </c>
      <c r="SP568">
        <v>1</v>
      </c>
      <c r="SQ568">
        <v>1</v>
      </c>
      <c r="SR568">
        <v>1</v>
      </c>
      <c r="SS568">
        <v>1</v>
      </c>
      <c r="ST568">
        <v>1</v>
      </c>
      <c r="SU568">
        <v>1</v>
      </c>
      <c r="SV568">
        <v>1</v>
      </c>
      <c r="SW568">
        <v>1</v>
      </c>
      <c r="SX568">
        <v>1</v>
      </c>
      <c r="SY568">
        <v>1</v>
      </c>
      <c r="SZ568">
        <v>1</v>
      </c>
      <c r="TA568">
        <v>1</v>
      </c>
      <c r="TB568">
        <v>1</v>
      </c>
      <c r="TC568">
        <v>1</v>
      </c>
      <c r="TD568">
        <v>1</v>
      </c>
      <c r="TE568">
        <v>1</v>
      </c>
      <c r="TF568">
        <v>1</v>
      </c>
      <c r="TG568">
        <v>1</v>
      </c>
      <c r="TH568">
        <v>1</v>
      </c>
      <c r="TI568">
        <v>1</v>
      </c>
      <c r="TJ568">
        <v>1</v>
      </c>
      <c r="TK568">
        <v>1</v>
      </c>
      <c r="TL568">
        <v>1</v>
      </c>
      <c r="TM568">
        <v>1</v>
      </c>
      <c r="TN568">
        <v>1</v>
      </c>
      <c r="TO568">
        <v>1</v>
      </c>
      <c r="TP568">
        <v>1</v>
      </c>
      <c r="TQ568">
        <v>1</v>
      </c>
      <c r="TR568">
        <v>1</v>
      </c>
      <c r="TS568">
        <v>1</v>
      </c>
      <c r="TT568">
        <v>1</v>
      </c>
      <c r="TU568">
        <v>1</v>
      </c>
      <c r="TV568">
        <v>1</v>
      </c>
      <c r="TW568">
        <v>1</v>
      </c>
      <c r="TX568">
        <v>1</v>
      </c>
      <c r="TY568">
        <v>1</v>
      </c>
      <c r="TZ568">
        <v>1</v>
      </c>
      <c r="UA568">
        <v>1</v>
      </c>
      <c r="UB568">
        <v>1</v>
      </c>
      <c r="UC568">
        <v>1</v>
      </c>
      <c r="UD568">
        <v>1</v>
      </c>
      <c r="UE568">
        <v>1</v>
      </c>
      <c r="UF568">
        <v>1</v>
      </c>
      <c r="UG568">
        <v>1</v>
      </c>
      <c r="UH568">
        <v>1</v>
      </c>
      <c r="UI568">
        <v>1</v>
      </c>
      <c r="UJ568">
        <v>1</v>
      </c>
      <c r="UK568">
        <v>1</v>
      </c>
      <c r="UL568">
        <v>1</v>
      </c>
      <c r="UM568">
        <v>1</v>
      </c>
      <c r="UN568">
        <v>1</v>
      </c>
      <c r="UO568">
        <v>1</v>
      </c>
      <c r="UP568">
        <v>1</v>
      </c>
      <c r="UQ568">
        <v>1</v>
      </c>
      <c r="UR568">
        <v>1</v>
      </c>
      <c r="US568">
        <v>1</v>
      </c>
      <c r="UT568">
        <v>1</v>
      </c>
      <c r="UU568">
        <v>1</v>
      </c>
      <c r="UV568">
        <v>1</v>
      </c>
      <c r="UW568">
        <v>1</v>
      </c>
      <c r="UX568">
        <v>1</v>
      </c>
      <c r="UY568">
        <v>1</v>
      </c>
      <c r="UZ568">
        <v>1</v>
      </c>
      <c r="VA568">
        <v>1</v>
      </c>
      <c r="VB568">
        <v>1</v>
      </c>
      <c r="VC568">
        <v>1</v>
      </c>
      <c r="VD568">
        <v>1</v>
      </c>
      <c r="VE568">
        <v>1</v>
      </c>
      <c r="VF568">
        <v>1</v>
      </c>
      <c r="VG568">
        <v>1</v>
      </c>
      <c r="VH568">
        <v>1</v>
      </c>
      <c r="VI568">
        <v>1</v>
      </c>
      <c r="VJ568">
        <v>1</v>
      </c>
      <c r="VK568">
        <v>1</v>
      </c>
      <c r="VL568">
        <v>1</v>
      </c>
      <c r="VM568">
        <v>1</v>
      </c>
      <c r="VN568">
        <v>1</v>
      </c>
      <c r="VO568">
        <v>1</v>
      </c>
      <c r="VP568">
        <v>1</v>
      </c>
      <c r="VQ568">
        <v>1</v>
      </c>
      <c r="VR568">
        <v>1</v>
      </c>
      <c r="VS568">
        <v>1</v>
      </c>
      <c r="VT568">
        <v>1</v>
      </c>
      <c r="VU568">
        <v>1</v>
      </c>
      <c r="VV568">
        <v>1</v>
      </c>
      <c r="VW568">
        <v>1</v>
      </c>
      <c r="VX568">
        <v>1</v>
      </c>
      <c r="VY568">
        <v>1</v>
      </c>
      <c r="VZ568">
        <v>1</v>
      </c>
      <c r="WA568">
        <v>1</v>
      </c>
      <c r="WB568">
        <v>1</v>
      </c>
      <c r="WC568">
        <v>1</v>
      </c>
      <c r="WD568">
        <v>1</v>
      </c>
      <c r="WE568">
        <v>1</v>
      </c>
      <c r="WF568">
        <v>1</v>
      </c>
      <c r="WG568">
        <v>1</v>
      </c>
      <c r="WH568">
        <v>1</v>
      </c>
      <c r="WI568">
        <v>1</v>
      </c>
      <c r="WJ568">
        <v>1</v>
      </c>
      <c r="WK568">
        <v>1</v>
      </c>
      <c r="WL568">
        <v>1</v>
      </c>
      <c r="WM568">
        <v>1</v>
      </c>
      <c r="WN568">
        <v>1</v>
      </c>
      <c r="WO568">
        <v>1</v>
      </c>
      <c r="WP568">
        <v>1</v>
      </c>
      <c r="WQ568">
        <v>1</v>
      </c>
      <c r="WR568">
        <v>1</v>
      </c>
      <c r="WS568">
        <v>1</v>
      </c>
      <c r="WT568">
        <v>1</v>
      </c>
      <c r="WU568">
        <v>1</v>
      </c>
      <c r="WV568">
        <v>1</v>
      </c>
      <c r="WW568">
        <v>1</v>
      </c>
      <c r="WX568">
        <v>1</v>
      </c>
      <c r="WY568">
        <v>1</v>
      </c>
      <c r="WZ568">
        <v>1</v>
      </c>
      <c r="XA568">
        <v>1</v>
      </c>
      <c r="XB568">
        <v>1</v>
      </c>
      <c r="XC568">
        <v>1</v>
      </c>
      <c r="XD568">
        <v>1</v>
      </c>
      <c r="XE568">
        <v>1</v>
      </c>
      <c r="XF568">
        <v>1</v>
      </c>
      <c r="XG568">
        <v>1</v>
      </c>
      <c r="XH568">
        <v>1</v>
      </c>
      <c r="XI568">
        <v>1</v>
      </c>
      <c r="XJ568">
        <v>1</v>
      </c>
      <c r="XK568">
        <v>1</v>
      </c>
      <c r="XL568">
        <v>1</v>
      </c>
      <c r="XM568">
        <v>1</v>
      </c>
      <c r="XN568">
        <v>1</v>
      </c>
      <c r="XO568">
        <v>1</v>
      </c>
      <c r="XP568">
        <v>1</v>
      </c>
      <c r="XQ568">
        <v>1</v>
      </c>
      <c r="XR568">
        <v>1</v>
      </c>
      <c r="XS568">
        <v>1</v>
      </c>
      <c r="XT568">
        <v>1</v>
      </c>
      <c r="XU568">
        <v>1</v>
      </c>
      <c r="XV568">
        <v>1</v>
      </c>
      <c r="XW568">
        <v>1</v>
      </c>
      <c r="XX568">
        <v>1</v>
      </c>
      <c r="XY568">
        <v>1</v>
      </c>
      <c r="XZ568">
        <v>1</v>
      </c>
      <c r="YA568">
        <v>1</v>
      </c>
      <c r="YB568">
        <v>1</v>
      </c>
      <c r="YC568">
        <v>1</v>
      </c>
      <c r="YD568">
        <v>1</v>
      </c>
      <c r="YE568">
        <v>1</v>
      </c>
      <c r="YF568">
        <v>1</v>
      </c>
      <c r="YG568">
        <v>1</v>
      </c>
      <c r="YH568">
        <v>1</v>
      </c>
      <c r="YI568">
        <v>1</v>
      </c>
      <c r="YJ568">
        <v>1</v>
      </c>
      <c r="YK568">
        <v>1</v>
      </c>
      <c r="YL568">
        <v>1</v>
      </c>
      <c r="YM568">
        <v>1</v>
      </c>
      <c r="YN568">
        <v>1</v>
      </c>
      <c r="YO568">
        <v>1</v>
      </c>
      <c r="YP568">
        <v>1</v>
      </c>
      <c r="YQ568">
        <v>1</v>
      </c>
      <c r="YR568">
        <v>1</v>
      </c>
      <c r="YS568">
        <v>1</v>
      </c>
      <c r="YT568">
        <v>1</v>
      </c>
      <c r="YU568">
        <v>1</v>
      </c>
      <c r="YV568">
        <v>1</v>
      </c>
      <c r="YW568">
        <v>1</v>
      </c>
      <c r="YX568">
        <v>1</v>
      </c>
      <c r="YY568">
        <v>1</v>
      </c>
      <c r="YZ568">
        <v>1</v>
      </c>
      <c r="ZA568">
        <v>1</v>
      </c>
      <c r="ZB568">
        <v>1</v>
      </c>
      <c r="ZC568">
        <v>1</v>
      </c>
      <c r="ZD568">
        <v>1</v>
      </c>
      <c r="ZE568">
        <v>1</v>
      </c>
      <c r="ZF568">
        <v>1</v>
      </c>
      <c r="ZG568">
        <v>1</v>
      </c>
      <c r="ZH568">
        <v>1</v>
      </c>
      <c r="ZI568">
        <v>1</v>
      </c>
      <c r="ZJ568">
        <v>1</v>
      </c>
      <c r="ZK568">
        <v>1</v>
      </c>
      <c r="ZL568">
        <v>1</v>
      </c>
      <c r="ZM568">
        <v>1</v>
      </c>
      <c r="ZN568">
        <v>1</v>
      </c>
      <c r="ZO568">
        <v>1</v>
      </c>
      <c r="ZP568">
        <v>1</v>
      </c>
      <c r="ZQ568">
        <v>1</v>
      </c>
      <c r="ZR568">
        <v>1</v>
      </c>
      <c r="ZS568">
        <v>1</v>
      </c>
      <c r="ZT568">
        <v>1</v>
      </c>
      <c r="ZU568">
        <v>1</v>
      </c>
      <c r="ZV568">
        <v>1</v>
      </c>
      <c r="ZW568">
        <v>1</v>
      </c>
      <c r="ZX568">
        <v>1</v>
      </c>
    </row>
    <row r="569" spans="1:700" x14ac:dyDescent="1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1</v>
      </c>
      <c r="FD569">
        <v>1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1</v>
      </c>
      <c r="FS569">
        <v>1</v>
      </c>
      <c r="FT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1</v>
      </c>
      <c r="GH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1</v>
      </c>
      <c r="IC569">
        <v>1</v>
      </c>
      <c r="ID569">
        <v>1</v>
      </c>
      <c r="IE569">
        <v>1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1</v>
      </c>
      <c r="IS569">
        <v>1</v>
      </c>
      <c r="IT569">
        <v>1</v>
      </c>
      <c r="IU569">
        <v>1</v>
      </c>
      <c r="IV569">
        <v>1</v>
      </c>
      <c r="IW569">
        <v>1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E569">
        <v>1</v>
      </c>
      <c r="JF569">
        <v>1</v>
      </c>
      <c r="JG569">
        <v>1</v>
      </c>
      <c r="JH569">
        <v>1</v>
      </c>
      <c r="JI569">
        <v>1</v>
      </c>
      <c r="JJ569">
        <v>1</v>
      </c>
      <c r="JK569">
        <v>1</v>
      </c>
      <c r="JL569">
        <v>1</v>
      </c>
      <c r="JM569">
        <v>1</v>
      </c>
      <c r="JN569">
        <v>1</v>
      </c>
      <c r="JO569">
        <v>1</v>
      </c>
      <c r="JP569">
        <v>1</v>
      </c>
      <c r="JQ569">
        <v>1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X569">
        <v>1</v>
      </c>
      <c r="JY569">
        <v>1</v>
      </c>
      <c r="JZ569">
        <v>1</v>
      </c>
      <c r="KA569">
        <v>1</v>
      </c>
      <c r="KB569">
        <v>1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I569">
        <v>1</v>
      </c>
      <c r="KJ569">
        <v>1</v>
      </c>
      <c r="KK569">
        <v>1</v>
      </c>
      <c r="KL569">
        <v>1</v>
      </c>
      <c r="KM569">
        <v>1</v>
      </c>
      <c r="KN569">
        <v>1</v>
      </c>
      <c r="KO569">
        <v>1</v>
      </c>
      <c r="KP569">
        <v>1</v>
      </c>
      <c r="KQ569">
        <v>1</v>
      </c>
      <c r="KR569">
        <v>1</v>
      </c>
      <c r="KS569">
        <v>1</v>
      </c>
      <c r="KT569">
        <v>1</v>
      </c>
      <c r="KU569">
        <v>1</v>
      </c>
      <c r="KV569">
        <v>1</v>
      </c>
      <c r="KW569">
        <v>1</v>
      </c>
      <c r="KX569">
        <v>1</v>
      </c>
      <c r="KY569">
        <v>1</v>
      </c>
      <c r="KZ569">
        <v>1</v>
      </c>
      <c r="LA569">
        <v>1</v>
      </c>
      <c r="LB569">
        <v>1</v>
      </c>
      <c r="LC569">
        <v>1</v>
      </c>
      <c r="LD569">
        <v>1</v>
      </c>
      <c r="LE569">
        <v>1</v>
      </c>
      <c r="LF569">
        <v>1</v>
      </c>
      <c r="LG569">
        <v>1</v>
      </c>
      <c r="LH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N569">
        <v>1</v>
      </c>
      <c r="LO569">
        <v>1</v>
      </c>
      <c r="LP569">
        <v>1</v>
      </c>
      <c r="LQ569">
        <v>1</v>
      </c>
      <c r="LR569">
        <v>1</v>
      </c>
      <c r="LS569">
        <v>1</v>
      </c>
      <c r="LT569">
        <v>1</v>
      </c>
      <c r="LU569">
        <v>1</v>
      </c>
      <c r="LV569">
        <v>1</v>
      </c>
      <c r="LW569">
        <v>1</v>
      </c>
      <c r="LX569">
        <v>1</v>
      </c>
      <c r="LY569">
        <v>1</v>
      </c>
      <c r="LZ569">
        <v>1</v>
      </c>
      <c r="MA569">
        <v>1</v>
      </c>
      <c r="MB569">
        <v>1</v>
      </c>
      <c r="MC569">
        <v>1</v>
      </c>
      <c r="MD569">
        <v>1</v>
      </c>
      <c r="ME569">
        <v>1</v>
      </c>
      <c r="MF569">
        <v>1</v>
      </c>
      <c r="MG569">
        <v>1</v>
      </c>
      <c r="MH569">
        <v>1</v>
      </c>
      <c r="MI569">
        <v>1</v>
      </c>
      <c r="MJ569">
        <v>1</v>
      </c>
      <c r="MK569">
        <v>1</v>
      </c>
      <c r="ML569">
        <v>1</v>
      </c>
      <c r="MM569">
        <v>1</v>
      </c>
      <c r="MN569">
        <v>1</v>
      </c>
      <c r="MO569">
        <v>1</v>
      </c>
      <c r="MP569">
        <v>1</v>
      </c>
      <c r="MQ569">
        <v>1</v>
      </c>
      <c r="MR569">
        <v>1</v>
      </c>
      <c r="MS569">
        <v>1</v>
      </c>
      <c r="MT569">
        <v>1</v>
      </c>
      <c r="MU569">
        <v>1</v>
      </c>
      <c r="MV569">
        <v>1</v>
      </c>
      <c r="MW569">
        <v>1</v>
      </c>
      <c r="MX569">
        <v>1</v>
      </c>
      <c r="MY569">
        <v>1</v>
      </c>
      <c r="MZ569">
        <v>1</v>
      </c>
      <c r="NA569">
        <v>1</v>
      </c>
      <c r="NB569">
        <v>1</v>
      </c>
      <c r="NC569">
        <v>1</v>
      </c>
      <c r="ND569">
        <v>1</v>
      </c>
      <c r="NE569">
        <v>1</v>
      </c>
      <c r="NF569">
        <v>1</v>
      </c>
      <c r="NG569">
        <v>1</v>
      </c>
      <c r="NH569">
        <v>1</v>
      </c>
      <c r="NI569">
        <v>1</v>
      </c>
      <c r="NJ569">
        <v>1</v>
      </c>
      <c r="NK569">
        <v>1</v>
      </c>
      <c r="NL569">
        <v>1</v>
      </c>
      <c r="NM569">
        <v>1</v>
      </c>
      <c r="NN569">
        <v>1</v>
      </c>
      <c r="NO569">
        <v>1</v>
      </c>
      <c r="NP569">
        <v>1</v>
      </c>
      <c r="NQ569">
        <v>1</v>
      </c>
      <c r="NR569">
        <v>1</v>
      </c>
      <c r="NS569">
        <v>1</v>
      </c>
      <c r="NT569">
        <v>1</v>
      </c>
      <c r="NU569">
        <v>1</v>
      </c>
      <c r="NV569">
        <v>1</v>
      </c>
      <c r="NW569">
        <v>1</v>
      </c>
      <c r="NX569">
        <v>1</v>
      </c>
      <c r="NY569">
        <v>1</v>
      </c>
      <c r="NZ569">
        <v>1</v>
      </c>
      <c r="OA569">
        <v>1</v>
      </c>
      <c r="OB569">
        <v>1</v>
      </c>
      <c r="OC569">
        <v>1</v>
      </c>
      <c r="OD569">
        <v>1</v>
      </c>
      <c r="OE569">
        <v>1</v>
      </c>
      <c r="OF569">
        <v>1</v>
      </c>
      <c r="OG569">
        <v>1</v>
      </c>
      <c r="OH569">
        <v>1</v>
      </c>
      <c r="OI569">
        <v>1</v>
      </c>
      <c r="OJ569">
        <v>1</v>
      </c>
      <c r="OK569">
        <v>1</v>
      </c>
      <c r="OL569">
        <v>1</v>
      </c>
      <c r="OM569">
        <v>1</v>
      </c>
      <c r="ON569">
        <v>1</v>
      </c>
      <c r="OO569">
        <v>1</v>
      </c>
      <c r="OP569">
        <v>1</v>
      </c>
      <c r="OQ569">
        <v>1</v>
      </c>
      <c r="OR569">
        <v>1</v>
      </c>
      <c r="OS569">
        <v>1</v>
      </c>
      <c r="OT569">
        <v>1</v>
      </c>
      <c r="OU569">
        <v>1</v>
      </c>
      <c r="OV569">
        <v>1</v>
      </c>
      <c r="OW569">
        <v>1</v>
      </c>
      <c r="OX569">
        <v>1</v>
      </c>
      <c r="OY569">
        <v>1</v>
      </c>
      <c r="OZ569">
        <v>1</v>
      </c>
      <c r="PA569">
        <v>1</v>
      </c>
      <c r="PB569">
        <v>1</v>
      </c>
      <c r="PC569">
        <v>1</v>
      </c>
      <c r="PD569">
        <v>1</v>
      </c>
      <c r="PE569">
        <v>1</v>
      </c>
      <c r="PF569">
        <v>1</v>
      </c>
      <c r="PG569">
        <v>1</v>
      </c>
      <c r="PH569">
        <v>1</v>
      </c>
      <c r="PI569">
        <v>1</v>
      </c>
      <c r="PJ569">
        <v>1</v>
      </c>
      <c r="PK569">
        <v>1</v>
      </c>
      <c r="PL569">
        <v>1</v>
      </c>
      <c r="PM569">
        <v>1</v>
      </c>
      <c r="PN569">
        <v>1</v>
      </c>
      <c r="PO569">
        <v>1</v>
      </c>
      <c r="PP569">
        <v>1</v>
      </c>
      <c r="PQ569">
        <v>1</v>
      </c>
      <c r="PR569">
        <v>1</v>
      </c>
      <c r="PS569">
        <v>1</v>
      </c>
      <c r="PT569">
        <v>1</v>
      </c>
      <c r="PU569">
        <v>1</v>
      </c>
      <c r="PV569">
        <v>1</v>
      </c>
      <c r="PW569">
        <v>1</v>
      </c>
      <c r="PX569">
        <v>1</v>
      </c>
      <c r="PY569">
        <v>1</v>
      </c>
      <c r="PZ569">
        <v>1</v>
      </c>
      <c r="QA569">
        <v>1</v>
      </c>
      <c r="QB569">
        <v>1</v>
      </c>
      <c r="QC569">
        <v>1</v>
      </c>
      <c r="QD569">
        <v>1</v>
      </c>
      <c r="QE569">
        <v>1</v>
      </c>
      <c r="QF569">
        <v>1</v>
      </c>
      <c r="QG569">
        <v>1</v>
      </c>
      <c r="QH569">
        <v>1</v>
      </c>
      <c r="QI569">
        <v>1</v>
      </c>
      <c r="QJ569">
        <v>1</v>
      </c>
      <c r="QK569">
        <v>1</v>
      </c>
      <c r="QL569">
        <v>1</v>
      </c>
      <c r="QM569">
        <v>1</v>
      </c>
      <c r="QN569">
        <v>1</v>
      </c>
      <c r="QO569">
        <v>1</v>
      </c>
      <c r="QP569">
        <v>1</v>
      </c>
      <c r="QQ569">
        <v>1</v>
      </c>
      <c r="QR569">
        <v>1</v>
      </c>
      <c r="QS569">
        <v>1</v>
      </c>
      <c r="QT569">
        <v>1</v>
      </c>
      <c r="QU569">
        <v>1</v>
      </c>
      <c r="QV569">
        <v>1</v>
      </c>
      <c r="QW569">
        <v>1</v>
      </c>
      <c r="QX569">
        <v>1</v>
      </c>
      <c r="QY569">
        <v>1</v>
      </c>
      <c r="QZ569">
        <v>1</v>
      </c>
      <c r="RA569">
        <v>1</v>
      </c>
      <c r="RB569">
        <v>1</v>
      </c>
      <c r="RC569">
        <v>1</v>
      </c>
      <c r="RD569">
        <v>1</v>
      </c>
      <c r="RE569">
        <v>1</v>
      </c>
      <c r="RF569">
        <v>1</v>
      </c>
      <c r="RG569">
        <v>1</v>
      </c>
      <c r="RH569">
        <v>1</v>
      </c>
      <c r="RI569">
        <v>1</v>
      </c>
      <c r="RJ569">
        <v>1</v>
      </c>
      <c r="RK569">
        <v>1</v>
      </c>
      <c r="RL569">
        <v>1</v>
      </c>
      <c r="RM569">
        <v>1</v>
      </c>
      <c r="RN569">
        <v>1</v>
      </c>
      <c r="RO569">
        <v>1</v>
      </c>
      <c r="RP569">
        <v>1</v>
      </c>
      <c r="RQ569">
        <v>1</v>
      </c>
      <c r="RR569">
        <v>1</v>
      </c>
      <c r="RS569">
        <v>1</v>
      </c>
      <c r="RT569">
        <v>1</v>
      </c>
      <c r="RU569">
        <v>1</v>
      </c>
      <c r="RV569">
        <v>1</v>
      </c>
      <c r="RW569">
        <v>1</v>
      </c>
      <c r="RX569">
        <v>1</v>
      </c>
      <c r="RY569">
        <v>1</v>
      </c>
      <c r="RZ569">
        <v>1</v>
      </c>
      <c r="SA569">
        <v>1</v>
      </c>
      <c r="SB569">
        <v>1</v>
      </c>
      <c r="SC569">
        <v>1</v>
      </c>
      <c r="SD569">
        <v>1</v>
      </c>
      <c r="SE569">
        <v>1</v>
      </c>
      <c r="SF569">
        <v>1</v>
      </c>
      <c r="SG569">
        <v>1</v>
      </c>
      <c r="SH569">
        <v>1</v>
      </c>
      <c r="SI569">
        <v>1</v>
      </c>
      <c r="SJ569">
        <v>1</v>
      </c>
      <c r="SK569">
        <v>1</v>
      </c>
      <c r="SL569">
        <v>1</v>
      </c>
      <c r="SM569">
        <v>1</v>
      </c>
      <c r="SN569">
        <v>1</v>
      </c>
      <c r="SO569">
        <v>1</v>
      </c>
      <c r="SP569">
        <v>1</v>
      </c>
      <c r="SQ569">
        <v>1</v>
      </c>
      <c r="SR569">
        <v>1</v>
      </c>
      <c r="SS569">
        <v>1</v>
      </c>
      <c r="ST569">
        <v>1</v>
      </c>
      <c r="SU569">
        <v>1</v>
      </c>
      <c r="SV569">
        <v>1</v>
      </c>
      <c r="SW569">
        <v>1</v>
      </c>
      <c r="SX569">
        <v>1</v>
      </c>
      <c r="SY569">
        <v>1</v>
      </c>
      <c r="SZ569">
        <v>1</v>
      </c>
      <c r="TA569">
        <v>1</v>
      </c>
      <c r="TB569">
        <v>1</v>
      </c>
      <c r="TC569">
        <v>1</v>
      </c>
      <c r="TD569">
        <v>1</v>
      </c>
      <c r="TE569">
        <v>1</v>
      </c>
      <c r="TF569">
        <v>1</v>
      </c>
      <c r="TG569">
        <v>1</v>
      </c>
      <c r="TH569">
        <v>1</v>
      </c>
      <c r="TI569">
        <v>1</v>
      </c>
      <c r="TJ569">
        <v>1</v>
      </c>
      <c r="TK569">
        <v>1</v>
      </c>
      <c r="TL569">
        <v>1</v>
      </c>
      <c r="TM569">
        <v>1</v>
      </c>
      <c r="TN569">
        <v>1</v>
      </c>
      <c r="TO569">
        <v>1</v>
      </c>
      <c r="TP569">
        <v>1</v>
      </c>
      <c r="TQ569">
        <v>1</v>
      </c>
      <c r="TR569">
        <v>1</v>
      </c>
      <c r="TS569">
        <v>1</v>
      </c>
      <c r="TT569">
        <v>1</v>
      </c>
      <c r="TU569">
        <v>1</v>
      </c>
      <c r="TV569">
        <v>1</v>
      </c>
      <c r="TW569">
        <v>1</v>
      </c>
      <c r="TX569">
        <v>1</v>
      </c>
      <c r="TY569">
        <v>1</v>
      </c>
      <c r="TZ569">
        <v>1</v>
      </c>
      <c r="UA569">
        <v>1</v>
      </c>
      <c r="UB569">
        <v>1</v>
      </c>
      <c r="UC569">
        <v>1</v>
      </c>
      <c r="UD569">
        <v>1</v>
      </c>
      <c r="UE569">
        <v>1</v>
      </c>
      <c r="UF569">
        <v>1</v>
      </c>
      <c r="UG569">
        <v>1</v>
      </c>
      <c r="UH569">
        <v>1</v>
      </c>
      <c r="UI569">
        <v>1</v>
      </c>
      <c r="UJ569">
        <v>1</v>
      </c>
      <c r="UK569">
        <v>1</v>
      </c>
      <c r="UL569">
        <v>1</v>
      </c>
      <c r="UM569">
        <v>1</v>
      </c>
      <c r="UN569">
        <v>1</v>
      </c>
      <c r="UO569">
        <v>1</v>
      </c>
      <c r="UP569">
        <v>1</v>
      </c>
      <c r="UQ569">
        <v>1</v>
      </c>
      <c r="UR569">
        <v>1</v>
      </c>
      <c r="US569">
        <v>1</v>
      </c>
      <c r="UT569">
        <v>1</v>
      </c>
      <c r="UU569">
        <v>1</v>
      </c>
      <c r="UV569">
        <v>1</v>
      </c>
      <c r="UW569">
        <v>1</v>
      </c>
      <c r="UX569">
        <v>1</v>
      </c>
      <c r="UY569">
        <v>1</v>
      </c>
      <c r="UZ569">
        <v>1</v>
      </c>
      <c r="VA569">
        <v>1</v>
      </c>
      <c r="VB569">
        <v>1</v>
      </c>
      <c r="VC569">
        <v>1</v>
      </c>
      <c r="VD569">
        <v>1</v>
      </c>
      <c r="VE569">
        <v>1</v>
      </c>
      <c r="VF569">
        <v>1</v>
      </c>
      <c r="VG569">
        <v>1</v>
      </c>
      <c r="VH569">
        <v>1</v>
      </c>
      <c r="VI569">
        <v>1</v>
      </c>
      <c r="VJ569">
        <v>1</v>
      </c>
      <c r="VK569">
        <v>1</v>
      </c>
      <c r="VL569">
        <v>1</v>
      </c>
      <c r="VM569">
        <v>1</v>
      </c>
      <c r="VN569">
        <v>1</v>
      </c>
      <c r="VO569">
        <v>1</v>
      </c>
      <c r="VP569">
        <v>1</v>
      </c>
      <c r="VQ569">
        <v>1</v>
      </c>
      <c r="VR569">
        <v>1</v>
      </c>
      <c r="VS569">
        <v>1</v>
      </c>
      <c r="VT569">
        <v>1</v>
      </c>
      <c r="VU569">
        <v>1</v>
      </c>
      <c r="VV569">
        <v>1</v>
      </c>
      <c r="VW569">
        <v>1</v>
      </c>
      <c r="VX569">
        <v>1</v>
      </c>
      <c r="VY569">
        <v>1</v>
      </c>
      <c r="VZ569">
        <v>1</v>
      </c>
      <c r="WA569">
        <v>1</v>
      </c>
      <c r="WB569">
        <v>1</v>
      </c>
      <c r="WC569">
        <v>1</v>
      </c>
      <c r="WD569">
        <v>1</v>
      </c>
      <c r="WE569">
        <v>1</v>
      </c>
      <c r="WF569">
        <v>1</v>
      </c>
      <c r="WG569">
        <v>1</v>
      </c>
      <c r="WH569">
        <v>1</v>
      </c>
      <c r="WI569">
        <v>1</v>
      </c>
      <c r="WJ569">
        <v>1</v>
      </c>
      <c r="WK569">
        <v>1</v>
      </c>
      <c r="WL569">
        <v>1</v>
      </c>
      <c r="WM569">
        <v>1</v>
      </c>
      <c r="WN569">
        <v>1</v>
      </c>
      <c r="WO569">
        <v>1</v>
      </c>
      <c r="WP569">
        <v>1</v>
      </c>
      <c r="WQ569">
        <v>1</v>
      </c>
      <c r="WR569">
        <v>1</v>
      </c>
      <c r="WS569">
        <v>1</v>
      </c>
      <c r="WT569">
        <v>1</v>
      </c>
      <c r="WU569">
        <v>1</v>
      </c>
      <c r="WV569">
        <v>1</v>
      </c>
      <c r="WW569">
        <v>1</v>
      </c>
      <c r="WX569">
        <v>1</v>
      </c>
      <c r="WY569">
        <v>1</v>
      </c>
      <c r="WZ569">
        <v>1</v>
      </c>
      <c r="XA569">
        <v>1</v>
      </c>
      <c r="XB569">
        <v>1</v>
      </c>
      <c r="XC569">
        <v>1</v>
      </c>
      <c r="XD569">
        <v>1</v>
      </c>
      <c r="XE569">
        <v>1</v>
      </c>
      <c r="XF569">
        <v>1</v>
      </c>
      <c r="XG569">
        <v>1</v>
      </c>
      <c r="XH569">
        <v>1</v>
      </c>
      <c r="XI569">
        <v>1</v>
      </c>
      <c r="XJ569">
        <v>1</v>
      </c>
      <c r="XK569">
        <v>1</v>
      </c>
      <c r="XL569">
        <v>1</v>
      </c>
      <c r="XM569">
        <v>1</v>
      </c>
      <c r="XN569">
        <v>1</v>
      </c>
      <c r="XO569">
        <v>1</v>
      </c>
      <c r="XP569">
        <v>1</v>
      </c>
      <c r="XQ569">
        <v>1</v>
      </c>
      <c r="XR569">
        <v>1</v>
      </c>
      <c r="XS569">
        <v>1</v>
      </c>
      <c r="XT569">
        <v>1</v>
      </c>
      <c r="XU569">
        <v>1</v>
      </c>
      <c r="XV569">
        <v>1</v>
      </c>
      <c r="XW569">
        <v>1</v>
      </c>
      <c r="XX569">
        <v>1</v>
      </c>
      <c r="XY569">
        <v>1</v>
      </c>
      <c r="XZ569">
        <v>1</v>
      </c>
      <c r="YA569">
        <v>1</v>
      </c>
      <c r="YB569">
        <v>1</v>
      </c>
      <c r="YC569">
        <v>1</v>
      </c>
      <c r="YD569">
        <v>1</v>
      </c>
      <c r="YE569">
        <v>1</v>
      </c>
      <c r="YF569">
        <v>1</v>
      </c>
      <c r="YG569">
        <v>1</v>
      </c>
      <c r="YH569">
        <v>1</v>
      </c>
      <c r="YI569">
        <v>1</v>
      </c>
      <c r="YJ569">
        <v>1</v>
      </c>
      <c r="YK569">
        <v>1</v>
      </c>
      <c r="YL569">
        <v>1</v>
      </c>
      <c r="YM569">
        <v>1</v>
      </c>
      <c r="YN569">
        <v>1</v>
      </c>
      <c r="YO569">
        <v>1</v>
      </c>
      <c r="YP569">
        <v>1</v>
      </c>
      <c r="YQ569">
        <v>1</v>
      </c>
      <c r="YR569">
        <v>1</v>
      </c>
      <c r="YS569">
        <v>1</v>
      </c>
      <c r="YT569">
        <v>1</v>
      </c>
      <c r="YU569">
        <v>1</v>
      </c>
      <c r="YV569">
        <v>1</v>
      </c>
      <c r="YW569">
        <v>1</v>
      </c>
      <c r="YX569">
        <v>1</v>
      </c>
      <c r="YY569">
        <v>1</v>
      </c>
      <c r="YZ569">
        <v>1</v>
      </c>
      <c r="ZA569">
        <v>1</v>
      </c>
      <c r="ZB569">
        <v>1</v>
      </c>
      <c r="ZC569">
        <v>1</v>
      </c>
      <c r="ZD569">
        <v>1</v>
      </c>
      <c r="ZE569">
        <v>1</v>
      </c>
      <c r="ZF569">
        <v>1</v>
      </c>
      <c r="ZG569">
        <v>1</v>
      </c>
      <c r="ZH569">
        <v>1</v>
      </c>
      <c r="ZI569">
        <v>1</v>
      </c>
      <c r="ZJ569">
        <v>1</v>
      </c>
      <c r="ZK569">
        <v>1</v>
      </c>
      <c r="ZL569">
        <v>1</v>
      </c>
      <c r="ZM569">
        <v>1</v>
      </c>
      <c r="ZN569">
        <v>1</v>
      </c>
      <c r="ZO569">
        <v>1</v>
      </c>
      <c r="ZP569">
        <v>1</v>
      </c>
      <c r="ZQ569">
        <v>1</v>
      </c>
      <c r="ZR569">
        <v>1</v>
      </c>
      <c r="ZS569">
        <v>1</v>
      </c>
      <c r="ZT569">
        <v>1</v>
      </c>
      <c r="ZU569">
        <v>1</v>
      </c>
      <c r="ZV569">
        <v>1</v>
      </c>
      <c r="ZW569">
        <v>1</v>
      </c>
      <c r="ZX569">
        <v>1</v>
      </c>
    </row>
    <row r="570" spans="1:700" x14ac:dyDescent="1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</v>
      </c>
      <c r="FC570">
        <v>1</v>
      </c>
      <c r="FD570">
        <v>1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N570">
        <v>1</v>
      </c>
      <c r="FO570">
        <v>1</v>
      </c>
      <c r="FP570">
        <v>1</v>
      </c>
      <c r="FQ570">
        <v>1</v>
      </c>
      <c r="FR570">
        <v>1</v>
      </c>
      <c r="FS570">
        <v>1</v>
      </c>
      <c r="FT570">
        <v>1</v>
      </c>
      <c r="FU570">
        <v>1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1</v>
      </c>
      <c r="GH570">
        <v>1</v>
      </c>
      <c r="GI570">
        <v>1</v>
      </c>
      <c r="GJ570">
        <v>1</v>
      </c>
      <c r="GK570">
        <v>1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1</v>
      </c>
      <c r="IO570">
        <v>1</v>
      </c>
      <c r="IP570">
        <v>1</v>
      </c>
      <c r="IQ570">
        <v>1</v>
      </c>
      <c r="IR570">
        <v>1</v>
      </c>
      <c r="IS570">
        <v>1</v>
      </c>
      <c r="IT570">
        <v>1</v>
      </c>
      <c r="IU570">
        <v>1</v>
      </c>
      <c r="IV570">
        <v>1</v>
      </c>
      <c r="IW570">
        <v>1</v>
      </c>
      <c r="IX570">
        <v>1</v>
      </c>
      <c r="IY570">
        <v>1</v>
      </c>
      <c r="IZ570">
        <v>1</v>
      </c>
      <c r="JA570">
        <v>1</v>
      </c>
      <c r="JB570">
        <v>1</v>
      </c>
      <c r="JC570">
        <v>1</v>
      </c>
      <c r="JD570">
        <v>1</v>
      </c>
      <c r="JE570">
        <v>1</v>
      </c>
      <c r="JF570">
        <v>1</v>
      </c>
      <c r="JG570">
        <v>1</v>
      </c>
      <c r="JH570">
        <v>1</v>
      </c>
      <c r="JI570">
        <v>1</v>
      </c>
      <c r="JJ570">
        <v>1</v>
      </c>
      <c r="JK570">
        <v>1</v>
      </c>
      <c r="JL570">
        <v>1</v>
      </c>
      <c r="JM570">
        <v>1</v>
      </c>
      <c r="JN570">
        <v>1</v>
      </c>
      <c r="JO570">
        <v>1</v>
      </c>
      <c r="JP570">
        <v>1</v>
      </c>
      <c r="JQ570">
        <v>1</v>
      </c>
      <c r="JR570">
        <v>1</v>
      </c>
      <c r="JS570">
        <v>1</v>
      </c>
      <c r="JT570">
        <v>1</v>
      </c>
      <c r="JU570">
        <v>1</v>
      </c>
      <c r="JV570">
        <v>1</v>
      </c>
      <c r="JW570">
        <v>1</v>
      </c>
      <c r="JX570">
        <v>1</v>
      </c>
      <c r="JY570">
        <v>1</v>
      </c>
      <c r="JZ570">
        <v>1</v>
      </c>
      <c r="KA570">
        <v>1</v>
      </c>
      <c r="KB570">
        <v>1</v>
      </c>
      <c r="KC570">
        <v>1</v>
      </c>
      <c r="KD570">
        <v>1</v>
      </c>
      <c r="KE570">
        <v>1</v>
      </c>
      <c r="KF570">
        <v>1</v>
      </c>
      <c r="KG570">
        <v>1</v>
      </c>
      <c r="KH570">
        <v>1</v>
      </c>
      <c r="KI570">
        <v>1</v>
      </c>
      <c r="KJ570">
        <v>1</v>
      </c>
      <c r="KK570">
        <v>1</v>
      </c>
      <c r="KL570">
        <v>1</v>
      </c>
      <c r="KM570">
        <v>1</v>
      </c>
      <c r="KN570">
        <v>1</v>
      </c>
      <c r="KO570">
        <v>1</v>
      </c>
      <c r="KP570">
        <v>1</v>
      </c>
      <c r="KQ570">
        <v>1</v>
      </c>
      <c r="KR570">
        <v>1</v>
      </c>
      <c r="KS570">
        <v>1</v>
      </c>
      <c r="KT570">
        <v>1</v>
      </c>
      <c r="KU570">
        <v>1</v>
      </c>
      <c r="KV570">
        <v>1</v>
      </c>
      <c r="KW570">
        <v>1</v>
      </c>
      <c r="KX570">
        <v>1</v>
      </c>
      <c r="KY570">
        <v>1</v>
      </c>
      <c r="KZ570">
        <v>1</v>
      </c>
      <c r="LA570">
        <v>1</v>
      </c>
      <c r="LB570">
        <v>1</v>
      </c>
      <c r="LC570">
        <v>1</v>
      </c>
      <c r="LD570">
        <v>1</v>
      </c>
      <c r="LE570">
        <v>1</v>
      </c>
      <c r="LF570">
        <v>1</v>
      </c>
      <c r="LG570">
        <v>1</v>
      </c>
      <c r="LH570">
        <v>1</v>
      </c>
      <c r="LI570">
        <v>1</v>
      </c>
      <c r="LJ570">
        <v>1</v>
      </c>
      <c r="LK570">
        <v>1</v>
      </c>
      <c r="LL570">
        <v>1</v>
      </c>
      <c r="LM570">
        <v>1</v>
      </c>
      <c r="LN570">
        <v>1</v>
      </c>
      <c r="LO570">
        <v>1</v>
      </c>
      <c r="LP570">
        <v>1</v>
      </c>
      <c r="LQ570">
        <v>1</v>
      </c>
      <c r="LR570">
        <v>1</v>
      </c>
      <c r="LS570">
        <v>1</v>
      </c>
      <c r="LT570">
        <v>1</v>
      </c>
      <c r="LU570">
        <v>1</v>
      </c>
      <c r="LV570">
        <v>1</v>
      </c>
      <c r="LW570">
        <v>1</v>
      </c>
      <c r="LX570">
        <v>1</v>
      </c>
      <c r="LY570">
        <v>1</v>
      </c>
      <c r="LZ570">
        <v>1</v>
      </c>
      <c r="MA570">
        <v>1</v>
      </c>
      <c r="MB570">
        <v>1</v>
      </c>
      <c r="MC570">
        <v>1</v>
      </c>
      <c r="MD570">
        <v>1</v>
      </c>
      <c r="ME570">
        <v>1</v>
      </c>
      <c r="MF570">
        <v>1</v>
      </c>
      <c r="MG570">
        <v>1</v>
      </c>
      <c r="MH570">
        <v>1</v>
      </c>
      <c r="MI570">
        <v>1</v>
      </c>
      <c r="MJ570">
        <v>1</v>
      </c>
      <c r="MK570">
        <v>1</v>
      </c>
      <c r="ML570">
        <v>1</v>
      </c>
      <c r="MM570">
        <v>1</v>
      </c>
      <c r="MN570">
        <v>1</v>
      </c>
      <c r="MO570">
        <v>1</v>
      </c>
      <c r="MP570">
        <v>1</v>
      </c>
      <c r="MQ570">
        <v>1</v>
      </c>
      <c r="MR570">
        <v>1</v>
      </c>
      <c r="MS570">
        <v>1</v>
      </c>
      <c r="MT570">
        <v>1</v>
      </c>
      <c r="MU570">
        <v>1</v>
      </c>
      <c r="MV570">
        <v>1</v>
      </c>
      <c r="MW570">
        <v>1</v>
      </c>
      <c r="MX570">
        <v>1</v>
      </c>
      <c r="MY570">
        <v>1</v>
      </c>
      <c r="MZ570">
        <v>1</v>
      </c>
      <c r="NA570">
        <v>1</v>
      </c>
      <c r="NB570">
        <v>1</v>
      </c>
      <c r="NC570">
        <v>1</v>
      </c>
      <c r="ND570">
        <v>1</v>
      </c>
      <c r="NE570">
        <v>1</v>
      </c>
      <c r="NF570">
        <v>1</v>
      </c>
      <c r="NG570">
        <v>1</v>
      </c>
      <c r="NH570">
        <v>1</v>
      </c>
      <c r="NI570">
        <v>1</v>
      </c>
      <c r="NJ570">
        <v>1</v>
      </c>
      <c r="NK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1</v>
      </c>
      <c r="NV570">
        <v>1</v>
      </c>
      <c r="NW570">
        <v>1</v>
      </c>
      <c r="NX570">
        <v>1</v>
      </c>
      <c r="NY570">
        <v>1</v>
      </c>
      <c r="NZ570">
        <v>1</v>
      </c>
      <c r="OA570">
        <v>1</v>
      </c>
      <c r="OB570">
        <v>1</v>
      </c>
      <c r="OC570">
        <v>1</v>
      </c>
      <c r="OD570">
        <v>1</v>
      </c>
      <c r="OE570">
        <v>1</v>
      </c>
      <c r="OF570">
        <v>1</v>
      </c>
      <c r="OG570">
        <v>1</v>
      </c>
      <c r="OH570">
        <v>1</v>
      </c>
      <c r="OI570">
        <v>1</v>
      </c>
      <c r="OJ570">
        <v>1</v>
      </c>
      <c r="OK570">
        <v>1</v>
      </c>
      <c r="OL570">
        <v>1</v>
      </c>
      <c r="OM570">
        <v>1</v>
      </c>
      <c r="ON570">
        <v>1</v>
      </c>
      <c r="OO570">
        <v>1</v>
      </c>
      <c r="OP570">
        <v>1</v>
      </c>
      <c r="OQ570">
        <v>1</v>
      </c>
      <c r="OR570">
        <v>1</v>
      </c>
      <c r="OS570">
        <v>1</v>
      </c>
      <c r="OT570">
        <v>1</v>
      </c>
      <c r="OU570">
        <v>1</v>
      </c>
      <c r="OV570">
        <v>1</v>
      </c>
      <c r="OW570">
        <v>1</v>
      </c>
      <c r="OX570">
        <v>1</v>
      </c>
      <c r="OY570">
        <v>1</v>
      </c>
      <c r="OZ570">
        <v>1</v>
      </c>
      <c r="PA570">
        <v>1</v>
      </c>
      <c r="PB570">
        <v>1</v>
      </c>
      <c r="PC570">
        <v>1</v>
      </c>
      <c r="PD570">
        <v>1</v>
      </c>
      <c r="PE570">
        <v>1</v>
      </c>
      <c r="PF570">
        <v>1</v>
      </c>
      <c r="PG570">
        <v>1</v>
      </c>
      <c r="PH570">
        <v>1</v>
      </c>
      <c r="PI570">
        <v>1</v>
      </c>
      <c r="PJ570">
        <v>1</v>
      </c>
      <c r="PK570">
        <v>1</v>
      </c>
      <c r="PL570">
        <v>1</v>
      </c>
      <c r="PM570">
        <v>1</v>
      </c>
      <c r="PN570">
        <v>1</v>
      </c>
      <c r="PO570">
        <v>1</v>
      </c>
      <c r="PP570">
        <v>1</v>
      </c>
      <c r="PQ570">
        <v>1</v>
      </c>
      <c r="PR570">
        <v>1</v>
      </c>
      <c r="PS570">
        <v>1</v>
      </c>
      <c r="PT570">
        <v>1</v>
      </c>
      <c r="PU570">
        <v>1</v>
      </c>
      <c r="PV570">
        <v>1</v>
      </c>
      <c r="PW570">
        <v>1</v>
      </c>
      <c r="PX570">
        <v>1</v>
      </c>
      <c r="PY570">
        <v>1</v>
      </c>
      <c r="PZ570">
        <v>1</v>
      </c>
      <c r="QA570">
        <v>1</v>
      </c>
      <c r="QB570">
        <v>1</v>
      </c>
      <c r="QC570">
        <v>1</v>
      </c>
      <c r="QD570">
        <v>1</v>
      </c>
      <c r="QE570">
        <v>1</v>
      </c>
      <c r="QF570">
        <v>1</v>
      </c>
      <c r="QG570">
        <v>1</v>
      </c>
      <c r="QH570">
        <v>1</v>
      </c>
      <c r="QI570">
        <v>1</v>
      </c>
      <c r="QJ570">
        <v>1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1</v>
      </c>
      <c r="QV570">
        <v>1</v>
      </c>
      <c r="QW570">
        <v>1</v>
      </c>
      <c r="QX570">
        <v>1</v>
      </c>
      <c r="QY570">
        <v>1</v>
      </c>
      <c r="QZ570">
        <v>1</v>
      </c>
      <c r="RA570">
        <v>1</v>
      </c>
      <c r="RB570">
        <v>1</v>
      </c>
      <c r="RC570">
        <v>1</v>
      </c>
      <c r="RD570">
        <v>1</v>
      </c>
      <c r="RE570">
        <v>1</v>
      </c>
      <c r="RF570">
        <v>1</v>
      </c>
      <c r="RG570">
        <v>1</v>
      </c>
      <c r="RH570">
        <v>1</v>
      </c>
      <c r="RI570">
        <v>1</v>
      </c>
      <c r="RJ570">
        <v>1</v>
      </c>
      <c r="RK570">
        <v>1</v>
      </c>
      <c r="RL570">
        <v>1</v>
      </c>
      <c r="RM570">
        <v>1</v>
      </c>
      <c r="RN570">
        <v>1</v>
      </c>
      <c r="RO570">
        <v>1</v>
      </c>
      <c r="RP570">
        <v>1</v>
      </c>
      <c r="RQ570">
        <v>1</v>
      </c>
      <c r="RR570">
        <v>1</v>
      </c>
      <c r="RS570">
        <v>1</v>
      </c>
      <c r="RT570">
        <v>1</v>
      </c>
      <c r="RU570">
        <v>1</v>
      </c>
      <c r="RV570">
        <v>1</v>
      </c>
      <c r="RW570">
        <v>1</v>
      </c>
      <c r="RX570">
        <v>1</v>
      </c>
      <c r="RY570">
        <v>1</v>
      </c>
      <c r="RZ570">
        <v>1</v>
      </c>
      <c r="SA570">
        <v>1</v>
      </c>
      <c r="SB570">
        <v>1</v>
      </c>
      <c r="SC570">
        <v>1</v>
      </c>
      <c r="SD570">
        <v>1</v>
      </c>
      <c r="SE570">
        <v>1</v>
      </c>
      <c r="SF570">
        <v>1</v>
      </c>
      <c r="SG570">
        <v>1</v>
      </c>
      <c r="SH570">
        <v>1</v>
      </c>
      <c r="SI570">
        <v>1</v>
      </c>
      <c r="SJ570">
        <v>1</v>
      </c>
      <c r="SK570">
        <v>1</v>
      </c>
      <c r="SL570">
        <v>1</v>
      </c>
      <c r="SM570">
        <v>1</v>
      </c>
      <c r="SN570">
        <v>1</v>
      </c>
      <c r="SO570">
        <v>1</v>
      </c>
      <c r="SP570">
        <v>1</v>
      </c>
      <c r="SQ570">
        <v>1</v>
      </c>
      <c r="SR570">
        <v>1</v>
      </c>
      <c r="SS570">
        <v>1</v>
      </c>
      <c r="ST570">
        <v>1</v>
      </c>
      <c r="SU570">
        <v>1</v>
      </c>
      <c r="SV570">
        <v>1</v>
      </c>
      <c r="SW570">
        <v>1</v>
      </c>
      <c r="SX570">
        <v>1</v>
      </c>
      <c r="SY570">
        <v>1</v>
      </c>
      <c r="SZ570">
        <v>1</v>
      </c>
      <c r="TA570">
        <v>1</v>
      </c>
      <c r="TB570">
        <v>1</v>
      </c>
      <c r="TC570">
        <v>1</v>
      </c>
      <c r="TD570">
        <v>1</v>
      </c>
      <c r="TE570">
        <v>1</v>
      </c>
      <c r="TF570">
        <v>1</v>
      </c>
      <c r="TG570">
        <v>1</v>
      </c>
      <c r="TH570">
        <v>1</v>
      </c>
      <c r="TI570">
        <v>1</v>
      </c>
      <c r="TJ570">
        <v>1</v>
      </c>
      <c r="TK570">
        <v>1</v>
      </c>
      <c r="TL570">
        <v>1</v>
      </c>
      <c r="TM570">
        <v>1</v>
      </c>
      <c r="TN570">
        <v>1</v>
      </c>
      <c r="TO570">
        <v>1</v>
      </c>
      <c r="TP570">
        <v>1</v>
      </c>
      <c r="TQ570">
        <v>1</v>
      </c>
      <c r="TR570">
        <v>1</v>
      </c>
      <c r="TS570">
        <v>1</v>
      </c>
      <c r="TT570">
        <v>1</v>
      </c>
      <c r="TU570">
        <v>1</v>
      </c>
      <c r="TV570">
        <v>1</v>
      </c>
      <c r="TW570">
        <v>1</v>
      </c>
      <c r="TX570">
        <v>1</v>
      </c>
      <c r="TY570">
        <v>1</v>
      </c>
      <c r="TZ570">
        <v>1</v>
      </c>
      <c r="UA570">
        <v>1</v>
      </c>
      <c r="UB570">
        <v>1</v>
      </c>
      <c r="UC570">
        <v>1</v>
      </c>
      <c r="UD570">
        <v>1</v>
      </c>
      <c r="UE570">
        <v>1</v>
      </c>
      <c r="UF570">
        <v>1</v>
      </c>
      <c r="UG570">
        <v>1</v>
      </c>
      <c r="UH570">
        <v>1</v>
      </c>
      <c r="UI570">
        <v>1</v>
      </c>
      <c r="UJ570">
        <v>1</v>
      </c>
      <c r="UK570">
        <v>1</v>
      </c>
      <c r="UL570">
        <v>1</v>
      </c>
      <c r="UM570">
        <v>1</v>
      </c>
      <c r="UN570">
        <v>1</v>
      </c>
      <c r="UO570">
        <v>1</v>
      </c>
      <c r="UP570">
        <v>1</v>
      </c>
      <c r="UQ570">
        <v>1</v>
      </c>
      <c r="UR570">
        <v>1</v>
      </c>
      <c r="US570">
        <v>1</v>
      </c>
      <c r="UT570">
        <v>1</v>
      </c>
      <c r="UU570">
        <v>1</v>
      </c>
      <c r="UV570">
        <v>1</v>
      </c>
      <c r="UW570">
        <v>1</v>
      </c>
      <c r="UX570">
        <v>1</v>
      </c>
      <c r="UY570">
        <v>1</v>
      </c>
      <c r="UZ570">
        <v>1</v>
      </c>
      <c r="VA570">
        <v>1</v>
      </c>
      <c r="VB570">
        <v>1</v>
      </c>
      <c r="VC570">
        <v>1</v>
      </c>
      <c r="VD570">
        <v>1</v>
      </c>
      <c r="VE570">
        <v>1</v>
      </c>
      <c r="VF570">
        <v>1</v>
      </c>
      <c r="VG570">
        <v>1</v>
      </c>
      <c r="VH570">
        <v>1</v>
      </c>
      <c r="VI570">
        <v>1</v>
      </c>
      <c r="VJ570">
        <v>1</v>
      </c>
      <c r="VK570">
        <v>1</v>
      </c>
      <c r="VL570">
        <v>1</v>
      </c>
      <c r="VM570">
        <v>1</v>
      </c>
      <c r="VN570">
        <v>1</v>
      </c>
      <c r="VO570">
        <v>1</v>
      </c>
      <c r="VP570">
        <v>1</v>
      </c>
      <c r="VQ570">
        <v>1</v>
      </c>
      <c r="VR570">
        <v>1</v>
      </c>
      <c r="VS570">
        <v>1</v>
      </c>
      <c r="VT570">
        <v>1</v>
      </c>
      <c r="VU570">
        <v>1</v>
      </c>
      <c r="VV570">
        <v>1</v>
      </c>
      <c r="VW570">
        <v>1</v>
      </c>
      <c r="VX570">
        <v>1</v>
      </c>
      <c r="VY570">
        <v>1</v>
      </c>
      <c r="VZ570">
        <v>1</v>
      </c>
      <c r="WA570">
        <v>1</v>
      </c>
      <c r="WB570">
        <v>1</v>
      </c>
      <c r="WC570">
        <v>1</v>
      </c>
      <c r="WD570">
        <v>1</v>
      </c>
      <c r="WE570">
        <v>1</v>
      </c>
      <c r="WF570">
        <v>1</v>
      </c>
      <c r="WG570">
        <v>1</v>
      </c>
      <c r="WH570">
        <v>1</v>
      </c>
      <c r="WI570">
        <v>1</v>
      </c>
      <c r="WJ570">
        <v>1</v>
      </c>
      <c r="WK570">
        <v>1</v>
      </c>
      <c r="WL570">
        <v>1</v>
      </c>
      <c r="WM570">
        <v>1</v>
      </c>
      <c r="WN570">
        <v>1</v>
      </c>
      <c r="WO570">
        <v>1</v>
      </c>
      <c r="WP570">
        <v>1</v>
      </c>
      <c r="WQ570">
        <v>1</v>
      </c>
      <c r="WR570">
        <v>1</v>
      </c>
      <c r="WS570">
        <v>1</v>
      </c>
      <c r="WT570">
        <v>1</v>
      </c>
      <c r="WU570">
        <v>1</v>
      </c>
      <c r="WV570">
        <v>1</v>
      </c>
      <c r="WW570">
        <v>1</v>
      </c>
      <c r="WX570">
        <v>1</v>
      </c>
      <c r="WY570">
        <v>1</v>
      </c>
      <c r="WZ570">
        <v>1</v>
      </c>
      <c r="XA570">
        <v>1</v>
      </c>
      <c r="XB570">
        <v>1</v>
      </c>
      <c r="XC570">
        <v>1</v>
      </c>
      <c r="XD570">
        <v>1</v>
      </c>
      <c r="XE570">
        <v>1</v>
      </c>
      <c r="XF570">
        <v>1</v>
      </c>
      <c r="XG570">
        <v>1</v>
      </c>
      <c r="XH570">
        <v>1</v>
      </c>
      <c r="XI570">
        <v>1</v>
      </c>
      <c r="XJ570">
        <v>1</v>
      </c>
      <c r="XK570">
        <v>1</v>
      </c>
      <c r="XL570">
        <v>1</v>
      </c>
      <c r="XM570">
        <v>1</v>
      </c>
      <c r="XN570">
        <v>1</v>
      </c>
      <c r="XO570">
        <v>1</v>
      </c>
      <c r="XP570">
        <v>1</v>
      </c>
      <c r="XQ570">
        <v>1</v>
      </c>
      <c r="XR570">
        <v>1</v>
      </c>
      <c r="XS570">
        <v>1</v>
      </c>
      <c r="XT570">
        <v>1</v>
      </c>
      <c r="XU570">
        <v>1</v>
      </c>
      <c r="XV570">
        <v>1</v>
      </c>
      <c r="XW570">
        <v>1</v>
      </c>
      <c r="XX570">
        <v>1</v>
      </c>
      <c r="XY570">
        <v>1</v>
      </c>
      <c r="XZ570">
        <v>1</v>
      </c>
      <c r="YA570">
        <v>1</v>
      </c>
      <c r="YB570">
        <v>1</v>
      </c>
      <c r="YC570">
        <v>1</v>
      </c>
      <c r="YD570">
        <v>1</v>
      </c>
      <c r="YE570">
        <v>1</v>
      </c>
      <c r="YF570">
        <v>1</v>
      </c>
      <c r="YG570">
        <v>1</v>
      </c>
      <c r="YH570">
        <v>1</v>
      </c>
      <c r="YI570">
        <v>1</v>
      </c>
      <c r="YJ570">
        <v>1</v>
      </c>
      <c r="YK570">
        <v>1</v>
      </c>
      <c r="YL570">
        <v>1</v>
      </c>
      <c r="YM570">
        <v>1</v>
      </c>
      <c r="YN570">
        <v>1</v>
      </c>
      <c r="YO570">
        <v>1</v>
      </c>
      <c r="YP570">
        <v>1</v>
      </c>
      <c r="YQ570">
        <v>1</v>
      </c>
      <c r="YR570">
        <v>1</v>
      </c>
      <c r="YS570">
        <v>1</v>
      </c>
      <c r="YT570">
        <v>1</v>
      </c>
      <c r="YU570">
        <v>1</v>
      </c>
      <c r="YV570">
        <v>1</v>
      </c>
      <c r="YW570">
        <v>1</v>
      </c>
      <c r="YX570">
        <v>1</v>
      </c>
      <c r="YY570">
        <v>1</v>
      </c>
      <c r="YZ570">
        <v>1</v>
      </c>
      <c r="ZA570">
        <v>1</v>
      </c>
      <c r="ZB570">
        <v>1</v>
      </c>
      <c r="ZC570">
        <v>1</v>
      </c>
      <c r="ZD570">
        <v>1</v>
      </c>
      <c r="ZE570">
        <v>1</v>
      </c>
      <c r="ZF570">
        <v>1</v>
      </c>
      <c r="ZG570">
        <v>1</v>
      </c>
      <c r="ZH570">
        <v>1</v>
      </c>
      <c r="ZI570">
        <v>1</v>
      </c>
      <c r="ZJ570">
        <v>1</v>
      </c>
      <c r="ZK570">
        <v>1</v>
      </c>
      <c r="ZL570">
        <v>1</v>
      </c>
      <c r="ZM570">
        <v>1</v>
      </c>
      <c r="ZN570">
        <v>1</v>
      </c>
      <c r="ZO570">
        <v>1</v>
      </c>
      <c r="ZP570">
        <v>1</v>
      </c>
      <c r="ZQ570">
        <v>1</v>
      </c>
      <c r="ZR570">
        <v>1</v>
      </c>
      <c r="ZS570">
        <v>1</v>
      </c>
      <c r="ZT570">
        <v>1</v>
      </c>
      <c r="ZU570">
        <v>1</v>
      </c>
      <c r="ZV570">
        <v>1</v>
      </c>
      <c r="ZW570">
        <v>1</v>
      </c>
      <c r="ZX570">
        <v>1</v>
      </c>
    </row>
    <row r="571" spans="1:700" x14ac:dyDescent="1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1</v>
      </c>
      <c r="JH571">
        <v>1</v>
      </c>
      <c r="JI571">
        <v>1</v>
      </c>
      <c r="JJ571">
        <v>1</v>
      </c>
      <c r="JK571">
        <v>1</v>
      </c>
      <c r="JL571">
        <v>1</v>
      </c>
      <c r="JM571">
        <v>1</v>
      </c>
      <c r="JN571">
        <v>1</v>
      </c>
      <c r="JO571">
        <v>1</v>
      </c>
      <c r="JP571">
        <v>1</v>
      </c>
      <c r="JQ571">
        <v>1</v>
      </c>
      <c r="JR571">
        <v>1</v>
      </c>
      <c r="JS571">
        <v>1</v>
      </c>
      <c r="JT571">
        <v>1</v>
      </c>
      <c r="JU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>
        <v>1</v>
      </c>
      <c r="KJ571">
        <v>1</v>
      </c>
      <c r="KK571">
        <v>1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1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1</v>
      </c>
      <c r="LG571">
        <v>1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>
        <v>1</v>
      </c>
      <c r="LX571">
        <v>1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1</v>
      </c>
      <c r="MM571">
        <v>1</v>
      </c>
      <c r="MN571">
        <v>1</v>
      </c>
      <c r="MO571">
        <v>1</v>
      </c>
      <c r="MP571">
        <v>1</v>
      </c>
      <c r="MQ571">
        <v>1</v>
      </c>
      <c r="MR571">
        <v>1</v>
      </c>
      <c r="MS571">
        <v>1</v>
      </c>
      <c r="MT571">
        <v>1</v>
      </c>
      <c r="MU571">
        <v>1</v>
      </c>
      <c r="MV571">
        <v>1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1</v>
      </c>
      <c r="NC571">
        <v>1</v>
      </c>
      <c r="ND571">
        <v>1</v>
      </c>
      <c r="NE571">
        <v>1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1</v>
      </c>
      <c r="NT571">
        <v>1</v>
      </c>
      <c r="NU571">
        <v>1</v>
      </c>
      <c r="NV571">
        <v>1</v>
      </c>
      <c r="NW571">
        <v>1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1</v>
      </c>
      <c r="OE571">
        <v>1</v>
      </c>
      <c r="OF571">
        <v>1</v>
      </c>
      <c r="OG571">
        <v>1</v>
      </c>
      <c r="OH571">
        <v>1</v>
      </c>
      <c r="OI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P571">
        <v>1</v>
      </c>
      <c r="OQ571">
        <v>1</v>
      </c>
      <c r="OR571">
        <v>1</v>
      </c>
      <c r="OS571">
        <v>1</v>
      </c>
      <c r="OT571">
        <v>1</v>
      </c>
      <c r="OU571">
        <v>1</v>
      </c>
      <c r="OV571">
        <v>1</v>
      </c>
      <c r="OW571">
        <v>1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1</v>
      </c>
      <c r="PF571">
        <v>1</v>
      </c>
      <c r="PG571">
        <v>1</v>
      </c>
      <c r="PH571">
        <v>1</v>
      </c>
      <c r="PI571">
        <v>1</v>
      </c>
      <c r="PJ571">
        <v>1</v>
      </c>
      <c r="PK571">
        <v>1</v>
      </c>
      <c r="PL571">
        <v>1</v>
      </c>
      <c r="PM571">
        <v>1</v>
      </c>
      <c r="PN571">
        <v>1</v>
      </c>
      <c r="PO571">
        <v>1</v>
      </c>
      <c r="PP571">
        <v>1</v>
      </c>
      <c r="PQ571">
        <v>1</v>
      </c>
      <c r="PR571">
        <v>1</v>
      </c>
      <c r="PS571">
        <v>1</v>
      </c>
      <c r="PT571">
        <v>1</v>
      </c>
      <c r="PU571">
        <v>1</v>
      </c>
      <c r="PV571">
        <v>1</v>
      </c>
      <c r="PW571">
        <v>1</v>
      </c>
      <c r="PX571">
        <v>1</v>
      </c>
      <c r="PY571">
        <v>1</v>
      </c>
      <c r="PZ571">
        <v>1</v>
      </c>
      <c r="QA571">
        <v>1</v>
      </c>
      <c r="QB571">
        <v>1</v>
      </c>
      <c r="QC571">
        <v>1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1</v>
      </c>
      <c r="QS571">
        <v>1</v>
      </c>
      <c r="QT571">
        <v>1</v>
      </c>
      <c r="QU571">
        <v>1</v>
      </c>
      <c r="QV571">
        <v>1</v>
      </c>
      <c r="QW571">
        <v>1</v>
      </c>
      <c r="QX571">
        <v>1</v>
      </c>
      <c r="QY571">
        <v>1</v>
      </c>
      <c r="QZ571">
        <v>1</v>
      </c>
      <c r="RA571">
        <v>1</v>
      </c>
      <c r="RB571">
        <v>1</v>
      </c>
      <c r="RC571">
        <v>1</v>
      </c>
      <c r="RD571">
        <v>1</v>
      </c>
      <c r="RE571">
        <v>1</v>
      </c>
      <c r="RF571">
        <v>1</v>
      </c>
      <c r="RG571">
        <v>1</v>
      </c>
      <c r="RH571">
        <v>1</v>
      </c>
      <c r="RI571">
        <v>1</v>
      </c>
      <c r="RJ571">
        <v>1</v>
      </c>
      <c r="RK571">
        <v>1</v>
      </c>
      <c r="RL571">
        <v>1</v>
      </c>
      <c r="RM571">
        <v>1</v>
      </c>
      <c r="RN571">
        <v>1</v>
      </c>
      <c r="RO571">
        <v>1</v>
      </c>
      <c r="RP571">
        <v>1</v>
      </c>
      <c r="RQ571">
        <v>1</v>
      </c>
      <c r="RR571">
        <v>1</v>
      </c>
      <c r="RS571">
        <v>1</v>
      </c>
      <c r="RT571">
        <v>1</v>
      </c>
      <c r="RU571">
        <v>1</v>
      </c>
      <c r="RV571">
        <v>1</v>
      </c>
      <c r="RW571">
        <v>1</v>
      </c>
      <c r="RX571">
        <v>1</v>
      </c>
      <c r="RY571">
        <v>1</v>
      </c>
      <c r="RZ571">
        <v>1</v>
      </c>
      <c r="SA571">
        <v>1</v>
      </c>
      <c r="SB571">
        <v>1</v>
      </c>
      <c r="SC571">
        <v>1</v>
      </c>
      <c r="SD571">
        <v>1</v>
      </c>
      <c r="SE571">
        <v>1</v>
      </c>
      <c r="SF571">
        <v>1</v>
      </c>
      <c r="SG571">
        <v>1</v>
      </c>
      <c r="SH571">
        <v>1</v>
      </c>
      <c r="SI571">
        <v>1</v>
      </c>
      <c r="SJ571">
        <v>1</v>
      </c>
      <c r="SK571">
        <v>1</v>
      </c>
      <c r="SL571">
        <v>1</v>
      </c>
      <c r="SM571">
        <v>1</v>
      </c>
      <c r="SN571">
        <v>1</v>
      </c>
      <c r="SO571">
        <v>1</v>
      </c>
      <c r="SP571">
        <v>1</v>
      </c>
      <c r="SQ571">
        <v>1</v>
      </c>
      <c r="SR571">
        <v>1</v>
      </c>
      <c r="SS571">
        <v>1</v>
      </c>
      <c r="ST571">
        <v>1</v>
      </c>
      <c r="SU571">
        <v>1</v>
      </c>
      <c r="SV571">
        <v>1</v>
      </c>
      <c r="SW571">
        <v>1</v>
      </c>
      <c r="SX571">
        <v>1</v>
      </c>
      <c r="SY571">
        <v>1</v>
      </c>
      <c r="SZ571">
        <v>1</v>
      </c>
      <c r="TA571">
        <v>1</v>
      </c>
      <c r="TB571">
        <v>1</v>
      </c>
      <c r="TC571">
        <v>1</v>
      </c>
      <c r="TD571">
        <v>1</v>
      </c>
      <c r="TE571">
        <v>1</v>
      </c>
      <c r="TF571">
        <v>1</v>
      </c>
      <c r="TG571">
        <v>1</v>
      </c>
      <c r="TH571">
        <v>1</v>
      </c>
      <c r="TI571">
        <v>1</v>
      </c>
      <c r="TJ571">
        <v>1</v>
      </c>
      <c r="TK571">
        <v>1</v>
      </c>
      <c r="TL571">
        <v>1</v>
      </c>
      <c r="TM571">
        <v>1</v>
      </c>
      <c r="TN571">
        <v>1</v>
      </c>
      <c r="TO571">
        <v>1</v>
      </c>
      <c r="TP571">
        <v>1</v>
      </c>
      <c r="TQ571">
        <v>1</v>
      </c>
      <c r="TR571">
        <v>1</v>
      </c>
      <c r="TS571">
        <v>1</v>
      </c>
      <c r="TT571">
        <v>1</v>
      </c>
      <c r="TU571">
        <v>1</v>
      </c>
      <c r="TV571">
        <v>1</v>
      </c>
      <c r="TW571">
        <v>1</v>
      </c>
      <c r="TX571">
        <v>1</v>
      </c>
      <c r="TY571">
        <v>1</v>
      </c>
      <c r="TZ571">
        <v>1</v>
      </c>
      <c r="UA571">
        <v>1</v>
      </c>
      <c r="UB571">
        <v>1</v>
      </c>
      <c r="UC571">
        <v>1</v>
      </c>
      <c r="UD571">
        <v>1</v>
      </c>
      <c r="UE571">
        <v>1</v>
      </c>
      <c r="UF571">
        <v>1</v>
      </c>
      <c r="UG571">
        <v>1</v>
      </c>
      <c r="UH571">
        <v>1</v>
      </c>
      <c r="UI571">
        <v>1</v>
      </c>
      <c r="UJ571">
        <v>1</v>
      </c>
      <c r="UK571">
        <v>1</v>
      </c>
      <c r="UL571">
        <v>1</v>
      </c>
      <c r="UM571">
        <v>1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1</v>
      </c>
      <c r="UV571">
        <v>1</v>
      </c>
      <c r="UW571">
        <v>1</v>
      </c>
      <c r="UX571">
        <v>1</v>
      </c>
      <c r="UY571">
        <v>1</v>
      </c>
      <c r="UZ571">
        <v>1</v>
      </c>
      <c r="VA571">
        <v>1</v>
      </c>
      <c r="VB571">
        <v>1</v>
      </c>
      <c r="VC571">
        <v>1</v>
      </c>
      <c r="VD571">
        <v>1</v>
      </c>
      <c r="VE571">
        <v>1</v>
      </c>
      <c r="VF571">
        <v>1</v>
      </c>
      <c r="VG571">
        <v>1</v>
      </c>
      <c r="VH571">
        <v>1</v>
      </c>
      <c r="VI571">
        <v>1</v>
      </c>
      <c r="VJ571">
        <v>1</v>
      </c>
      <c r="VK571">
        <v>1</v>
      </c>
      <c r="VL571">
        <v>1</v>
      </c>
      <c r="VM571">
        <v>1</v>
      </c>
      <c r="VN571">
        <v>1</v>
      </c>
      <c r="VO571">
        <v>1</v>
      </c>
      <c r="VP571">
        <v>1</v>
      </c>
      <c r="VQ571">
        <v>1</v>
      </c>
      <c r="VR571">
        <v>1</v>
      </c>
      <c r="VS571">
        <v>1</v>
      </c>
      <c r="VT571">
        <v>1</v>
      </c>
      <c r="VU571">
        <v>1</v>
      </c>
      <c r="VV571">
        <v>1</v>
      </c>
      <c r="VW571">
        <v>1</v>
      </c>
      <c r="VX571">
        <v>1</v>
      </c>
      <c r="VY571">
        <v>1</v>
      </c>
      <c r="VZ571">
        <v>1</v>
      </c>
      <c r="WA571">
        <v>1</v>
      </c>
      <c r="WB571">
        <v>1</v>
      </c>
      <c r="WC571">
        <v>1</v>
      </c>
      <c r="WD571">
        <v>1</v>
      </c>
      <c r="WE571">
        <v>1</v>
      </c>
      <c r="WF571">
        <v>1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1</v>
      </c>
      <c r="WN571">
        <v>1</v>
      </c>
      <c r="WO571">
        <v>1</v>
      </c>
      <c r="WP571">
        <v>1</v>
      </c>
      <c r="WQ571">
        <v>1</v>
      </c>
      <c r="WR571">
        <v>1</v>
      </c>
      <c r="WS571">
        <v>1</v>
      </c>
      <c r="WT571">
        <v>1</v>
      </c>
      <c r="WU571">
        <v>1</v>
      </c>
      <c r="WV571">
        <v>1</v>
      </c>
      <c r="WW571">
        <v>1</v>
      </c>
      <c r="WX571">
        <v>1</v>
      </c>
      <c r="WY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E571">
        <v>1</v>
      </c>
      <c r="XF571">
        <v>1</v>
      </c>
      <c r="XG571">
        <v>1</v>
      </c>
      <c r="XH571">
        <v>1</v>
      </c>
      <c r="XI571">
        <v>1</v>
      </c>
      <c r="XJ571">
        <v>1</v>
      </c>
      <c r="XK571">
        <v>1</v>
      </c>
      <c r="XL571">
        <v>1</v>
      </c>
      <c r="XM571">
        <v>1</v>
      </c>
      <c r="XN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XU571">
        <v>1</v>
      </c>
      <c r="XV571">
        <v>1</v>
      </c>
      <c r="XW571">
        <v>1</v>
      </c>
      <c r="XX571">
        <v>1</v>
      </c>
      <c r="XY571">
        <v>1</v>
      </c>
      <c r="XZ571">
        <v>1</v>
      </c>
      <c r="YA571">
        <v>1</v>
      </c>
      <c r="YB571">
        <v>1</v>
      </c>
      <c r="YC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1</v>
      </c>
      <c r="YO571">
        <v>1</v>
      </c>
      <c r="YP571">
        <v>1</v>
      </c>
      <c r="YQ571">
        <v>1</v>
      </c>
      <c r="YR571">
        <v>1</v>
      </c>
      <c r="YS571">
        <v>1</v>
      </c>
      <c r="YT571">
        <v>1</v>
      </c>
      <c r="YU571">
        <v>1</v>
      </c>
      <c r="YV571">
        <v>1</v>
      </c>
      <c r="YW571">
        <v>1</v>
      </c>
      <c r="YX571">
        <v>1</v>
      </c>
      <c r="YY571">
        <v>1</v>
      </c>
      <c r="YZ571">
        <v>1</v>
      </c>
      <c r="ZA571">
        <v>1</v>
      </c>
      <c r="ZB571">
        <v>1</v>
      </c>
      <c r="ZC571">
        <v>1</v>
      </c>
      <c r="ZD571">
        <v>1</v>
      </c>
      <c r="ZE571">
        <v>1</v>
      </c>
      <c r="ZF571">
        <v>1</v>
      </c>
      <c r="ZG571">
        <v>1</v>
      </c>
      <c r="ZH571">
        <v>1</v>
      </c>
      <c r="ZI571">
        <v>1</v>
      </c>
      <c r="ZJ571">
        <v>1</v>
      </c>
      <c r="ZK571">
        <v>1</v>
      </c>
      <c r="ZL571">
        <v>1</v>
      </c>
      <c r="ZM571">
        <v>1</v>
      </c>
      <c r="ZN571">
        <v>1</v>
      </c>
      <c r="ZO571">
        <v>1</v>
      </c>
      <c r="ZP571">
        <v>1</v>
      </c>
      <c r="ZQ571">
        <v>1</v>
      </c>
      <c r="ZR571">
        <v>1</v>
      </c>
      <c r="ZS571">
        <v>1</v>
      </c>
      <c r="ZT571">
        <v>1</v>
      </c>
      <c r="ZU571">
        <v>1</v>
      </c>
      <c r="ZV571">
        <v>1</v>
      </c>
      <c r="ZW571">
        <v>1</v>
      </c>
      <c r="ZX571">
        <v>1</v>
      </c>
    </row>
    <row r="572" spans="1:700" x14ac:dyDescent="1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>
        <v>1</v>
      </c>
      <c r="GF572">
        <v>1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E572">
        <v>1</v>
      </c>
      <c r="JF572">
        <v>1</v>
      </c>
      <c r="JG572">
        <v>1</v>
      </c>
      <c r="JH572">
        <v>1</v>
      </c>
      <c r="JI572">
        <v>1</v>
      </c>
      <c r="JJ572">
        <v>1</v>
      </c>
      <c r="JK572">
        <v>1</v>
      </c>
      <c r="JL572">
        <v>1</v>
      </c>
      <c r="JM572">
        <v>1</v>
      </c>
      <c r="JN572">
        <v>1</v>
      </c>
      <c r="JO572">
        <v>1</v>
      </c>
      <c r="JP572">
        <v>1</v>
      </c>
      <c r="JQ572">
        <v>1</v>
      </c>
      <c r="JR572">
        <v>1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1</v>
      </c>
      <c r="LE572">
        <v>1</v>
      </c>
      <c r="LF572">
        <v>1</v>
      </c>
      <c r="LG572">
        <v>1</v>
      </c>
      <c r="LH572">
        <v>1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1</v>
      </c>
      <c r="LW572">
        <v>1</v>
      </c>
      <c r="LX572">
        <v>1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>
        <v>1</v>
      </c>
      <c r="MF572">
        <v>1</v>
      </c>
      <c r="MG572">
        <v>1</v>
      </c>
      <c r="MH572">
        <v>1</v>
      </c>
      <c r="MI572">
        <v>1</v>
      </c>
      <c r="MJ572">
        <v>1</v>
      </c>
      <c r="MK572">
        <v>1</v>
      </c>
      <c r="ML572">
        <v>1</v>
      </c>
      <c r="MM572">
        <v>1</v>
      </c>
      <c r="MN572">
        <v>1</v>
      </c>
      <c r="MO572">
        <v>1</v>
      </c>
      <c r="MP572">
        <v>1</v>
      </c>
      <c r="MQ572">
        <v>1</v>
      </c>
      <c r="MR572">
        <v>1</v>
      </c>
      <c r="MS572">
        <v>1</v>
      </c>
      <c r="MT572">
        <v>1</v>
      </c>
      <c r="MU572">
        <v>1</v>
      </c>
      <c r="MV572">
        <v>1</v>
      </c>
      <c r="MW572">
        <v>1</v>
      </c>
      <c r="MX572">
        <v>1</v>
      </c>
      <c r="MY572">
        <v>1</v>
      </c>
      <c r="MZ572">
        <v>1</v>
      </c>
      <c r="NA572">
        <v>1</v>
      </c>
      <c r="NB572">
        <v>1</v>
      </c>
      <c r="NC572">
        <v>1</v>
      </c>
      <c r="ND572">
        <v>1</v>
      </c>
      <c r="NE572">
        <v>1</v>
      </c>
      <c r="NF572">
        <v>1</v>
      </c>
      <c r="NG572">
        <v>1</v>
      </c>
      <c r="NH572">
        <v>1</v>
      </c>
      <c r="NI572">
        <v>1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1</v>
      </c>
      <c r="NT572">
        <v>1</v>
      </c>
      <c r="NU572">
        <v>1</v>
      </c>
      <c r="NV572">
        <v>1</v>
      </c>
      <c r="NW572">
        <v>1</v>
      </c>
      <c r="NX572">
        <v>1</v>
      </c>
      <c r="NY572">
        <v>1</v>
      </c>
      <c r="NZ572">
        <v>1</v>
      </c>
      <c r="OA572">
        <v>1</v>
      </c>
      <c r="OB572">
        <v>1</v>
      </c>
      <c r="OC572">
        <v>1</v>
      </c>
      <c r="OD572">
        <v>1</v>
      </c>
      <c r="OE572">
        <v>1</v>
      </c>
      <c r="OF572">
        <v>1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1</v>
      </c>
      <c r="ON572">
        <v>1</v>
      </c>
      <c r="OO572">
        <v>1</v>
      </c>
      <c r="OP572">
        <v>1</v>
      </c>
      <c r="OQ572">
        <v>1</v>
      </c>
      <c r="OR572">
        <v>1</v>
      </c>
      <c r="OS572">
        <v>1</v>
      </c>
      <c r="OT572">
        <v>1</v>
      </c>
      <c r="OU572">
        <v>1</v>
      </c>
      <c r="OV572">
        <v>1</v>
      </c>
      <c r="OW572">
        <v>1</v>
      </c>
      <c r="OX572">
        <v>1</v>
      </c>
      <c r="OY572">
        <v>1</v>
      </c>
      <c r="OZ572">
        <v>1</v>
      </c>
      <c r="PA572">
        <v>1</v>
      </c>
      <c r="PB572">
        <v>1</v>
      </c>
      <c r="PC572">
        <v>1</v>
      </c>
      <c r="PD572">
        <v>1</v>
      </c>
      <c r="PE572">
        <v>1</v>
      </c>
      <c r="PF572">
        <v>1</v>
      </c>
      <c r="PG572">
        <v>1</v>
      </c>
      <c r="PH572">
        <v>1</v>
      </c>
      <c r="PI572">
        <v>1</v>
      </c>
      <c r="PJ572">
        <v>1</v>
      </c>
      <c r="PK572">
        <v>1</v>
      </c>
      <c r="PL572">
        <v>1</v>
      </c>
      <c r="PM572">
        <v>1</v>
      </c>
      <c r="PN572">
        <v>1</v>
      </c>
      <c r="PO572">
        <v>1</v>
      </c>
      <c r="PP572">
        <v>1</v>
      </c>
      <c r="PQ572">
        <v>1</v>
      </c>
      <c r="PR572">
        <v>1</v>
      </c>
      <c r="PS572">
        <v>1</v>
      </c>
      <c r="PT572">
        <v>1</v>
      </c>
      <c r="PU572">
        <v>1</v>
      </c>
      <c r="PV572">
        <v>1</v>
      </c>
      <c r="PW572">
        <v>1</v>
      </c>
      <c r="PX572">
        <v>1</v>
      </c>
      <c r="PY572">
        <v>1</v>
      </c>
      <c r="PZ572">
        <v>1</v>
      </c>
      <c r="QA572">
        <v>1</v>
      </c>
      <c r="QB572">
        <v>1</v>
      </c>
      <c r="QC572">
        <v>1</v>
      </c>
      <c r="QD572">
        <v>1</v>
      </c>
      <c r="QE572">
        <v>1</v>
      </c>
      <c r="QF572">
        <v>1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1</v>
      </c>
      <c r="QN572">
        <v>1</v>
      </c>
      <c r="QO572">
        <v>1</v>
      </c>
      <c r="QP572">
        <v>1</v>
      </c>
      <c r="QQ572">
        <v>1</v>
      </c>
      <c r="QR572">
        <v>1</v>
      </c>
      <c r="QS572">
        <v>1</v>
      </c>
      <c r="QT572">
        <v>1</v>
      </c>
      <c r="QU572">
        <v>1</v>
      </c>
      <c r="QV572">
        <v>1</v>
      </c>
      <c r="QW572">
        <v>1</v>
      </c>
      <c r="QX572">
        <v>1</v>
      </c>
      <c r="QY572">
        <v>1</v>
      </c>
      <c r="QZ572">
        <v>1</v>
      </c>
      <c r="RA572">
        <v>1</v>
      </c>
      <c r="RB572">
        <v>1</v>
      </c>
      <c r="RC572">
        <v>1</v>
      </c>
      <c r="RD572">
        <v>1</v>
      </c>
      <c r="RE572">
        <v>1</v>
      </c>
      <c r="RF572">
        <v>1</v>
      </c>
      <c r="RG572">
        <v>1</v>
      </c>
      <c r="RH572">
        <v>1</v>
      </c>
      <c r="RI572">
        <v>1</v>
      </c>
      <c r="RJ572">
        <v>1</v>
      </c>
      <c r="RK572">
        <v>1</v>
      </c>
      <c r="RL572">
        <v>1</v>
      </c>
      <c r="RM572">
        <v>1</v>
      </c>
      <c r="RN572">
        <v>1</v>
      </c>
      <c r="RO572">
        <v>1</v>
      </c>
      <c r="RP572">
        <v>1</v>
      </c>
      <c r="RQ572">
        <v>1</v>
      </c>
      <c r="RR572">
        <v>1</v>
      </c>
      <c r="RS572">
        <v>1</v>
      </c>
      <c r="RT572">
        <v>1</v>
      </c>
      <c r="RU572">
        <v>1</v>
      </c>
      <c r="RV572">
        <v>1</v>
      </c>
      <c r="RW572">
        <v>1</v>
      </c>
      <c r="RX572">
        <v>1</v>
      </c>
      <c r="RY572">
        <v>1</v>
      </c>
      <c r="RZ572">
        <v>1</v>
      </c>
      <c r="SA572">
        <v>1</v>
      </c>
      <c r="SB572">
        <v>1</v>
      </c>
      <c r="SC572">
        <v>1</v>
      </c>
      <c r="SD572">
        <v>1</v>
      </c>
      <c r="SE572">
        <v>1</v>
      </c>
      <c r="SF572">
        <v>1</v>
      </c>
      <c r="SG572">
        <v>1</v>
      </c>
      <c r="SH572">
        <v>1</v>
      </c>
      <c r="SI572">
        <v>1</v>
      </c>
      <c r="SJ572">
        <v>1</v>
      </c>
      <c r="SK572">
        <v>1</v>
      </c>
      <c r="SL572">
        <v>1</v>
      </c>
      <c r="SM572">
        <v>1</v>
      </c>
      <c r="SN572">
        <v>1</v>
      </c>
      <c r="SO572">
        <v>1</v>
      </c>
      <c r="SP572">
        <v>1</v>
      </c>
      <c r="SQ572">
        <v>1</v>
      </c>
      <c r="SR572">
        <v>1</v>
      </c>
      <c r="SS572">
        <v>1</v>
      </c>
      <c r="ST572">
        <v>1</v>
      </c>
      <c r="SU572">
        <v>1</v>
      </c>
      <c r="SV572">
        <v>1</v>
      </c>
      <c r="SW572">
        <v>1</v>
      </c>
      <c r="SX572">
        <v>1</v>
      </c>
      <c r="SY572">
        <v>1</v>
      </c>
      <c r="SZ572">
        <v>1</v>
      </c>
      <c r="TA572">
        <v>1</v>
      </c>
      <c r="TB572">
        <v>1</v>
      </c>
      <c r="TC572">
        <v>1</v>
      </c>
      <c r="TD572">
        <v>1</v>
      </c>
      <c r="TE572">
        <v>1</v>
      </c>
      <c r="TF572">
        <v>1</v>
      </c>
      <c r="TG572">
        <v>1</v>
      </c>
      <c r="TH572">
        <v>1</v>
      </c>
      <c r="TI572">
        <v>1</v>
      </c>
      <c r="TJ572">
        <v>1</v>
      </c>
      <c r="TK572">
        <v>1</v>
      </c>
      <c r="TL572">
        <v>1</v>
      </c>
      <c r="TM572">
        <v>1</v>
      </c>
      <c r="TN572">
        <v>1</v>
      </c>
      <c r="TO572">
        <v>1</v>
      </c>
      <c r="TP572">
        <v>1</v>
      </c>
      <c r="TQ572">
        <v>1</v>
      </c>
      <c r="TR572">
        <v>1</v>
      </c>
      <c r="TS572">
        <v>1</v>
      </c>
      <c r="TT572">
        <v>1</v>
      </c>
      <c r="TU572">
        <v>1</v>
      </c>
      <c r="TV572">
        <v>1</v>
      </c>
      <c r="TW572">
        <v>1</v>
      </c>
      <c r="TX572">
        <v>1</v>
      </c>
      <c r="TY572">
        <v>1</v>
      </c>
      <c r="TZ572">
        <v>1</v>
      </c>
      <c r="UA572">
        <v>1</v>
      </c>
      <c r="UB572">
        <v>1</v>
      </c>
      <c r="UC572">
        <v>1</v>
      </c>
      <c r="UD572">
        <v>1</v>
      </c>
      <c r="UE572">
        <v>1</v>
      </c>
      <c r="UF572">
        <v>1</v>
      </c>
      <c r="UG572">
        <v>1</v>
      </c>
      <c r="UH572">
        <v>1</v>
      </c>
      <c r="UI572">
        <v>1</v>
      </c>
      <c r="UJ572">
        <v>1</v>
      </c>
      <c r="UK572">
        <v>1</v>
      </c>
      <c r="UL572">
        <v>1</v>
      </c>
      <c r="UM572">
        <v>1</v>
      </c>
      <c r="UN572">
        <v>1</v>
      </c>
      <c r="UO572">
        <v>1</v>
      </c>
      <c r="UP572">
        <v>1</v>
      </c>
      <c r="UQ572">
        <v>1</v>
      </c>
      <c r="UR572">
        <v>1</v>
      </c>
      <c r="US572">
        <v>1</v>
      </c>
      <c r="UT572">
        <v>1</v>
      </c>
      <c r="UU572">
        <v>1</v>
      </c>
      <c r="UV572">
        <v>1</v>
      </c>
      <c r="UW572">
        <v>1</v>
      </c>
      <c r="UX572">
        <v>1</v>
      </c>
      <c r="UY572">
        <v>1</v>
      </c>
      <c r="UZ572">
        <v>1</v>
      </c>
      <c r="VA572">
        <v>1</v>
      </c>
      <c r="VB572">
        <v>1</v>
      </c>
      <c r="VC572">
        <v>1</v>
      </c>
      <c r="VD572">
        <v>1</v>
      </c>
      <c r="VE572">
        <v>1</v>
      </c>
      <c r="VF572">
        <v>1</v>
      </c>
      <c r="VG572">
        <v>1</v>
      </c>
      <c r="VH572">
        <v>1</v>
      </c>
      <c r="VI572">
        <v>1</v>
      </c>
      <c r="VJ572">
        <v>1</v>
      </c>
      <c r="VK572">
        <v>1</v>
      </c>
      <c r="VL572">
        <v>1</v>
      </c>
      <c r="VM572">
        <v>1</v>
      </c>
      <c r="VN572">
        <v>1</v>
      </c>
      <c r="VO572">
        <v>1</v>
      </c>
      <c r="VP572">
        <v>1</v>
      </c>
      <c r="VQ572">
        <v>1</v>
      </c>
      <c r="VR572">
        <v>1</v>
      </c>
      <c r="VS572">
        <v>1</v>
      </c>
      <c r="VT572">
        <v>1</v>
      </c>
      <c r="VU572">
        <v>1</v>
      </c>
      <c r="VV572">
        <v>1</v>
      </c>
      <c r="VW572">
        <v>1</v>
      </c>
      <c r="VX572">
        <v>1</v>
      </c>
      <c r="VY572">
        <v>1</v>
      </c>
      <c r="VZ572">
        <v>1</v>
      </c>
      <c r="WA572">
        <v>1</v>
      </c>
      <c r="WB572">
        <v>1</v>
      </c>
      <c r="WC572">
        <v>1</v>
      </c>
      <c r="WD572">
        <v>1</v>
      </c>
      <c r="WE572">
        <v>1</v>
      </c>
      <c r="WF572">
        <v>1</v>
      </c>
      <c r="WG572">
        <v>1</v>
      </c>
      <c r="WH572">
        <v>1</v>
      </c>
      <c r="WI572">
        <v>1</v>
      </c>
      <c r="WJ572">
        <v>1</v>
      </c>
      <c r="WK572">
        <v>1</v>
      </c>
      <c r="WL572">
        <v>1</v>
      </c>
      <c r="WM572">
        <v>1</v>
      </c>
      <c r="WN572">
        <v>1</v>
      </c>
      <c r="WO572">
        <v>1</v>
      </c>
      <c r="WP572">
        <v>1</v>
      </c>
      <c r="WQ572">
        <v>1</v>
      </c>
      <c r="WR572">
        <v>1</v>
      </c>
      <c r="WS572">
        <v>1</v>
      </c>
      <c r="WT572">
        <v>1</v>
      </c>
      <c r="WU572">
        <v>1</v>
      </c>
      <c r="WV572">
        <v>1</v>
      </c>
      <c r="WW572">
        <v>1</v>
      </c>
      <c r="WX572">
        <v>1</v>
      </c>
      <c r="WY572">
        <v>1</v>
      </c>
      <c r="WZ572">
        <v>1</v>
      </c>
      <c r="XA572">
        <v>1</v>
      </c>
      <c r="XB572">
        <v>1</v>
      </c>
      <c r="XC572">
        <v>1</v>
      </c>
      <c r="XD572">
        <v>1</v>
      </c>
      <c r="XE572">
        <v>1</v>
      </c>
      <c r="XF572">
        <v>1</v>
      </c>
      <c r="XG572">
        <v>1</v>
      </c>
      <c r="XH572">
        <v>1</v>
      </c>
      <c r="XI572">
        <v>1</v>
      </c>
      <c r="XJ572">
        <v>1</v>
      </c>
      <c r="XK572">
        <v>1</v>
      </c>
      <c r="XL572">
        <v>1</v>
      </c>
      <c r="XM572">
        <v>1</v>
      </c>
      <c r="XN572">
        <v>1</v>
      </c>
      <c r="XO572">
        <v>1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1</v>
      </c>
      <c r="XV572">
        <v>1</v>
      </c>
      <c r="XW572">
        <v>1</v>
      </c>
      <c r="XX572">
        <v>1</v>
      </c>
      <c r="XY572">
        <v>1</v>
      </c>
      <c r="XZ572">
        <v>1</v>
      </c>
      <c r="YA572">
        <v>1</v>
      </c>
      <c r="YB572">
        <v>1</v>
      </c>
      <c r="YC572">
        <v>1</v>
      </c>
      <c r="YD572">
        <v>1</v>
      </c>
      <c r="YE572">
        <v>1</v>
      </c>
      <c r="YF572">
        <v>1</v>
      </c>
      <c r="YG572">
        <v>1</v>
      </c>
      <c r="YH572">
        <v>1</v>
      </c>
      <c r="YI572">
        <v>1</v>
      </c>
      <c r="YJ572">
        <v>1</v>
      </c>
      <c r="YK572">
        <v>1</v>
      </c>
      <c r="YL572">
        <v>1</v>
      </c>
      <c r="YM572">
        <v>1</v>
      </c>
      <c r="YN572">
        <v>1</v>
      </c>
      <c r="YO572">
        <v>1</v>
      </c>
      <c r="YP572">
        <v>1</v>
      </c>
      <c r="YQ572">
        <v>1</v>
      </c>
      <c r="YR572">
        <v>1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1</v>
      </c>
      <c r="YY572">
        <v>1</v>
      </c>
      <c r="YZ572">
        <v>1</v>
      </c>
      <c r="ZA572">
        <v>1</v>
      </c>
      <c r="ZB572">
        <v>1</v>
      </c>
      <c r="ZC572">
        <v>1</v>
      </c>
      <c r="ZD572">
        <v>1</v>
      </c>
      <c r="ZE572">
        <v>1</v>
      </c>
      <c r="ZF572">
        <v>1</v>
      </c>
      <c r="ZG572">
        <v>1</v>
      </c>
      <c r="ZH572">
        <v>1</v>
      </c>
      <c r="ZI572">
        <v>1</v>
      </c>
      <c r="ZJ572">
        <v>1</v>
      </c>
      <c r="ZK572">
        <v>1</v>
      </c>
      <c r="ZL572">
        <v>1</v>
      </c>
      <c r="ZM572">
        <v>1</v>
      </c>
      <c r="ZN572">
        <v>1</v>
      </c>
      <c r="ZO572">
        <v>1</v>
      </c>
      <c r="ZP572">
        <v>1</v>
      </c>
      <c r="ZQ572">
        <v>1</v>
      </c>
      <c r="ZR572">
        <v>1</v>
      </c>
      <c r="ZS572">
        <v>1</v>
      </c>
      <c r="ZT572">
        <v>1</v>
      </c>
      <c r="ZU572">
        <v>1</v>
      </c>
      <c r="ZV572">
        <v>1</v>
      </c>
      <c r="ZW572">
        <v>1</v>
      </c>
      <c r="ZX572">
        <v>1</v>
      </c>
    </row>
    <row r="573" spans="1:700" x14ac:dyDescent="1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1</v>
      </c>
      <c r="GH573">
        <v>1</v>
      </c>
      <c r="GI573">
        <v>1</v>
      </c>
      <c r="GJ573">
        <v>1</v>
      </c>
      <c r="GK573">
        <v>1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1</v>
      </c>
      <c r="IQ573">
        <v>1</v>
      </c>
      <c r="IR573">
        <v>1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1</v>
      </c>
      <c r="IZ573">
        <v>1</v>
      </c>
      <c r="JA573">
        <v>1</v>
      </c>
      <c r="JB573">
        <v>1</v>
      </c>
      <c r="JC573">
        <v>1</v>
      </c>
      <c r="JD573">
        <v>1</v>
      </c>
      <c r="JE573">
        <v>1</v>
      </c>
      <c r="JF573">
        <v>1</v>
      </c>
      <c r="JG573">
        <v>1</v>
      </c>
      <c r="JH573">
        <v>1</v>
      </c>
      <c r="JI573">
        <v>1</v>
      </c>
      <c r="JJ573">
        <v>1</v>
      </c>
      <c r="JK573">
        <v>1</v>
      </c>
      <c r="JL573">
        <v>1</v>
      </c>
      <c r="JM573">
        <v>1</v>
      </c>
      <c r="JN573">
        <v>1</v>
      </c>
      <c r="JO573">
        <v>1</v>
      </c>
      <c r="JP573">
        <v>1</v>
      </c>
      <c r="JQ573">
        <v>1</v>
      </c>
      <c r="JR573">
        <v>1</v>
      </c>
      <c r="JS573">
        <v>1</v>
      </c>
      <c r="JT573">
        <v>1</v>
      </c>
      <c r="JU573">
        <v>1</v>
      </c>
      <c r="JV573">
        <v>1</v>
      </c>
      <c r="JW573">
        <v>1</v>
      </c>
      <c r="JX573">
        <v>1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1</v>
      </c>
      <c r="KM573">
        <v>1</v>
      </c>
      <c r="KN573">
        <v>1</v>
      </c>
      <c r="KO573">
        <v>1</v>
      </c>
      <c r="KP573">
        <v>1</v>
      </c>
      <c r="KQ573">
        <v>1</v>
      </c>
      <c r="KR573">
        <v>1</v>
      </c>
      <c r="KS573">
        <v>1</v>
      </c>
      <c r="KT573">
        <v>1</v>
      </c>
      <c r="KU573">
        <v>1</v>
      </c>
      <c r="KV573">
        <v>1</v>
      </c>
      <c r="KW573">
        <v>1</v>
      </c>
      <c r="KX573">
        <v>1</v>
      </c>
      <c r="KY573">
        <v>1</v>
      </c>
      <c r="KZ573">
        <v>1</v>
      </c>
      <c r="LA573">
        <v>1</v>
      </c>
      <c r="LB573">
        <v>1</v>
      </c>
      <c r="LC573">
        <v>1</v>
      </c>
      <c r="LD573">
        <v>1</v>
      </c>
      <c r="LE573">
        <v>1</v>
      </c>
      <c r="LF573">
        <v>1</v>
      </c>
      <c r="LG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>
        <v>1</v>
      </c>
      <c r="LS573">
        <v>1</v>
      </c>
      <c r="LT573">
        <v>1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1</v>
      </c>
      <c r="ME573">
        <v>1</v>
      </c>
      <c r="MF573">
        <v>1</v>
      </c>
      <c r="MG573">
        <v>1</v>
      </c>
      <c r="MH573">
        <v>1</v>
      </c>
      <c r="MI573">
        <v>1</v>
      </c>
      <c r="MJ573">
        <v>1</v>
      </c>
      <c r="MK573">
        <v>1</v>
      </c>
      <c r="ML573">
        <v>1</v>
      </c>
      <c r="MM573">
        <v>1</v>
      </c>
      <c r="MN573">
        <v>1</v>
      </c>
      <c r="MO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MV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1</v>
      </c>
      <c r="NG573">
        <v>1</v>
      </c>
      <c r="NH573">
        <v>1</v>
      </c>
      <c r="NI573">
        <v>1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1</v>
      </c>
      <c r="NT573">
        <v>1</v>
      </c>
      <c r="NU573">
        <v>1</v>
      </c>
      <c r="NV573">
        <v>1</v>
      </c>
      <c r="NW573">
        <v>1</v>
      </c>
      <c r="NX573">
        <v>1</v>
      </c>
      <c r="NY573">
        <v>1</v>
      </c>
      <c r="NZ573">
        <v>1</v>
      </c>
      <c r="OA573">
        <v>1</v>
      </c>
      <c r="OB573">
        <v>1</v>
      </c>
      <c r="OC573">
        <v>1</v>
      </c>
      <c r="OD573">
        <v>1</v>
      </c>
      <c r="OE573">
        <v>1</v>
      </c>
      <c r="OF573">
        <v>1</v>
      </c>
      <c r="OG573">
        <v>1</v>
      </c>
      <c r="OH573">
        <v>1</v>
      </c>
      <c r="OI573">
        <v>1</v>
      </c>
      <c r="OJ573">
        <v>1</v>
      </c>
      <c r="OK573">
        <v>1</v>
      </c>
      <c r="OL573">
        <v>1</v>
      </c>
      <c r="OM573">
        <v>1</v>
      </c>
      <c r="ON573">
        <v>1</v>
      </c>
      <c r="OO573">
        <v>1</v>
      </c>
      <c r="OP573">
        <v>1</v>
      </c>
      <c r="OQ573">
        <v>1</v>
      </c>
      <c r="OR573">
        <v>1</v>
      </c>
      <c r="OS573">
        <v>1</v>
      </c>
      <c r="OT573">
        <v>1</v>
      </c>
      <c r="OU573">
        <v>1</v>
      </c>
      <c r="OV573">
        <v>1</v>
      </c>
      <c r="OW573">
        <v>1</v>
      </c>
      <c r="OX573">
        <v>1</v>
      </c>
      <c r="OY573">
        <v>1</v>
      </c>
      <c r="OZ573">
        <v>1</v>
      </c>
      <c r="PA573">
        <v>1</v>
      </c>
      <c r="PB573">
        <v>1</v>
      </c>
      <c r="PC573">
        <v>1</v>
      </c>
      <c r="PD573">
        <v>1</v>
      </c>
      <c r="PE573">
        <v>1</v>
      </c>
      <c r="PF573">
        <v>1</v>
      </c>
      <c r="PG573">
        <v>1</v>
      </c>
      <c r="PH573">
        <v>1</v>
      </c>
      <c r="PI573">
        <v>1</v>
      </c>
      <c r="PJ573">
        <v>1</v>
      </c>
      <c r="PK573">
        <v>1</v>
      </c>
      <c r="PL573">
        <v>1</v>
      </c>
      <c r="PM573">
        <v>1</v>
      </c>
      <c r="PN573">
        <v>1</v>
      </c>
      <c r="PO573">
        <v>1</v>
      </c>
      <c r="PP573">
        <v>1</v>
      </c>
      <c r="PQ573">
        <v>1</v>
      </c>
      <c r="PR573">
        <v>1</v>
      </c>
      <c r="PS573">
        <v>1</v>
      </c>
      <c r="PT573">
        <v>1</v>
      </c>
      <c r="PU573">
        <v>1</v>
      </c>
      <c r="PV573">
        <v>1</v>
      </c>
      <c r="PW573">
        <v>1</v>
      </c>
      <c r="PX573">
        <v>1</v>
      </c>
      <c r="PY573">
        <v>1</v>
      </c>
      <c r="PZ573">
        <v>1</v>
      </c>
      <c r="QA573">
        <v>1</v>
      </c>
      <c r="QB573">
        <v>1</v>
      </c>
      <c r="QC573">
        <v>1</v>
      </c>
      <c r="QD573">
        <v>1</v>
      </c>
      <c r="QE573">
        <v>1</v>
      </c>
      <c r="QF573">
        <v>1</v>
      </c>
      <c r="QG573">
        <v>1</v>
      </c>
      <c r="QH573">
        <v>1</v>
      </c>
      <c r="QI573">
        <v>1</v>
      </c>
      <c r="QJ573">
        <v>1</v>
      </c>
      <c r="QK573">
        <v>1</v>
      </c>
      <c r="QL573">
        <v>1</v>
      </c>
      <c r="QM573">
        <v>1</v>
      </c>
      <c r="QN573">
        <v>1</v>
      </c>
      <c r="QO573">
        <v>1</v>
      </c>
      <c r="QP573">
        <v>1</v>
      </c>
      <c r="QQ573">
        <v>1</v>
      </c>
      <c r="QR573">
        <v>1</v>
      </c>
      <c r="QS573">
        <v>1</v>
      </c>
      <c r="QT573">
        <v>1</v>
      </c>
      <c r="QU573">
        <v>1</v>
      </c>
      <c r="QV573">
        <v>1</v>
      </c>
      <c r="QW573">
        <v>1</v>
      </c>
      <c r="QX573">
        <v>1</v>
      </c>
      <c r="QY573">
        <v>1</v>
      </c>
      <c r="QZ573">
        <v>1</v>
      </c>
      <c r="RA573">
        <v>1</v>
      </c>
      <c r="RB573">
        <v>1</v>
      </c>
      <c r="RC573">
        <v>1</v>
      </c>
      <c r="RD573">
        <v>1</v>
      </c>
      <c r="RE573">
        <v>1</v>
      </c>
      <c r="RF573">
        <v>1</v>
      </c>
      <c r="RG573">
        <v>1</v>
      </c>
      <c r="RH573">
        <v>1</v>
      </c>
      <c r="RI573">
        <v>1</v>
      </c>
      <c r="RJ573">
        <v>1</v>
      </c>
      <c r="RK573">
        <v>1</v>
      </c>
      <c r="RL573">
        <v>1</v>
      </c>
      <c r="RM573">
        <v>1</v>
      </c>
      <c r="RN573">
        <v>1</v>
      </c>
      <c r="RO573">
        <v>1</v>
      </c>
      <c r="RP573">
        <v>1</v>
      </c>
      <c r="RQ573">
        <v>1</v>
      </c>
      <c r="RR573">
        <v>1</v>
      </c>
      <c r="RS573">
        <v>1</v>
      </c>
      <c r="RT573">
        <v>1</v>
      </c>
      <c r="RU573">
        <v>1</v>
      </c>
      <c r="RV573">
        <v>1</v>
      </c>
      <c r="RW573">
        <v>1</v>
      </c>
      <c r="RX573">
        <v>1</v>
      </c>
      <c r="RY573">
        <v>1</v>
      </c>
      <c r="RZ573">
        <v>1</v>
      </c>
      <c r="SA573">
        <v>1</v>
      </c>
      <c r="SB573">
        <v>1</v>
      </c>
      <c r="SC573">
        <v>1</v>
      </c>
      <c r="SD573">
        <v>1</v>
      </c>
      <c r="SE573">
        <v>1</v>
      </c>
      <c r="SF573">
        <v>1</v>
      </c>
      <c r="SG573">
        <v>1</v>
      </c>
      <c r="SH573">
        <v>1</v>
      </c>
      <c r="SI573">
        <v>1</v>
      </c>
      <c r="SJ573">
        <v>1</v>
      </c>
      <c r="SK573">
        <v>1</v>
      </c>
      <c r="SL573">
        <v>1</v>
      </c>
      <c r="SM573">
        <v>1</v>
      </c>
      <c r="SN573">
        <v>1</v>
      </c>
      <c r="SO573">
        <v>1</v>
      </c>
      <c r="SP573">
        <v>1</v>
      </c>
      <c r="SQ573">
        <v>1</v>
      </c>
      <c r="SR573">
        <v>1</v>
      </c>
      <c r="SS573">
        <v>1</v>
      </c>
      <c r="ST573">
        <v>1</v>
      </c>
      <c r="SU573">
        <v>1</v>
      </c>
      <c r="SV573">
        <v>1</v>
      </c>
      <c r="SW573">
        <v>1</v>
      </c>
      <c r="SX573">
        <v>1</v>
      </c>
      <c r="SY573">
        <v>1</v>
      </c>
      <c r="SZ573">
        <v>1</v>
      </c>
      <c r="TA573">
        <v>1</v>
      </c>
      <c r="TB573">
        <v>1</v>
      </c>
      <c r="TC573">
        <v>1</v>
      </c>
      <c r="TD573">
        <v>1</v>
      </c>
      <c r="TE573">
        <v>1</v>
      </c>
      <c r="TF573">
        <v>1</v>
      </c>
      <c r="TG573">
        <v>1</v>
      </c>
      <c r="TH573">
        <v>1</v>
      </c>
      <c r="TI573">
        <v>1</v>
      </c>
      <c r="TJ573">
        <v>1</v>
      </c>
      <c r="TK573">
        <v>1</v>
      </c>
      <c r="TL573">
        <v>1</v>
      </c>
      <c r="TM573">
        <v>1</v>
      </c>
      <c r="TN573">
        <v>1</v>
      </c>
      <c r="TO573">
        <v>1</v>
      </c>
      <c r="TP573">
        <v>1</v>
      </c>
      <c r="TQ573">
        <v>1</v>
      </c>
      <c r="TR573">
        <v>1</v>
      </c>
      <c r="TS573">
        <v>1</v>
      </c>
      <c r="TT573">
        <v>1</v>
      </c>
      <c r="TU573">
        <v>1</v>
      </c>
      <c r="TV573">
        <v>1</v>
      </c>
      <c r="TW573">
        <v>1</v>
      </c>
      <c r="TX573">
        <v>1</v>
      </c>
      <c r="TY573">
        <v>1</v>
      </c>
      <c r="TZ573">
        <v>1</v>
      </c>
      <c r="UA573">
        <v>1</v>
      </c>
      <c r="UB573">
        <v>1</v>
      </c>
      <c r="UC573">
        <v>1</v>
      </c>
      <c r="UD573">
        <v>1</v>
      </c>
      <c r="UE573">
        <v>1</v>
      </c>
      <c r="UF573">
        <v>1</v>
      </c>
      <c r="UG573">
        <v>1</v>
      </c>
      <c r="UH573">
        <v>1</v>
      </c>
      <c r="UI573">
        <v>1</v>
      </c>
      <c r="UJ573">
        <v>1</v>
      </c>
      <c r="UK573">
        <v>1</v>
      </c>
      <c r="UL573">
        <v>1</v>
      </c>
      <c r="UM573">
        <v>1</v>
      </c>
      <c r="UN573">
        <v>1</v>
      </c>
      <c r="UO573">
        <v>1</v>
      </c>
      <c r="UP573">
        <v>1</v>
      </c>
      <c r="UQ573">
        <v>1</v>
      </c>
      <c r="UR573">
        <v>1</v>
      </c>
      <c r="US573">
        <v>1</v>
      </c>
      <c r="UT573">
        <v>1</v>
      </c>
      <c r="UU573">
        <v>1</v>
      </c>
      <c r="UV573">
        <v>1</v>
      </c>
      <c r="UW573">
        <v>1</v>
      </c>
      <c r="UX573">
        <v>1</v>
      </c>
      <c r="UY573">
        <v>1</v>
      </c>
      <c r="UZ573">
        <v>1</v>
      </c>
      <c r="VA573">
        <v>1</v>
      </c>
      <c r="VB573">
        <v>1</v>
      </c>
      <c r="VC573">
        <v>1</v>
      </c>
      <c r="VD573">
        <v>1</v>
      </c>
      <c r="VE573">
        <v>1</v>
      </c>
      <c r="VF573">
        <v>1</v>
      </c>
      <c r="VG573">
        <v>1</v>
      </c>
      <c r="VH573">
        <v>1</v>
      </c>
      <c r="VI573">
        <v>1</v>
      </c>
      <c r="VJ573">
        <v>1</v>
      </c>
      <c r="VK573">
        <v>1</v>
      </c>
      <c r="VL573">
        <v>1</v>
      </c>
      <c r="VM573">
        <v>1</v>
      </c>
      <c r="VN573">
        <v>1</v>
      </c>
      <c r="VO573">
        <v>1</v>
      </c>
      <c r="VP573">
        <v>1</v>
      </c>
      <c r="VQ573">
        <v>1</v>
      </c>
      <c r="VR573">
        <v>1</v>
      </c>
      <c r="VS573">
        <v>1</v>
      </c>
      <c r="VT573">
        <v>1</v>
      </c>
      <c r="VU573">
        <v>1</v>
      </c>
      <c r="VV573">
        <v>1</v>
      </c>
      <c r="VW573">
        <v>1</v>
      </c>
      <c r="VX573">
        <v>1</v>
      </c>
      <c r="VY573">
        <v>1</v>
      </c>
      <c r="VZ573">
        <v>1</v>
      </c>
      <c r="WA573">
        <v>1</v>
      </c>
      <c r="WB573">
        <v>1</v>
      </c>
      <c r="WC573">
        <v>1</v>
      </c>
      <c r="WD573">
        <v>1</v>
      </c>
      <c r="WE573">
        <v>1</v>
      </c>
      <c r="WF573">
        <v>1</v>
      </c>
      <c r="WG573">
        <v>1</v>
      </c>
      <c r="WH573">
        <v>1</v>
      </c>
      <c r="WI573">
        <v>1</v>
      </c>
      <c r="WJ573">
        <v>1</v>
      </c>
      <c r="WK573">
        <v>1</v>
      </c>
      <c r="WL573">
        <v>1</v>
      </c>
      <c r="WM573">
        <v>1</v>
      </c>
      <c r="WN573">
        <v>1</v>
      </c>
      <c r="WO573">
        <v>1</v>
      </c>
      <c r="WP573">
        <v>1</v>
      </c>
      <c r="WQ573">
        <v>1</v>
      </c>
      <c r="WR573">
        <v>1</v>
      </c>
      <c r="WS573">
        <v>1</v>
      </c>
      <c r="WT573">
        <v>1</v>
      </c>
      <c r="WU573">
        <v>1</v>
      </c>
      <c r="WV573">
        <v>1</v>
      </c>
      <c r="WW573">
        <v>1</v>
      </c>
      <c r="WX573">
        <v>1</v>
      </c>
      <c r="WY573">
        <v>1</v>
      </c>
      <c r="WZ573">
        <v>1</v>
      </c>
      <c r="XA573">
        <v>1</v>
      </c>
      <c r="XB573">
        <v>1</v>
      </c>
      <c r="XC573">
        <v>1</v>
      </c>
      <c r="XD573">
        <v>1</v>
      </c>
      <c r="XE573">
        <v>1</v>
      </c>
      <c r="XF573">
        <v>1</v>
      </c>
      <c r="XG573">
        <v>1</v>
      </c>
      <c r="XH573">
        <v>1</v>
      </c>
      <c r="XI573">
        <v>1</v>
      </c>
      <c r="XJ573">
        <v>1</v>
      </c>
      <c r="XK573">
        <v>1</v>
      </c>
      <c r="XL573">
        <v>1</v>
      </c>
      <c r="XM573">
        <v>1</v>
      </c>
      <c r="XN573">
        <v>1</v>
      </c>
      <c r="XO573">
        <v>1</v>
      </c>
      <c r="XP573">
        <v>1</v>
      </c>
      <c r="XQ573">
        <v>1</v>
      </c>
      <c r="XR573">
        <v>1</v>
      </c>
      <c r="XS573">
        <v>1</v>
      </c>
      <c r="XT573">
        <v>1</v>
      </c>
      <c r="XU573">
        <v>1</v>
      </c>
      <c r="XV573">
        <v>1</v>
      </c>
      <c r="XW573">
        <v>1</v>
      </c>
      <c r="XX573">
        <v>1</v>
      </c>
      <c r="XY573">
        <v>1</v>
      </c>
      <c r="XZ573">
        <v>1</v>
      </c>
      <c r="YA573">
        <v>1</v>
      </c>
      <c r="YB573">
        <v>1</v>
      </c>
      <c r="YC573">
        <v>1</v>
      </c>
      <c r="YD573">
        <v>1</v>
      </c>
      <c r="YE573">
        <v>1</v>
      </c>
      <c r="YF573">
        <v>1</v>
      </c>
      <c r="YG573">
        <v>1</v>
      </c>
      <c r="YH573">
        <v>1</v>
      </c>
      <c r="YI573">
        <v>1</v>
      </c>
      <c r="YJ573">
        <v>1</v>
      </c>
      <c r="YK573">
        <v>1</v>
      </c>
      <c r="YL573">
        <v>1</v>
      </c>
      <c r="YM573">
        <v>1</v>
      </c>
      <c r="YN573">
        <v>1</v>
      </c>
      <c r="YO573">
        <v>1</v>
      </c>
      <c r="YP573">
        <v>1</v>
      </c>
      <c r="YQ573">
        <v>1</v>
      </c>
      <c r="YR573">
        <v>1</v>
      </c>
      <c r="YS573">
        <v>1</v>
      </c>
      <c r="YT573">
        <v>1</v>
      </c>
      <c r="YU573">
        <v>1</v>
      </c>
      <c r="YV573">
        <v>1</v>
      </c>
      <c r="YW573">
        <v>1</v>
      </c>
      <c r="YX573">
        <v>1</v>
      </c>
      <c r="YY573">
        <v>1</v>
      </c>
      <c r="YZ573">
        <v>1</v>
      </c>
      <c r="ZA573">
        <v>1</v>
      </c>
      <c r="ZB573">
        <v>1</v>
      </c>
      <c r="ZC573">
        <v>1</v>
      </c>
      <c r="ZD573">
        <v>1</v>
      </c>
      <c r="ZE573">
        <v>1</v>
      </c>
      <c r="ZF573">
        <v>1</v>
      </c>
      <c r="ZG573">
        <v>1</v>
      </c>
      <c r="ZH573">
        <v>1</v>
      </c>
      <c r="ZI573">
        <v>1</v>
      </c>
      <c r="ZJ573">
        <v>1</v>
      </c>
      <c r="ZK573">
        <v>1</v>
      </c>
      <c r="ZL573">
        <v>1</v>
      </c>
      <c r="ZM573">
        <v>1</v>
      </c>
      <c r="ZN573">
        <v>1</v>
      </c>
      <c r="ZO573">
        <v>1</v>
      </c>
      <c r="ZP573">
        <v>1</v>
      </c>
      <c r="ZQ573">
        <v>1</v>
      </c>
      <c r="ZR573">
        <v>1</v>
      </c>
      <c r="ZS573">
        <v>1</v>
      </c>
      <c r="ZT573">
        <v>1</v>
      </c>
      <c r="ZU573">
        <v>1</v>
      </c>
      <c r="ZV573">
        <v>1</v>
      </c>
      <c r="ZW573">
        <v>1</v>
      </c>
      <c r="ZX573">
        <v>1</v>
      </c>
    </row>
    <row r="574" spans="1:700" x14ac:dyDescent="1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1</v>
      </c>
      <c r="IO574">
        <v>1</v>
      </c>
      <c r="IP574">
        <v>1</v>
      </c>
      <c r="IQ574">
        <v>1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1</v>
      </c>
      <c r="IY574">
        <v>1</v>
      </c>
      <c r="IZ574">
        <v>1</v>
      </c>
      <c r="JA574">
        <v>1</v>
      </c>
      <c r="JB574">
        <v>1</v>
      </c>
      <c r="JC574">
        <v>1</v>
      </c>
      <c r="JD574">
        <v>1</v>
      </c>
      <c r="JE574">
        <v>1</v>
      </c>
      <c r="JF574">
        <v>1</v>
      </c>
      <c r="JG574">
        <v>1</v>
      </c>
      <c r="JH574">
        <v>1</v>
      </c>
      <c r="JI574">
        <v>1</v>
      </c>
      <c r="JJ574">
        <v>1</v>
      </c>
      <c r="JK574">
        <v>1</v>
      </c>
      <c r="JL574">
        <v>1</v>
      </c>
      <c r="JM574">
        <v>1</v>
      </c>
      <c r="JN574">
        <v>1</v>
      </c>
      <c r="JO574">
        <v>1</v>
      </c>
      <c r="JP574">
        <v>1</v>
      </c>
      <c r="JQ574">
        <v>1</v>
      </c>
      <c r="JR574">
        <v>1</v>
      </c>
      <c r="JS574">
        <v>1</v>
      </c>
      <c r="JT574">
        <v>1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1</v>
      </c>
      <c r="KA574">
        <v>1</v>
      </c>
      <c r="KB574">
        <v>1</v>
      </c>
      <c r="KC574">
        <v>1</v>
      </c>
      <c r="KD574">
        <v>1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P574">
        <v>1</v>
      </c>
      <c r="KQ574">
        <v>1</v>
      </c>
      <c r="KR574">
        <v>1</v>
      </c>
      <c r="KS574">
        <v>1</v>
      </c>
      <c r="KT574">
        <v>1</v>
      </c>
      <c r="KU574">
        <v>1</v>
      </c>
      <c r="KV574">
        <v>1</v>
      </c>
      <c r="KW574">
        <v>1</v>
      </c>
      <c r="KX574">
        <v>1</v>
      </c>
      <c r="KY574">
        <v>1</v>
      </c>
      <c r="KZ574">
        <v>1</v>
      </c>
      <c r="LA574">
        <v>1</v>
      </c>
      <c r="LB574">
        <v>1</v>
      </c>
      <c r="LC574">
        <v>1</v>
      </c>
      <c r="LD574">
        <v>1</v>
      </c>
      <c r="LE574">
        <v>1</v>
      </c>
      <c r="LF574">
        <v>1</v>
      </c>
      <c r="LG574">
        <v>1</v>
      </c>
      <c r="LH574">
        <v>1</v>
      </c>
      <c r="LI574">
        <v>1</v>
      </c>
      <c r="LJ574">
        <v>1</v>
      </c>
      <c r="LK574">
        <v>1</v>
      </c>
      <c r="LL574">
        <v>1</v>
      </c>
      <c r="LM574">
        <v>1</v>
      </c>
      <c r="LN574">
        <v>1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1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>
        <v>1</v>
      </c>
      <c r="MR574">
        <v>1</v>
      </c>
      <c r="MS574">
        <v>1</v>
      </c>
      <c r="MT574">
        <v>1</v>
      </c>
      <c r="MU574">
        <v>1</v>
      </c>
      <c r="MV574">
        <v>1</v>
      </c>
      <c r="MW574">
        <v>1</v>
      </c>
      <c r="MX574">
        <v>1</v>
      </c>
      <c r="MY574">
        <v>1</v>
      </c>
      <c r="MZ574">
        <v>1</v>
      </c>
      <c r="NA574">
        <v>1</v>
      </c>
      <c r="NB574">
        <v>1</v>
      </c>
      <c r="NC574">
        <v>1</v>
      </c>
      <c r="ND574">
        <v>1</v>
      </c>
      <c r="NE574">
        <v>1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1</v>
      </c>
      <c r="NL574">
        <v>1</v>
      </c>
      <c r="NM574">
        <v>1</v>
      </c>
      <c r="NN574">
        <v>1</v>
      </c>
      <c r="NO574">
        <v>1</v>
      </c>
      <c r="NP574">
        <v>1</v>
      </c>
      <c r="NQ574">
        <v>1</v>
      </c>
      <c r="NR574">
        <v>1</v>
      </c>
      <c r="NS574">
        <v>1</v>
      </c>
      <c r="NT574">
        <v>1</v>
      </c>
      <c r="NU574">
        <v>1</v>
      </c>
      <c r="NV574">
        <v>1</v>
      </c>
      <c r="NW574">
        <v>1</v>
      </c>
      <c r="NX574">
        <v>1</v>
      </c>
      <c r="NY574">
        <v>1</v>
      </c>
      <c r="NZ574">
        <v>1</v>
      </c>
      <c r="OA574">
        <v>1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1</v>
      </c>
      <c r="OH574">
        <v>1</v>
      </c>
      <c r="OI574">
        <v>1</v>
      </c>
      <c r="OJ574">
        <v>1</v>
      </c>
      <c r="OK574">
        <v>1</v>
      </c>
      <c r="OL574">
        <v>1</v>
      </c>
      <c r="OM574">
        <v>1</v>
      </c>
      <c r="ON574">
        <v>1</v>
      </c>
      <c r="OO574">
        <v>1</v>
      </c>
      <c r="OP574">
        <v>1</v>
      </c>
      <c r="OQ574">
        <v>1</v>
      </c>
      <c r="OR574">
        <v>1</v>
      </c>
      <c r="OS574">
        <v>1</v>
      </c>
      <c r="OT574">
        <v>1</v>
      </c>
      <c r="OU574">
        <v>1</v>
      </c>
      <c r="OV574">
        <v>1</v>
      </c>
      <c r="OW574">
        <v>1</v>
      </c>
      <c r="OX574">
        <v>1</v>
      </c>
      <c r="OY574">
        <v>1</v>
      </c>
      <c r="OZ574">
        <v>1</v>
      </c>
      <c r="PA574">
        <v>1</v>
      </c>
      <c r="PB574">
        <v>1</v>
      </c>
      <c r="PC574">
        <v>1</v>
      </c>
      <c r="PD574">
        <v>1</v>
      </c>
      <c r="PE574">
        <v>1</v>
      </c>
      <c r="PF574">
        <v>1</v>
      </c>
      <c r="PG574">
        <v>1</v>
      </c>
      <c r="PH574">
        <v>1</v>
      </c>
      <c r="PI574">
        <v>1</v>
      </c>
      <c r="PJ574">
        <v>1</v>
      </c>
      <c r="PK574">
        <v>1</v>
      </c>
      <c r="PL574">
        <v>1</v>
      </c>
      <c r="PM574">
        <v>1</v>
      </c>
      <c r="PN574">
        <v>1</v>
      </c>
      <c r="PO574">
        <v>1</v>
      </c>
      <c r="PP574">
        <v>1</v>
      </c>
      <c r="PQ574">
        <v>1</v>
      </c>
      <c r="PR574">
        <v>1</v>
      </c>
      <c r="PS574">
        <v>1</v>
      </c>
      <c r="PT574">
        <v>1</v>
      </c>
      <c r="PU574">
        <v>1</v>
      </c>
      <c r="PV574">
        <v>1</v>
      </c>
      <c r="PW574">
        <v>1</v>
      </c>
      <c r="PX574">
        <v>1</v>
      </c>
      <c r="PY574">
        <v>1</v>
      </c>
      <c r="PZ574">
        <v>1</v>
      </c>
      <c r="QA574">
        <v>1</v>
      </c>
      <c r="QB574">
        <v>1</v>
      </c>
      <c r="QC574">
        <v>1</v>
      </c>
      <c r="QD574">
        <v>1</v>
      </c>
      <c r="QE574">
        <v>1</v>
      </c>
      <c r="QF574">
        <v>1</v>
      </c>
      <c r="QG574">
        <v>1</v>
      </c>
      <c r="QH574">
        <v>1</v>
      </c>
      <c r="QI574">
        <v>1</v>
      </c>
      <c r="QJ574">
        <v>1</v>
      </c>
      <c r="QK574">
        <v>1</v>
      </c>
      <c r="QL574">
        <v>1</v>
      </c>
      <c r="QM574">
        <v>1</v>
      </c>
      <c r="QN574">
        <v>1</v>
      </c>
      <c r="QO574">
        <v>1</v>
      </c>
      <c r="QP574">
        <v>1</v>
      </c>
      <c r="QQ574">
        <v>1</v>
      </c>
      <c r="QR574">
        <v>1</v>
      </c>
      <c r="QS574">
        <v>1</v>
      </c>
      <c r="QT574">
        <v>1</v>
      </c>
      <c r="QU574">
        <v>1</v>
      </c>
      <c r="QV574">
        <v>1</v>
      </c>
      <c r="QW574">
        <v>1</v>
      </c>
      <c r="QX574">
        <v>1</v>
      </c>
      <c r="QY574">
        <v>1</v>
      </c>
      <c r="QZ574">
        <v>1</v>
      </c>
      <c r="RA574">
        <v>1</v>
      </c>
      <c r="RB574">
        <v>1</v>
      </c>
      <c r="RC574">
        <v>1</v>
      </c>
      <c r="RD574">
        <v>1</v>
      </c>
      <c r="RE574">
        <v>1</v>
      </c>
      <c r="RF574">
        <v>1</v>
      </c>
      <c r="RG574">
        <v>1</v>
      </c>
      <c r="RH574">
        <v>1</v>
      </c>
      <c r="RI574">
        <v>1</v>
      </c>
      <c r="RJ574">
        <v>1</v>
      </c>
      <c r="RK574">
        <v>1</v>
      </c>
      <c r="RL574">
        <v>1</v>
      </c>
      <c r="RM574">
        <v>1</v>
      </c>
      <c r="RN574">
        <v>1</v>
      </c>
      <c r="RO574">
        <v>1</v>
      </c>
      <c r="RP574">
        <v>1</v>
      </c>
      <c r="RQ574">
        <v>1</v>
      </c>
      <c r="RR574">
        <v>1</v>
      </c>
      <c r="RS574">
        <v>1</v>
      </c>
      <c r="RT574">
        <v>1</v>
      </c>
      <c r="RU574">
        <v>1</v>
      </c>
      <c r="RV574">
        <v>1</v>
      </c>
      <c r="RW574">
        <v>1</v>
      </c>
      <c r="RX574">
        <v>1</v>
      </c>
      <c r="RY574">
        <v>1</v>
      </c>
      <c r="RZ574">
        <v>1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1</v>
      </c>
      <c r="SG574">
        <v>1</v>
      </c>
      <c r="SH574">
        <v>1</v>
      </c>
      <c r="SI574">
        <v>1</v>
      </c>
      <c r="SJ574">
        <v>1</v>
      </c>
      <c r="SK574">
        <v>1</v>
      </c>
      <c r="SL574">
        <v>1</v>
      </c>
      <c r="SM574">
        <v>1</v>
      </c>
      <c r="SN574">
        <v>1</v>
      </c>
      <c r="SO574">
        <v>1</v>
      </c>
      <c r="SP574">
        <v>1</v>
      </c>
      <c r="SQ574">
        <v>1</v>
      </c>
      <c r="SR574">
        <v>1</v>
      </c>
      <c r="SS574">
        <v>1</v>
      </c>
      <c r="ST574">
        <v>1</v>
      </c>
      <c r="SU574">
        <v>1</v>
      </c>
      <c r="SV574">
        <v>1</v>
      </c>
      <c r="SW574">
        <v>1</v>
      </c>
      <c r="SX574">
        <v>1</v>
      </c>
      <c r="SY574">
        <v>1</v>
      </c>
      <c r="SZ574">
        <v>1</v>
      </c>
      <c r="TA574">
        <v>1</v>
      </c>
      <c r="TB574">
        <v>1</v>
      </c>
      <c r="TC574">
        <v>1</v>
      </c>
      <c r="TD574">
        <v>1</v>
      </c>
      <c r="TE574">
        <v>1</v>
      </c>
      <c r="TF574">
        <v>1</v>
      </c>
      <c r="TG574">
        <v>1</v>
      </c>
      <c r="TH574">
        <v>1</v>
      </c>
      <c r="TI574">
        <v>1</v>
      </c>
      <c r="TJ574">
        <v>1</v>
      </c>
      <c r="TK574">
        <v>1</v>
      </c>
      <c r="TL574">
        <v>1</v>
      </c>
      <c r="TM574">
        <v>1</v>
      </c>
      <c r="TN574">
        <v>1</v>
      </c>
      <c r="TO574">
        <v>1</v>
      </c>
      <c r="TP574">
        <v>1</v>
      </c>
      <c r="TQ574">
        <v>1</v>
      </c>
      <c r="TR574">
        <v>1</v>
      </c>
      <c r="TS574">
        <v>1</v>
      </c>
      <c r="TT574">
        <v>1</v>
      </c>
      <c r="TU574">
        <v>1</v>
      </c>
      <c r="TV574">
        <v>1</v>
      </c>
      <c r="TW574">
        <v>1</v>
      </c>
      <c r="TX574">
        <v>1</v>
      </c>
      <c r="TY574">
        <v>1</v>
      </c>
      <c r="TZ574">
        <v>1</v>
      </c>
      <c r="UA574">
        <v>1</v>
      </c>
      <c r="UB574">
        <v>1</v>
      </c>
      <c r="UC574">
        <v>1</v>
      </c>
      <c r="UD574">
        <v>1</v>
      </c>
      <c r="UE574">
        <v>1</v>
      </c>
      <c r="UF574">
        <v>1</v>
      </c>
      <c r="UG574">
        <v>1</v>
      </c>
      <c r="UH574">
        <v>1</v>
      </c>
      <c r="UI574">
        <v>1</v>
      </c>
      <c r="UJ574">
        <v>1</v>
      </c>
      <c r="UK574">
        <v>1</v>
      </c>
      <c r="UL574">
        <v>1</v>
      </c>
      <c r="UM574">
        <v>1</v>
      </c>
      <c r="UN574">
        <v>1</v>
      </c>
      <c r="UO574">
        <v>1</v>
      </c>
      <c r="UP574">
        <v>1</v>
      </c>
      <c r="UQ574">
        <v>1</v>
      </c>
      <c r="UR574">
        <v>1</v>
      </c>
      <c r="US574">
        <v>1</v>
      </c>
      <c r="UT574">
        <v>1</v>
      </c>
      <c r="UU574">
        <v>1</v>
      </c>
      <c r="UV574">
        <v>1</v>
      </c>
      <c r="UW574">
        <v>1</v>
      </c>
      <c r="UX574">
        <v>1</v>
      </c>
      <c r="UY574">
        <v>1</v>
      </c>
      <c r="UZ574">
        <v>1</v>
      </c>
      <c r="VA574">
        <v>1</v>
      </c>
      <c r="VB574">
        <v>1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1</v>
      </c>
      <c r="VI574">
        <v>1</v>
      </c>
      <c r="VJ574">
        <v>1</v>
      </c>
      <c r="VK574">
        <v>1</v>
      </c>
      <c r="VL574">
        <v>1</v>
      </c>
      <c r="VM574">
        <v>1</v>
      </c>
      <c r="VN574">
        <v>1</v>
      </c>
      <c r="VO574">
        <v>1</v>
      </c>
      <c r="VP574">
        <v>1</v>
      </c>
      <c r="VQ574">
        <v>1</v>
      </c>
      <c r="VR574">
        <v>1</v>
      </c>
      <c r="VS574">
        <v>1</v>
      </c>
      <c r="VT574">
        <v>1</v>
      </c>
      <c r="VU574">
        <v>1</v>
      </c>
      <c r="VV574">
        <v>1</v>
      </c>
      <c r="VW574">
        <v>1</v>
      </c>
      <c r="VX574">
        <v>1</v>
      </c>
      <c r="VY574">
        <v>1</v>
      </c>
      <c r="VZ574">
        <v>1</v>
      </c>
      <c r="WA574">
        <v>1</v>
      </c>
      <c r="WB574">
        <v>1</v>
      </c>
      <c r="WC574">
        <v>1</v>
      </c>
      <c r="WD574">
        <v>1</v>
      </c>
      <c r="WE574">
        <v>1</v>
      </c>
      <c r="WF574">
        <v>1</v>
      </c>
      <c r="WG574">
        <v>1</v>
      </c>
      <c r="WH574">
        <v>1</v>
      </c>
      <c r="WI574">
        <v>1</v>
      </c>
      <c r="WJ574">
        <v>1</v>
      </c>
      <c r="WK574">
        <v>1</v>
      </c>
      <c r="WL574">
        <v>1</v>
      </c>
      <c r="WM574">
        <v>1</v>
      </c>
      <c r="WN574">
        <v>1</v>
      </c>
      <c r="WO574">
        <v>1</v>
      </c>
      <c r="WP574">
        <v>1</v>
      </c>
      <c r="WQ574">
        <v>1</v>
      </c>
      <c r="WR574">
        <v>1</v>
      </c>
      <c r="WS574">
        <v>1</v>
      </c>
      <c r="WT574">
        <v>1</v>
      </c>
      <c r="WU574">
        <v>1</v>
      </c>
      <c r="WV574">
        <v>1</v>
      </c>
      <c r="WW574">
        <v>1</v>
      </c>
      <c r="WX574">
        <v>1</v>
      </c>
      <c r="WY574">
        <v>1</v>
      </c>
      <c r="WZ574">
        <v>1</v>
      </c>
      <c r="XA574">
        <v>1</v>
      </c>
      <c r="XB574">
        <v>1</v>
      </c>
      <c r="XC574">
        <v>1</v>
      </c>
      <c r="XD574">
        <v>1</v>
      </c>
      <c r="XE574">
        <v>1</v>
      </c>
      <c r="XF574">
        <v>1</v>
      </c>
      <c r="XG574">
        <v>1</v>
      </c>
      <c r="XH574">
        <v>1</v>
      </c>
      <c r="XI574">
        <v>1</v>
      </c>
      <c r="XJ574">
        <v>1</v>
      </c>
      <c r="XK574">
        <v>1</v>
      </c>
      <c r="XL574">
        <v>1</v>
      </c>
      <c r="XM574">
        <v>1</v>
      </c>
      <c r="XN574">
        <v>1</v>
      </c>
      <c r="XO574">
        <v>1</v>
      </c>
      <c r="XP574">
        <v>1</v>
      </c>
      <c r="XQ574">
        <v>1</v>
      </c>
      <c r="XR574">
        <v>1</v>
      </c>
      <c r="XS574">
        <v>1</v>
      </c>
      <c r="XT574">
        <v>1</v>
      </c>
      <c r="XU574">
        <v>1</v>
      </c>
      <c r="XV574">
        <v>1</v>
      </c>
      <c r="XW574">
        <v>1</v>
      </c>
      <c r="XX574">
        <v>1</v>
      </c>
      <c r="XY574">
        <v>1</v>
      </c>
      <c r="XZ574">
        <v>1</v>
      </c>
      <c r="YA574">
        <v>1</v>
      </c>
      <c r="YB574">
        <v>1</v>
      </c>
      <c r="YC574">
        <v>1</v>
      </c>
      <c r="YD574">
        <v>1</v>
      </c>
      <c r="YE574">
        <v>1</v>
      </c>
      <c r="YF574">
        <v>1</v>
      </c>
      <c r="YG574">
        <v>1</v>
      </c>
      <c r="YH574">
        <v>1</v>
      </c>
      <c r="YI574">
        <v>1</v>
      </c>
      <c r="YJ574">
        <v>1</v>
      </c>
      <c r="YK574">
        <v>1</v>
      </c>
      <c r="YL574">
        <v>1</v>
      </c>
      <c r="YM574">
        <v>1</v>
      </c>
      <c r="YN574">
        <v>1</v>
      </c>
      <c r="YO574">
        <v>1</v>
      </c>
      <c r="YP574">
        <v>1</v>
      </c>
      <c r="YQ574">
        <v>1</v>
      </c>
      <c r="YR574">
        <v>1</v>
      </c>
      <c r="YS574">
        <v>1</v>
      </c>
      <c r="YT574">
        <v>1</v>
      </c>
      <c r="YU574">
        <v>1</v>
      </c>
      <c r="YV574">
        <v>1</v>
      </c>
      <c r="YW574">
        <v>1</v>
      </c>
      <c r="YX574">
        <v>1</v>
      </c>
      <c r="YY574">
        <v>1</v>
      </c>
      <c r="YZ574">
        <v>1</v>
      </c>
      <c r="ZA574">
        <v>1</v>
      </c>
      <c r="ZB574">
        <v>1</v>
      </c>
      <c r="ZC574">
        <v>1</v>
      </c>
      <c r="ZD574">
        <v>1</v>
      </c>
      <c r="ZE574">
        <v>1</v>
      </c>
      <c r="ZF574">
        <v>1</v>
      </c>
      <c r="ZG574">
        <v>1</v>
      </c>
      <c r="ZH574">
        <v>1</v>
      </c>
      <c r="ZI574">
        <v>1</v>
      </c>
      <c r="ZJ574">
        <v>1</v>
      </c>
      <c r="ZK574">
        <v>1</v>
      </c>
      <c r="ZL574">
        <v>1</v>
      </c>
      <c r="ZM574">
        <v>1</v>
      </c>
      <c r="ZN574">
        <v>1</v>
      </c>
      <c r="ZO574">
        <v>1</v>
      </c>
      <c r="ZP574">
        <v>1</v>
      </c>
      <c r="ZQ574">
        <v>1</v>
      </c>
      <c r="ZR574">
        <v>1</v>
      </c>
      <c r="ZS574">
        <v>1</v>
      </c>
      <c r="ZT574">
        <v>1</v>
      </c>
      <c r="ZU574">
        <v>1</v>
      </c>
      <c r="ZV574">
        <v>1</v>
      </c>
      <c r="ZW574">
        <v>1</v>
      </c>
      <c r="ZX574">
        <v>1</v>
      </c>
    </row>
    <row r="575" spans="1:700" x14ac:dyDescent="1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1</v>
      </c>
      <c r="JW575">
        <v>1</v>
      </c>
      <c r="JX575">
        <v>1</v>
      </c>
      <c r="JY575">
        <v>1</v>
      </c>
      <c r="JZ575">
        <v>1</v>
      </c>
      <c r="KA575">
        <v>1</v>
      </c>
      <c r="KB575">
        <v>1</v>
      </c>
      <c r="KC575">
        <v>1</v>
      </c>
      <c r="KD575">
        <v>1</v>
      </c>
      <c r="KE575">
        <v>1</v>
      </c>
      <c r="KF575">
        <v>1</v>
      </c>
      <c r="KG575">
        <v>1</v>
      </c>
      <c r="KH575">
        <v>1</v>
      </c>
      <c r="KI575">
        <v>1</v>
      </c>
      <c r="KJ575">
        <v>1</v>
      </c>
      <c r="KK575">
        <v>1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>
        <v>1</v>
      </c>
      <c r="OC575">
        <v>1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>
        <v>1</v>
      </c>
      <c r="PI575">
        <v>1</v>
      </c>
      <c r="PJ575">
        <v>1</v>
      </c>
      <c r="PK575">
        <v>1</v>
      </c>
      <c r="PL575">
        <v>1</v>
      </c>
      <c r="PM575">
        <v>1</v>
      </c>
      <c r="PN575">
        <v>1</v>
      </c>
      <c r="PO575">
        <v>1</v>
      </c>
      <c r="PP575">
        <v>1</v>
      </c>
      <c r="PQ575">
        <v>1</v>
      </c>
      <c r="PR575">
        <v>1</v>
      </c>
      <c r="PS575">
        <v>1</v>
      </c>
      <c r="PT575">
        <v>1</v>
      </c>
      <c r="PU575">
        <v>1</v>
      </c>
      <c r="PV575">
        <v>1</v>
      </c>
      <c r="PW575">
        <v>1</v>
      </c>
      <c r="PX575">
        <v>1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1</v>
      </c>
      <c r="QF575">
        <v>1</v>
      </c>
      <c r="QG575">
        <v>1</v>
      </c>
      <c r="QH575">
        <v>1</v>
      </c>
      <c r="QI575">
        <v>1</v>
      </c>
      <c r="QJ575">
        <v>1</v>
      </c>
      <c r="QK575">
        <v>1</v>
      </c>
      <c r="QL575">
        <v>1</v>
      </c>
      <c r="QM575">
        <v>1</v>
      </c>
      <c r="QN575">
        <v>1</v>
      </c>
      <c r="QO575">
        <v>1</v>
      </c>
      <c r="QP575">
        <v>1</v>
      </c>
      <c r="QQ575">
        <v>1</v>
      </c>
      <c r="QR575">
        <v>1</v>
      </c>
      <c r="QS575">
        <v>1</v>
      </c>
      <c r="QT575">
        <v>1</v>
      </c>
      <c r="QU575">
        <v>1</v>
      </c>
      <c r="QV575">
        <v>1</v>
      </c>
      <c r="QW575">
        <v>1</v>
      </c>
      <c r="QX575">
        <v>1</v>
      </c>
      <c r="QY575">
        <v>1</v>
      </c>
      <c r="QZ575">
        <v>1</v>
      </c>
      <c r="RA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1</v>
      </c>
      <c r="RH575">
        <v>1</v>
      </c>
      <c r="RI575">
        <v>1</v>
      </c>
      <c r="RJ575">
        <v>1</v>
      </c>
      <c r="RK575">
        <v>1</v>
      </c>
      <c r="RL575">
        <v>1</v>
      </c>
      <c r="RM575">
        <v>1</v>
      </c>
      <c r="RN575">
        <v>1</v>
      </c>
      <c r="RO575">
        <v>1</v>
      </c>
      <c r="RP575">
        <v>1</v>
      </c>
      <c r="RQ575">
        <v>1</v>
      </c>
      <c r="RR575">
        <v>1</v>
      </c>
      <c r="RS575">
        <v>1</v>
      </c>
      <c r="RT575">
        <v>1</v>
      </c>
      <c r="RU575">
        <v>1</v>
      </c>
      <c r="RV575">
        <v>1</v>
      </c>
      <c r="RW575">
        <v>1</v>
      </c>
      <c r="RX575">
        <v>1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1</v>
      </c>
      <c r="SF575">
        <v>1</v>
      </c>
      <c r="SG575">
        <v>1</v>
      </c>
      <c r="SH575">
        <v>1</v>
      </c>
      <c r="SI575">
        <v>1</v>
      </c>
      <c r="SJ575">
        <v>1</v>
      </c>
      <c r="SK575">
        <v>1</v>
      </c>
      <c r="SL575">
        <v>1</v>
      </c>
      <c r="SM575">
        <v>1</v>
      </c>
      <c r="SN575">
        <v>1</v>
      </c>
      <c r="SO575">
        <v>1</v>
      </c>
      <c r="SP575">
        <v>1</v>
      </c>
      <c r="SQ575">
        <v>1</v>
      </c>
      <c r="SR575">
        <v>1</v>
      </c>
      <c r="SS575">
        <v>1</v>
      </c>
      <c r="ST575">
        <v>1</v>
      </c>
      <c r="SU575">
        <v>1</v>
      </c>
      <c r="SV575">
        <v>1</v>
      </c>
      <c r="SW575">
        <v>1</v>
      </c>
      <c r="SX575">
        <v>1</v>
      </c>
      <c r="SY575">
        <v>1</v>
      </c>
      <c r="SZ575">
        <v>1</v>
      </c>
      <c r="TA575">
        <v>1</v>
      </c>
      <c r="TB575">
        <v>1</v>
      </c>
      <c r="TC575">
        <v>1</v>
      </c>
      <c r="TD575">
        <v>1</v>
      </c>
      <c r="TE575">
        <v>1</v>
      </c>
      <c r="TF575">
        <v>1</v>
      </c>
      <c r="TG575">
        <v>1</v>
      </c>
      <c r="TH575">
        <v>1</v>
      </c>
      <c r="TI575">
        <v>1</v>
      </c>
      <c r="TJ575">
        <v>1</v>
      </c>
      <c r="TK575">
        <v>1</v>
      </c>
      <c r="TL575">
        <v>1</v>
      </c>
      <c r="TM575">
        <v>1</v>
      </c>
      <c r="TN575">
        <v>1</v>
      </c>
      <c r="TO575">
        <v>1</v>
      </c>
      <c r="TP575">
        <v>1</v>
      </c>
      <c r="TQ575">
        <v>1</v>
      </c>
      <c r="TR575">
        <v>1</v>
      </c>
      <c r="TS575">
        <v>1</v>
      </c>
      <c r="TT575">
        <v>1</v>
      </c>
      <c r="TU575">
        <v>1</v>
      </c>
      <c r="TV575">
        <v>1</v>
      </c>
      <c r="TW575">
        <v>1</v>
      </c>
      <c r="TX575">
        <v>1</v>
      </c>
      <c r="TY575">
        <v>1</v>
      </c>
      <c r="TZ575">
        <v>1</v>
      </c>
      <c r="UA575">
        <v>1</v>
      </c>
      <c r="UB575">
        <v>1</v>
      </c>
      <c r="UC575">
        <v>1</v>
      </c>
      <c r="UD575">
        <v>1</v>
      </c>
      <c r="UE575">
        <v>1</v>
      </c>
      <c r="UF575">
        <v>1</v>
      </c>
      <c r="UG575">
        <v>1</v>
      </c>
      <c r="UH575">
        <v>1</v>
      </c>
      <c r="UI575">
        <v>1</v>
      </c>
      <c r="UJ575">
        <v>1</v>
      </c>
      <c r="UK575">
        <v>1</v>
      </c>
      <c r="UL575">
        <v>1</v>
      </c>
      <c r="UM575">
        <v>1</v>
      </c>
      <c r="UN575">
        <v>1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1</v>
      </c>
      <c r="UV575">
        <v>1</v>
      </c>
      <c r="UW575">
        <v>1</v>
      </c>
      <c r="UX575">
        <v>1</v>
      </c>
      <c r="UY575">
        <v>1</v>
      </c>
      <c r="UZ575">
        <v>1</v>
      </c>
      <c r="VA575">
        <v>1</v>
      </c>
      <c r="VB575">
        <v>1</v>
      </c>
      <c r="VC575">
        <v>1</v>
      </c>
      <c r="VD575">
        <v>1</v>
      </c>
      <c r="VE575">
        <v>1</v>
      </c>
      <c r="VF575">
        <v>1</v>
      </c>
      <c r="VG575">
        <v>1</v>
      </c>
      <c r="VH575">
        <v>1</v>
      </c>
      <c r="VI575">
        <v>1</v>
      </c>
      <c r="VJ575">
        <v>1</v>
      </c>
      <c r="VK575">
        <v>1</v>
      </c>
      <c r="VL575">
        <v>1</v>
      </c>
      <c r="VM575">
        <v>1</v>
      </c>
      <c r="VN575">
        <v>1</v>
      </c>
      <c r="VO575">
        <v>1</v>
      </c>
      <c r="VP575">
        <v>1</v>
      </c>
      <c r="VQ575">
        <v>1</v>
      </c>
      <c r="VR575">
        <v>1</v>
      </c>
      <c r="VS575">
        <v>1</v>
      </c>
      <c r="VT575">
        <v>1</v>
      </c>
      <c r="VU575">
        <v>1</v>
      </c>
      <c r="VV575">
        <v>1</v>
      </c>
      <c r="VW575">
        <v>1</v>
      </c>
      <c r="VX575">
        <v>1</v>
      </c>
      <c r="VY575">
        <v>1</v>
      </c>
      <c r="VZ575">
        <v>1</v>
      </c>
      <c r="WA575">
        <v>1</v>
      </c>
      <c r="WB575">
        <v>1</v>
      </c>
      <c r="WC575">
        <v>1</v>
      </c>
      <c r="WD575">
        <v>1</v>
      </c>
      <c r="WE575">
        <v>1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1</v>
      </c>
      <c r="WL575">
        <v>1</v>
      </c>
      <c r="WM575">
        <v>1</v>
      </c>
      <c r="WN575">
        <v>1</v>
      </c>
      <c r="WO575">
        <v>1</v>
      </c>
      <c r="WP575">
        <v>1</v>
      </c>
      <c r="WQ575">
        <v>1</v>
      </c>
      <c r="WR575">
        <v>1</v>
      </c>
      <c r="WS575">
        <v>1</v>
      </c>
      <c r="WT575">
        <v>1</v>
      </c>
      <c r="WU575">
        <v>1</v>
      </c>
      <c r="WV575">
        <v>1</v>
      </c>
      <c r="WW575">
        <v>1</v>
      </c>
      <c r="WX575">
        <v>1</v>
      </c>
      <c r="WY575">
        <v>1</v>
      </c>
      <c r="WZ575">
        <v>1</v>
      </c>
      <c r="XA575">
        <v>1</v>
      </c>
      <c r="XB575">
        <v>1</v>
      </c>
      <c r="XC575">
        <v>1</v>
      </c>
      <c r="XD575">
        <v>1</v>
      </c>
      <c r="XE575">
        <v>1</v>
      </c>
      <c r="XF575">
        <v>1</v>
      </c>
      <c r="XG575">
        <v>1</v>
      </c>
      <c r="XH575">
        <v>1</v>
      </c>
      <c r="XI575">
        <v>1</v>
      </c>
      <c r="XJ575">
        <v>1</v>
      </c>
      <c r="XK575">
        <v>1</v>
      </c>
      <c r="XL575">
        <v>1</v>
      </c>
      <c r="XM575">
        <v>1</v>
      </c>
      <c r="XN575">
        <v>1</v>
      </c>
      <c r="XO575">
        <v>1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XW575">
        <v>1</v>
      </c>
      <c r="XX575">
        <v>1</v>
      </c>
      <c r="XY575">
        <v>1</v>
      </c>
      <c r="XZ575">
        <v>1</v>
      </c>
      <c r="YA575">
        <v>1</v>
      </c>
      <c r="YB575">
        <v>1</v>
      </c>
      <c r="YC575">
        <v>1</v>
      </c>
      <c r="YD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K575">
        <v>1</v>
      </c>
      <c r="YL575">
        <v>1</v>
      </c>
      <c r="YM575">
        <v>1</v>
      </c>
      <c r="YN575">
        <v>1</v>
      </c>
      <c r="YO575">
        <v>1</v>
      </c>
      <c r="YP575">
        <v>1</v>
      </c>
      <c r="YQ575">
        <v>1</v>
      </c>
      <c r="YR575">
        <v>1</v>
      </c>
      <c r="YS575">
        <v>1</v>
      </c>
      <c r="YT575">
        <v>1</v>
      </c>
      <c r="YU575">
        <v>1</v>
      </c>
      <c r="YV575">
        <v>1</v>
      </c>
      <c r="YW575">
        <v>1</v>
      </c>
      <c r="YX575">
        <v>1</v>
      </c>
      <c r="YY575">
        <v>1</v>
      </c>
      <c r="YZ575">
        <v>1</v>
      </c>
      <c r="ZA575">
        <v>1</v>
      </c>
      <c r="ZB575">
        <v>1</v>
      </c>
      <c r="ZC575">
        <v>1</v>
      </c>
      <c r="ZD575">
        <v>1</v>
      </c>
      <c r="ZE575">
        <v>1</v>
      </c>
      <c r="ZF575">
        <v>1</v>
      </c>
      <c r="ZG575">
        <v>1</v>
      </c>
      <c r="ZH575">
        <v>1</v>
      </c>
      <c r="ZI575">
        <v>1</v>
      </c>
      <c r="ZJ575">
        <v>1</v>
      </c>
      <c r="ZK575">
        <v>1</v>
      </c>
      <c r="ZL575">
        <v>1</v>
      </c>
      <c r="ZM575">
        <v>1</v>
      </c>
      <c r="ZN575">
        <v>1</v>
      </c>
      <c r="ZO575">
        <v>1</v>
      </c>
      <c r="ZP575">
        <v>1</v>
      </c>
      <c r="ZQ575">
        <v>1</v>
      </c>
      <c r="ZR575">
        <v>1</v>
      </c>
      <c r="ZS575">
        <v>1</v>
      </c>
      <c r="ZT575">
        <v>1</v>
      </c>
      <c r="ZU575">
        <v>1</v>
      </c>
      <c r="ZV575">
        <v>1</v>
      </c>
      <c r="ZW575">
        <v>1</v>
      </c>
      <c r="ZX575">
        <v>1</v>
      </c>
    </row>
    <row r="576" spans="1:700" x14ac:dyDescent="1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1</v>
      </c>
      <c r="JF576">
        <v>1</v>
      </c>
      <c r="JG576">
        <v>1</v>
      </c>
      <c r="JH576">
        <v>1</v>
      </c>
      <c r="JI576">
        <v>1</v>
      </c>
      <c r="JJ576">
        <v>1</v>
      </c>
      <c r="JK576">
        <v>1</v>
      </c>
      <c r="JL576">
        <v>1</v>
      </c>
      <c r="JM576">
        <v>1</v>
      </c>
      <c r="JN576">
        <v>1</v>
      </c>
      <c r="JO576">
        <v>1</v>
      </c>
      <c r="JP576">
        <v>1</v>
      </c>
      <c r="JQ576">
        <v>1</v>
      </c>
      <c r="JR576">
        <v>1</v>
      </c>
      <c r="JS576">
        <v>1</v>
      </c>
      <c r="JT576">
        <v>1</v>
      </c>
      <c r="JU576">
        <v>1</v>
      </c>
      <c r="JV576">
        <v>1</v>
      </c>
      <c r="JW576">
        <v>1</v>
      </c>
      <c r="JX576">
        <v>1</v>
      </c>
      <c r="JY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1</v>
      </c>
      <c r="KJ576">
        <v>1</v>
      </c>
      <c r="KK576">
        <v>1</v>
      </c>
      <c r="KL576">
        <v>1</v>
      </c>
      <c r="KM576">
        <v>1</v>
      </c>
      <c r="KN576">
        <v>1</v>
      </c>
      <c r="KO576">
        <v>1</v>
      </c>
      <c r="KP576">
        <v>1</v>
      </c>
      <c r="KQ576">
        <v>1</v>
      </c>
      <c r="KR576">
        <v>1</v>
      </c>
      <c r="KS576">
        <v>1</v>
      </c>
      <c r="KT576">
        <v>1</v>
      </c>
      <c r="KU576">
        <v>1</v>
      </c>
      <c r="KV576">
        <v>1</v>
      </c>
      <c r="KW576">
        <v>1</v>
      </c>
      <c r="KX576">
        <v>1</v>
      </c>
      <c r="KY576">
        <v>1</v>
      </c>
      <c r="KZ576">
        <v>1</v>
      </c>
      <c r="LA576">
        <v>1</v>
      </c>
      <c r="LB576">
        <v>1</v>
      </c>
      <c r="LC576">
        <v>1</v>
      </c>
      <c r="LD576">
        <v>1</v>
      </c>
      <c r="LE576">
        <v>1</v>
      </c>
      <c r="LF576">
        <v>1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G576">
        <v>1</v>
      </c>
      <c r="MH576">
        <v>1</v>
      </c>
      <c r="MI576">
        <v>1</v>
      </c>
      <c r="MJ576">
        <v>1</v>
      </c>
      <c r="MK576">
        <v>1</v>
      </c>
      <c r="ML576">
        <v>1</v>
      </c>
      <c r="MM576">
        <v>1</v>
      </c>
      <c r="MN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1</v>
      </c>
      <c r="ON576">
        <v>1</v>
      </c>
      <c r="OO576">
        <v>1</v>
      </c>
      <c r="OP576">
        <v>1</v>
      </c>
      <c r="OQ576">
        <v>1</v>
      </c>
      <c r="OR576">
        <v>1</v>
      </c>
      <c r="OS576">
        <v>1</v>
      </c>
      <c r="OT576">
        <v>1</v>
      </c>
      <c r="OU576">
        <v>1</v>
      </c>
      <c r="OV576">
        <v>1</v>
      </c>
      <c r="OW576">
        <v>1</v>
      </c>
      <c r="OX576">
        <v>1</v>
      </c>
      <c r="OY576">
        <v>1</v>
      </c>
      <c r="OZ576">
        <v>1</v>
      </c>
      <c r="PA576">
        <v>1</v>
      </c>
      <c r="PB576">
        <v>1</v>
      </c>
      <c r="PC576">
        <v>1</v>
      </c>
      <c r="PD576">
        <v>1</v>
      </c>
      <c r="PE576">
        <v>1</v>
      </c>
      <c r="PF576">
        <v>1</v>
      </c>
      <c r="PG576">
        <v>1</v>
      </c>
      <c r="PH576">
        <v>1</v>
      </c>
      <c r="PI576">
        <v>1</v>
      </c>
      <c r="PJ576">
        <v>1</v>
      </c>
      <c r="PK576">
        <v>1</v>
      </c>
      <c r="PL576">
        <v>1</v>
      </c>
      <c r="PM576">
        <v>1</v>
      </c>
      <c r="PN576">
        <v>1</v>
      </c>
      <c r="PO576">
        <v>1</v>
      </c>
      <c r="PP576">
        <v>1</v>
      </c>
      <c r="PQ576">
        <v>1</v>
      </c>
      <c r="PR576">
        <v>1</v>
      </c>
      <c r="PS576">
        <v>1</v>
      </c>
      <c r="PT576">
        <v>1</v>
      </c>
      <c r="PU576">
        <v>1</v>
      </c>
      <c r="PV576">
        <v>1</v>
      </c>
      <c r="PW576">
        <v>1</v>
      </c>
      <c r="PX576">
        <v>1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1</v>
      </c>
      <c r="QM576">
        <v>1</v>
      </c>
      <c r="QN576">
        <v>1</v>
      </c>
      <c r="QO576">
        <v>1</v>
      </c>
      <c r="QP576">
        <v>1</v>
      </c>
      <c r="QQ576">
        <v>1</v>
      </c>
      <c r="QR576">
        <v>1</v>
      </c>
      <c r="QS576">
        <v>1</v>
      </c>
      <c r="QT576">
        <v>1</v>
      </c>
      <c r="QU576">
        <v>1</v>
      </c>
      <c r="QV576">
        <v>1</v>
      </c>
      <c r="QW576">
        <v>1</v>
      </c>
      <c r="QX576">
        <v>1</v>
      </c>
      <c r="QY576">
        <v>1</v>
      </c>
      <c r="QZ576">
        <v>1</v>
      </c>
      <c r="RA576">
        <v>1</v>
      </c>
      <c r="RB576">
        <v>1</v>
      </c>
      <c r="RC576">
        <v>1</v>
      </c>
      <c r="RD576">
        <v>1</v>
      </c>
      <c r="RE576">
        <v>1</v>
      </c>
      <c r="RF576">
        <v>1</v>
      </c>
      <c r="RG576">
        <v>1</v>
      </c>
      <c r="RH576">
        <v>1</v>
      </c>
      <c r="RI576">
        <v>1</v>
      </c>
      <c r="RJ576">
        <v>1</v>
      </c>
      <c r="RK576">
        <v>1</v>
      </c>
      <c r="RL576">
        <v>1</v>
      </c>
      <c r="RM576">
        <v>1</v>
      </c>
      <c r="RN576">
        <v>1</v>
      </c>
      <c r="RO576">
        <v>1</v>
      </c>
      <c r="RP576">
        <v>1</v>
      </c>
      <c r="RQ576">
        <v>1</v>
      </c>
      <c r="RR576">
        <v>1</v>
      </c>
      <c r="RS576">
        <v>1</v>
      </c>
      <c r="RT576">
        <v>1</v>
      </c>
      <c r="RU576">
        <v>1</v>
      </c>
      <c r="RV576">
        <v>1</v>
      </c>
      <c r="RW576">
        <v>1</v>
      </c>
      <c r="RX576">
        <v>1</v>
      </c>
      <c r="RY576">
        <v>1</v>
      </c>
      <c r="RZ576">
        <v>1</v>
      </c>
      <c r="SA576">
        <v>1</v>
      </c>
      <c r="SB576">
        <v>1</v>
      </c>
      <c r="SC576">
        <v>1</v>
      </c>
      <c r="SD576">
        <v>1</v>
      </c>
      <c r="SE576">
        <v>1</v>
      </c>
      <c r="SF576">
        <v>1</v>
      </c>
      <c r="SG576">
        <v>1</v>
      </c>
      <c r="SH576">
        <v>1</v>
      </c>
      <c r="SI576">
        <v>1</v>
      </c>
      <c r="SJ576">
        <v>1</v>
      </c>
      <c r="SK576">
        <v>1</v>
      </c>
      <c r="SL576">
        <v>1</v>
      </c>
      <c r="SM576">
        <v>1</v>
      </c>
      <c r="SN576">
        <v>1</v>
      </c>
      <c r="SO576">
        <v>1</v>
      </c>
      <c r="SP576">
        <v>1</v>
      </c>
      <c r="SQ576">
        <v>1</v>
      </c>
      <c r="SR576">
        <v>1</v>
      </c>
      <c r="SS576">
        <v>1</v>
      </c>
      <c r="ST576">
        <v>1</v>
      </c>
      <c r="SU576">
        <v>1</v>
      </c>
      <c r="SV576">
        <v>1</v>
      </c>
      <c r="SW576">
        <v>1</v>
      </c>
      <c r="SX576">
        <v>1</v>
      </c>
      <c r="SY576">
        <v>1</v>
      </c>
      <c r="SZ576">
        <v>1</v>
      </c>
      <c r="TA576">
        <v>1</v>
      </c>
      <c r="TB576">
        <v>1</v>
      </c>
      <c r="TC576">
        <v>1</v>
      </c>
      <c r="TD576">
        <v>1</v>
      </c>
      <c r="TE576">
        <v>1</v>
      </c>
      <c r="TF576">
        <v>1</v>
      </c>
      <c r="TG576">
        <v>1</v>
      </c>
      <c r="TH576">
        <v>1</v>
      </c>
      <c r="TI576">
        <v>1</v>
      </c>
      <c r="TJ576">
        <v>1</v>
      </c>
      <c r="TK576">
        <v>1</v>
      </c>
      <c r="TL576">
        <v>1</v>
      </c>
      <c r="TM576">
        <v>1</v>
      </c>
      <c r="TN576">
        <v>1</v>
      </c>
      <c r="TO576">
        <v>1</v>
      </c>
      <c r="TP576">
        <v>1</v>
      </c>
      <c r="TQ576">
        <v>1</v>
      </c>
      <c r="TR576">
        <v>1</v>
      </c>
      <c r="TS576">
        <v>1</v>
      </c>
      <c r="TT576">
        <v>1</v>
      </c>
      <c r="TU576">
        <v>1</v>
      </c>
      <c r="TV576">
        <v>1</v>
      </c>
      <c r="TW576">
        <v>1</v>
      </c>
      <c r="TX576">
        <v>1</v>
      </c>
      <c r="TY576">
        <v>1</v>
      </c>
      <c r="TZ576">
        <v>1</v>
      </c>
      <c r="UA576">
        <v>1</v>
      </c>
      <c r="UB576">
        <v>1</v>
      </c>
      <c r="UC576">
        <v>1</v>
      </c>
      <c r="UD576">
        <v>1</v>
      </c>
      <c r="UE576">
        <v>1</v>
      </c>
      <c r="UF576">
        <v>1</v>
      </c>
      <c r="UG576">
        <v>1</v>
      </c>
      <c r="UH576">
        <v>1</v>
      </c>
      <c r="UI576">
        <v>1</v>
      </c>
      <c r="UJ576">
        <v>1</v>
      </c>
      <c r="UK576">
        <v>1</v>
      </c>
      <c r="UL576">
        <v>1</v>
      </c>
      <c r="UM576">
        <v>1</v>
      </c>
      <c r="UN576">
        <v>1</v>
      </c>
      <c r="UO576">
        <v>1</v>
      </c>
      <c r="UP576">
        <v>1</v>
      </c>
      <c r="UQ576">
        <v>1</v>
      </c>
      <c r="UR576">
        <v>1</v>
      </c>
      <c r="US576">
        <v>1</v>
      </c>
      <c r="UT576">
        <v>1</v>
      </c>
      <c r="UU576">
        <v>1</v>
      </c>
      <c r="UV576">
        <v>1</v>
      </c>
      <c r="UW576">
        <v>1</v>
      </c>
      <c r="UX576">
        <v>1</v>
      </c>
      <c r="UY576">
        <v>1</v>
      </c>
      <c r="UZ576">
        <v>1</v>
      </c>
      <c r="VA576">
        <v>1</v>
      </c>
      <c r="VB576">
        <v>1</v>
      </c>
      <c r="VC576">
        <v>1</v>
      </c>
      <c r="VD576">
        <v>1</v>
      </c>
      <c r="VE576">
        <v>1</v>
      </c>
      <c r="VF576">
        <v>1</v>
      </c>
      <c r="VG576">
        <v>1</v>
      </c>
      <c r="VH576">
        <v>1</v>
      </c>
      <c r="VI576">
        <v>1</v>
      </c>
      <c r="VJ576">
        <v>1</v>
      </c>
      <c r="VK576">
        <v>1</v>
      </c>
      <c r="VL576">
        <v>1</v>
      </c>
      <c r="VM576">
        <v>1</v>
      </c>
      <c r="VN576">
        <v>1</v>
      </c>
      <c r="VO576">
        <v>1</v>
      </c>
      <c r="VP576">
        <v>1</v>
      </c>
      <c r="VQ576">
        <v>1</v>
      </c>
      <c r="VR576">
        <v>1</v>
      </c>
      <c r="VS576">
        <v>1</v>
      </c>
      <c r="VT576">
        <v>1</v>
      </c>
      <c r="VU576">
        <v>1</v>
      </c>
      <c r="VV576">
        <v>1</v>
      </c>
      <c r="VW576">
        <v>1</v>
      </c>
      <c r="VX576">
        <v>1</v>
      </c>
      <c r="VY576">
        <v>1</v>
      </c>
      <c r="VZ576">
        <v>1</v>
      </c>
      <c r="WA576">
        <v>1</v>
      </c>
      <c r="WB576">
        <v>1</v>
      </c>
      <c r="WC576">
        <v>1</v>
      </c>
      <c r="WD576">
        <v>1</v>
      </c>
      <c r="WE576">
        <v>1</v>
      </c>
      <c r="WF576">
        <v>1</v>
      </c>
      <c r="WG576">
        <v>1</v>
      </c>
      <c r="WH576">
        <v>1</v>
      </c>
      <c r="WI576">
        <v>1</v>
      </c>
      <c r="WJ576">
        <v>1</v>
      </c>
      <c r="WK576">
        <v>1</v>
      </c>
      <c r="WL576">
        <v>1</v>
      </c>
      <c r="WM576">
        <v>1</v>
      </c>
      <c r="WN576">
        <v>1</v>
      </c>
      <c r="WO576">
        <v>1</v>
      </c>
      <c r="WP576">
        <v>1</v>
      </c>
      <c r="WQ576">
        <v>1</v>
      </c>
      <c r="WR576">
        <v>1</v>
      </c>
      <c r="WS576">
        <v>1</v>
      </c>
      <c r="WT576">
        <v>1</v>
      </c>
      <c r="WU576">
        <v>1</v>
      </c>
      <c r="WV576">
        <v>1</v>
      </c>
      <c r="WW576">
        <v>1</v>
      </c>
      <c r="WX576">
        <v>1</v>
      </c>
      <c r="WY576">
        <v>1</v>
      </c>
      <c r="WZ576">
        <v>1</v>
      </c>
      <c r="XA576">
        <v>1</v>
      </c>
      <c r="XB576">
        <v>1</v>
      </c>
      <c r="XC576">
        <v>1</v>
      </c>
      <c r="XD576">
        <v>1</v>
      </c>
      <c r="XE576">
        <v>1</v>
      </c>
      <c r="XF576">
        <v>1</v>
      </c>
      <c r="XG576">
        <v>1</v>
      </c>
      <c r="XH576">
        <v>1</v>
      </c>
      <c r="XI576">
        <v>1</v>
      </c>
      <c r="XJ576">
        <v>1</v>
      </c>
      <c r="XK576">
        <v>1</v>
      </c>
      <c r="XL576">
        <v>1</v>
      </c>
      <c r="XM576">
        <v>1</v>
      </c>
      <c r="XN576">
        <v>1</v>
      </c>
      <c r="XO576">
        <v>1</v>
      </c>
      <c r="XP576">
        <v>1</v>
      </c>
      <c r="XQ576">
        <v>1</v>
      </c>
      <c r="XR576">
        <v>1</v>
      </c>
      <c r="XS576">
        <v>1</v>
      </c>
      <c r="XT576">
        <v>1</v>
      </c>
      <c r="XU576">
        <v>1</v>
      </c>
      <c r="XV576">
        <v>1</v>
      </c>
      <c r="XW576">
        <v>1</v>
      </c>
      <c r="XX576">
        <v>1</v>
      </c>
      <c r="XY576">
        <v>1</v>
      </c>
      <c r="XZ576">
        <v>1</v>
      </c>
      <c r="YA576">
        <v>1</v>
      </c>
      <c r="YB576">
        <v>1</v>
      </c>
      <c r="YC576">
        <v>1</v>
      </c>
      <c r="YD576">
        <v>1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K576">
        <v>1</v>
      </c>
      <c r="YL576">
        <v>1</v>
      </c>
      <c r="YM576">
        <v>1</v>
      </c>
      <c r="YN576">
        <v>1</v>
      </c>
      <c r="YO576">
        <v>1</v>
      </c>
      <c r="YP576">
        <v>1</v>
      </c>
      <c r="YQ576">
        <v>1</v>
      </c>
      <c r="YR576">
        <v>1</v>
      </c>
      <c r="YS576">
        <v>1</v>
      </c>
      <c r="YT576">
        <v>1</v>
      </c>
      <c r="YU576">
        <v>1</v>
      </c>
      <c r="YV576">
        <v>1</v>
      </c>
      <c r="YW576">
        <v>1</v>
      </c>
      <c r="YX576">
        <v>1</v>
      </c>
      <c r="YY576">
        <v>1</v>
      </c>
      <c r="YZ576">
        <v>1</v>
      </c>
      <c r="ZA576">
        <v>1</v>
      </c>
      <c r="ZB576">
        <v>1</v>
      </c>
      <c r="ZC576">
        <v>1</v>
      </c>
      <c r="ZD576">
        <v>1</v>
      </c>
      <c r="ZE576">
        <v>1</v>
      </c>
      <c r="ZF576">
        <v>1</v>
      </c>
      <c r="ZG576">
        <v>1</v>
      </c>
      <c r="ZH576">
        <v>1</v>
      </c>
      <c r="ZI576">
        <v>1</v>
      </c>
      <c r="ZJ576">
        <v>1</v>
      </c>
      <c r="ZK576">
        <v>1</v>
      </c>
      <c r="ZL576">
        <v>1</v>
      </c>
      <c r="ZM576">
        <v>1</v>
      </c>
      <c r="ZN576">
        <v>1</v>
      </c>
      <c r="ZO576">
        <v>1</v>
      </c>
      <c r="ZP576">
        <v>1</v>
      </c>
      <c r="ZQ576">
        <v>1</v>
      </c>
      <c r="ZR576">
        <v>1</v>
      </c>
      <c r="ZS576">
        <v>1</v>
      </c>
      <c r="ZT576">
        <v>1</v>
      </c>
      <c r="ZU576">
        <v>1</v>
      </c>
      <c r="ZV576">
        <v>1</v>
      </c>
      <c r="ZW576">
        <v>1</v>
      </c>
      <c r="ZX576">
        <v>1</v>
      </c>
    </row>
    <row r="577" spans="1:700" x14ac:dyDescent="1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1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1</v>
      </c>
      <c r="JB577">
        <v>1</v>
      </c>
      <c r="JC577">
        <v>1</v>
      </c>
      <c r="JD577">
        <v>1</v>
      </c>
      <c r="JE577">
        <v>1</v>
      </c>
      <c r="JF577">
        <v>1</v>
      </c>
      <c r="JG577">
        <v>1</v>
      </c>
      <c r="JH577">
        <v>1</v>
      </c>
      <c r="JI577">
        <v>1</v>
      </c>
      <c r="JJ577">
        <v>1</v>
      </c>
      <c r="JK577">
        <v>1</v>
      </c>
      <c r="JL577">
        <v>1</v>
      </c>
      <c r="JM577">
        <v>1</v>
      </c>
      <c r="JN577">
        <v>1</v>
      </c>
      <c r="JO577">
        <v>1</v>
      </c>
      <c r="JP577">
        <v>1</v>
      </c>
      <c r="JQ577">
        <v>1</v>
      </c>
      <c r="JR577">
        <v>1</v>
      </c>
      <c r="JS577">
        <v>1</v>
      </c>
      <c r="JT577">
        <v>1</v>
      </c>
      <c r="JU577">
        <v>1</v>
      </c>
      <c r="JV577">
        <v>1</v>
      </c>
      <c r="JW577">
        <v>1</v>
      </c>
      <c r="JX577">
        <v>1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1</v>
      </c>
      <c r="KF577">
        <v>1</v>
      </c>
      <c r="KG577">
        <v>1</v>
      </c>
      <c r="KH577">
        <v>1</v>
      </c>
      <c r="KI577">
        <v>1</v>
      </c>
      <c r="KJ577">
        <v>1</v>
      </c>
      <c r="KK577">
        <v>1</v>
      </c>
      <c r="KL577">
        <v>1</v>
      </c>
      <c r="KM577">
        <v>1</v>
      </c>
      <c r="KN577">
        <v>1</v>
      </c>
      <c r="KO577">
        <v>1</v>
      </c>
      <c r="KP577">
        <v>1</v>
      </c>
      <c r="KQ577">
        <v>1</v>
      </c>
      <c r="KR577">
        <v>1</v>
      </c>
      <c r="KS577">
        <v>1</v>
      </c>
      <c r="KT577">
        <v>1</v>
      </c>
      <c r="KU577">
        <v>1</v>
      </c>
      <c r="KV577">
        <v>1</v>
      </c>
      <c r="KW577">
        <v>1</v>
      </c>
      <c r="KX577">
        <v>1</v>
      </c>
      <c r="KY577">
        <v>1</v>
      </c>
      <c r="KZ577">
        <v>1</v>
      </c>
      <c r="LA577">
        <v>1</v>
      </c>
      <c r="LB577">
        <v>1</v>
      </c>
      <c r="LC577">
        <v>1</v>
      </c>
      <c r="LD577">
        <v>1</v>
      </c>
      <c r="LE577">
        <v>1</v>
      </c>
      <c r="LF577">
        <v>1</v>
      </c>
      <c r="LG577">
        <v>1</v>
      </c>
      <c r="LH577">
        <v>1</v>
      </c>
      <c r="LI577">
        <v>1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1</v>
      </c>
      <c r="LP577">
        <v>1</v>
      </c>
      <c r="LQ577">
        <v>1</v>
      </c>
      <c r="LR577">
        <v>1</v>
      </c>
      <c r="LS577">
        <v>1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1</v>
      </c>
      <c r="ME577">
        <v>1</v>
      </c>
      <c r="MF577">
        <v>1</v>
      </c>
      <c r="MG577">
        <v>1</v>
      </c>
      <c r="MH577">
        <v>1</v>
      </c>
      <c r="MI577">
        <v>1</v>
      </c>
      <c r="MJ577">
        <v>1</v>
      </c>
      <c r="MK577">
        <v>1</v>
      </c>
      <c r="ML577">
        <v>1</v>
      </c>
      <c r="MM577">
        <v>1</v>
      </c>
      <c r="MN577">
        <v>1</v>
      </c>
      <c r="MO577">
        <v>1</v>
      </c>
      <c r="MP577">
        <v>1</v>
      </c>
      <c r="MQ577">
        <v>1</v>
      </c>
      <c r="MR577">
        <v>1</v>
      </c>
      <c r="MS577">
        <v>1</v>
      </c>
      <c r="MT577">
        <v>1</v>
      </c>
      <c r="MU577">
        <v>1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1</v>
      </c>
      <c r="NF577">
        <v>1</v>
      </c>
      <c r="NG577">
        <v>1</v>
      </c>
      <c r="NH577">
        <v>1</v>
      </c>
      <c r="NI577">
        <v>1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  <c r="NV577">
        <v>1</v>
      </c>
      <c r="NW577">
        <v>1</v>
      </c>
      <c r="NX577">
        <v>1</v>
      </c>
      <c r="NY577">
        <v>1</v>
      </c>
      <c r="NZ577">
        <v>1</v>
      </c>
      <c r="OA577">
        <v>1</v>
      </c>
      <c r="OB577">
        <v>1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1</v>
      </c>
      <c r="ON577">
        <v>1</v>
      </c>
      <c r="OO577">
        <v>1</v>
      </c>
      <c r="OP577">
        <v>1</v>
      </c>
      <c r="OQ577">
        <v>1</v>
      </c>
      <c r="OR577">
        <v>1</v>
      </c>
      <c r="OS577">
        <v>1</v>
      </c>
      <c r="OT577">
        <v>1</v>
      </c>
      <c r="OU577">
        <v>1</v>
      </c>
      <c r="OV577">
        <v>1</v>
      </c>
      <c r="OW577">
        <v>1</v>
      </c>
      <c r="OX577">
        <v>1</v>
      </c>
      <c r="OY577">
        <v>1</v>
      </c>
      <c r="OZ577">
        <v>1</v>
      </c>
      <c r="PA577">
        <v>1</v>
      </c>
      <c r="PB577">
        <v>1</v>
      </c>
      <c r="PC577">
        <v>1</v>
      </c>
      <c r="PD577">
        <v>1</v>
      </c>
      <c r="PE577">
        <v>1</v>
      </c>
      <c r="PF577">
        <v>1</v>
      </c>
      <c r="PG577">
        <v>1</v>
      </c>
      <c r="PH577">
        <v>1</v>
      </c>
      <c r="PI577">
        <v>1</v>
      </c>
      <c r="PJ577">
        <v>1</v>
      </c>
      <c r="PK577">
        <v>1</v>
      </c>
      <c r="PL577">
        <v>1</v>
      </c>
      <c r="PM577">
        <v>1</v>
      </c>
      <c r="PN577">
        <v>1</v>
      </c>
      <c r="PO577">
        <v>1</v>
      </c>
      <c r="PP577">
        <v>1</v>
      </c>
      <c r="PQ577">
        <v>1</v>
      </c>
      <c r="PR577">
        <v>1</v>
      </c>
      <c r="PS577">
        <v>1</v>
      </c>
      <c r="PT577">
        <v>1</v>
      </c>
      <c r="PU577">
        <v>1</v>
      </c>
      <c r="PV577">
        <v>1</v>
      </c>
      <c r="PW577">
        <v>1</v>
      </c>
      <c r="PX577">
        <v>1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1</v>
      </c>
      <c r="QF577">
        <v>1</v>
      </c>
      <c r="QG577">
        <v>1</v>
      </c>
      <c r="QH577">
        <v>1</v>
      </c>
      <c r="QI577">
        <v>1</v>
      </c>
      <c r="QJ577">
        <v>1</v>
      </c>
      <c r="QK577">
        <v>1</v>
      </c>
      <c r="QL577">
        <v>1</v>
      </c>
      <c r="QM577">
        <v>1</v>
      </c>
      <c r="QN577">
        <v>1</v>
      </c>
      <c r="QO577">
        <v>1</v>
      </c>
      <c r="QP577">
        <v>1</v>
      </c>
      <c r="QQ577">
        <v>1</v>
      </c>
      <c r="QR577">
        <v>1</v>
      </c>
      <c r="QS577">
        <v>1</v>
      </c>
      <c r="QT577">
        <v>1</v>
      </c>
      <c r="QU577">
        <v>1</v>
      </c>
      <c r="QV577">
        <v>1</v>
      </c>
      <c r="QW577">
        <v>1</v>
      </c>
      <c r="QX577">
        <v>1</v>
      </c>
      <c r="QY577">
        <v>1</v>
      </c>
      <c r="QZ577">
        <v>1</v>
      </c>
      <c r="RA577">
        <v>1</v>
      </c>
      <c r="RB577">
        <v>1</v>
      </c>
      <c r="RC577">
        <v>1</v>
      </c>
      <c r="RD577">
        <v>1</v>
      </c>
      <c r="RE577">
        <v>1</v>
      </c>
      <c r="RF577">
        <v>1</v>
      </c>
      <c r="RG577">
        <v>1</v>
      </c>
      <c r="RH577">
        <v>1</v>
      </c>
      <c r="RI577">
        <v>1</v>
      </c>
      <c r="RJ577">
        <v>1</v>
      </c>
      <c r="RK577">
        <v>1</v>
      </c>
      <c r="RL577">
        <v>1</v>
      </c>
      <c r="RM577">
        <v>1</v>
      </c>
      <c r="RN577">
        <v>1</v>
      </c>
      <c r="RO577">
        <v>1</v>
      </c>
      <c r="RP577">
        <v>1</v>
      </c>
      <c r="RQ577">
        <v>1</v>
      </c>
      <c r="RR577">
        <v>1</v>
      </c>
      <c r="RS577">
        <v>1</v>
      </c>
      <c r="RT577">
        <v>1</v>
      </c>
      <c r="RU577">
        <v>1</v>
      </c>
      <c r="RV577">
        <v>1</v>
      </c>
      <c r="RW577">
        <v>1</v>
      </c>
      <c r="RX577">
        <v>1</v>
      </c>
      <c r="RY577">
        <v>1</v>
      </c>
      <c r="RZ577">
        <v>1</v>
      </c>
      <c r="SA577">
        <v>1</v>
      </c>
      <c r="SB577">
        <v>1</v>
      </c>
      <c r="SC577">
        <v>1</v>
      </c>
      <c r="SD577">
        <v>1</v>
      </c>
      <c r="SE577">
        <v>1</v>
      </c>
      <c r="SF577">
        <v>1</v>
      </c>
      <c r="SG577">
        <v>1</v>
      </c>
      <c r="SH577">
        <v>1</v>
      </c>
      <c r="SI577">
        <v>1</v>
      </c>
      <c r="SJ577">
        <v>1</v>
      </c>
      <c r="SK577">
        <v>1</v>
      </c>
      <c r="SL577">
        <v>1</v>
      </c>
      <c r="SM577">
        <v>1</v>
      </c>
      <c r="SN577">
        <v>1</v>
      </c>
      <c r="SO577">
        <v>1</v>
      </c>
      <c r="SP577">
        <v>1</v>
      </c>
      <c r="SQ577">
        <v>1</v>
      </c>
      <c r="SR577">
        <v>1</v>
      </c>
      <c r="SS577">
        <v>1</v>
      </c>
      <c r="ST577">
        <v>1</v>
      </c>
      <c r="SU577">
        <v>1</v>
      </c>
      <c r="SV577">
        <v>1</v>
      </c>
      <c r="SW577">
        <v>1</v>
      </c>
      <c r="SX577">
        <v>1</v>
      </c>
      <c r="SY577">
        <v>1</v>
      </c>
      <c r="SZ577">
        <v>1</v>
      </c>
      <c r="TA577">
        <v>1</v>
      </c>
      <c r="TB577">
        <v>1</v>
      </c>
      <c r="TC577">
        <v>1</v>
      </c>
      <c r="TD577">
        <v>1</v>
      </c>
      <c r="TE577">
        <v>1</v>
      </c>
      <c r="TF577">
        <v>1</v>
      </c>
      <c r="TG577">
        <v>1</v>
      </c>
      <c r="TH577">
        <v>1</v>
      </c>
      <c r="TI577">
        <v>1</v>
      </c>
      <c r="TJ577">
        <v>1</v>
      </c>
      <c r="TK577">
        <v>1</v>
      </c>
      <c r="TL577">
        <v>1</v>
      </c>
      <c r="TM577">
        <v>1</v>
      </c>
      <c r="TN577">
        <v>1</v>
      </c>
      <c r="TO577">
        <v>1</v>
      </c>
      <c r="TP577">
        <v>1</v>
      </c>
      <c r="TQ577">
        <v>1</v>
      </c>
      <c r="TR577">
        <v>1</v>
      </c>
      <c r="TS577">
        <v>1</v>
      </c>
      <c r="TT577">
        <v>1</v>
      </c>
      <c r="TU577">
        <v>1</v>
      </c>
      <c r="TV577">
        <v>1</v>
      </c>
      <c r="TW577">
        <v>1</v>
      </c>
      <c r="TX577">
        <v>1</v>
      </c>
      <c r="TY577">
        <v>1</v>
      </c>
      <c r="TZ577">
        <v>1</v>
      </c>
      <c r="UA577">
        <v>1</v>
      </c>
      <c r="UB577">
        <v>1</v>
      </c>
      <c r="UC577">
        <v>1</v>
      </c>
      <c r="UD577">
        <v>1</v>
      </c>
      <c r="UE577">
        <v>1</v>
      </c>
      <c r="UF577">
        <v>1</v>
      </c>
      <c r="UG577">
        <v>1</v>
      </c>
      <c r="UH577">
        <v>1</v>
      </c>
      <c r="UI577">
        <v>1</v>
      </c>
      <c r="UJ577">
        <v>1</v>
      </c>
      <c r="UK577">
        <v>1</v>
      </c>
      <c r="UL577">
        <v>1</v>
      </c>
      <c r="UM577">
        <v>1</v>
      </c>
      <c r="UN577">
        <v>1</v>
      </c>
      <c r="UO577">
        <v>1</v>
      </c>
      <c r="UP577">
        <v>1</v>
      </c>
      <c r="UQ577">
        <v>1</v>
      </c>
      <c r="UR577">
        <v>1</v>
      </c>
      <c r="US577">
        <v>1</v>
      </c>
      <c r="UT577">
        <v>1</v>
      </c>
      <c r="UU577">
        <v>1</v>
      </c>
      <c r="UV577">
        <v>1</v>
      </c>
      <c r="UW577">
        <v>1</v>
      </c>
      <c r="UX577">
        <v>1</v>
      </c>
      <c r="UY577">
        <v>1</v>
      </c>
      <c r="UZ577">
        <v>1</v>
      </c>
      <c r="VA577">
        <v>1</v>
      </c>
      <c r="VB577">
        <v>1</v>
      </c>
      <c r="VC577">
        <v>1</v>
      </c>
      <c r="VD577">
        <v>1</v>
      </c>
      <c r="VE577">
        <v>1</v>
      </c>
      <c r="VF577">
        <v>1</v>
      </c>
      <c r="VG577">
        <v>1</v>
      </c>
      <c r="VH577">
        <v>1</v>
      </c>
      <c r="VI577">
        <v>1</v>
      </c>
      <c r="VJ577">
        <v>1</v>
      </c>
      <c r="VK577">
        <v>1</v>
      </c>
      <c r="VL577">
        <v>1</v>
      </c>
      <c r="VM577">
        <v>1</v>
      </c>
      <c r="VN577">
        <v>1</v>
      </c>
      <c r="VO577">
        <v>1</v>
      </c>
      <c r="VP577">
        <v>1</v>
      </c>
      <c r="VQ577">
        <v>1</v>
      </c>
      <c r="VR577">
        <v>1</v>
      </c>
      <c r="VS577">
        <v>1</v>
      </c>
      <c r="VT577">
        <v>1</v>
      </c>
      <c r="VU577">
        <v>1</v>
      </c>
      <c r="VV577">
        <v>1</v>
      </c>
      <c r="VW577">
        <v>1</v>
      </c>
      <c r="VX577">
        <v>1</v>
      </c>
      <c r="VY577">
        <v>1</v>
      </c>
      <c r="VZ577">
        <v>1</v>
      </c>
      <c r="WA577">
        <v>1</v>
      </c>
      <c r="WB577">
        <v>1</v>
      </c>
      <c r="WC577">
        <v>1</v>
      </c>
      <c r="WD577">
        <v>1</v>
      </c>
      <c r="WE577">
        <v>1</v>
      </c>
      <c r="WF577">
        <v>1</v>
      </c>
      <c r="WG577">
        <v>1</v>
      </c>
      <c r="WH577">
        <v>1</v>
      </c>
      <c r="WI577">
        <v>1</v>
      </c>
      <c r="WJ577">
        <v>1</v>
      </c>
      <c r="WK577">
        <v>1</v>
      </c>
      <c r="WL577">
        <v>1</v>
      </c>
      <c r="WM577">
        <v>1</v>
      </c>
      <c r="WN577">
        <v>1</v>
      </c>
      <c r="WO577">
        <v>1</v>
      </c>
      <c r="WP577">
        <v>1</v>
      </c>
      <c r="WQ577">
        <v>1</v>
      </c>
      <c r="WR577">
        <v>1</v>
      </c>
      <c r="WS577">
        <v>1</v>
      </c>
      <c r="WT577">
        <v>1</v>
      </c>
      <c r="WU577">
        <v>1</v>
      </c>
      <c r="WV577">
        <v>1</v>
      </c>
      <c r="WW577">
        <v>1</v>
      </c>
      <c r="WX577">
        <v>1</v>
      </c>
      <c r="WY577">
        <v>1</v>
      </c>
      <c r="WZ577">
        <v>1</v>
      </c>
      <c r="XA577">
        <v>1</v>
      </c>
      <c r="XB577">
        <v>1</v>
      </c>
      <c r="XC577">
        <v>1</v>
      </c>
      <c r="XD577">
        <v>1</v>
      </c>
      <c r="XE577">
        <v>1</v>
      </c>
      <c r="XF577">
        <v>1</v>
      </c>
      <c r="XG577">
        <v>1</v>
      </c>
      <c r="XH577">
        <v>1</v>
      </c>
      <c r="XI577">
        <v>1</v>
      </c>
      <c r="XJ577">
        <v>1</v>
      </c>
      <c r="XK577">
        <v>1</v>
      </c>
      <c r="XL577">
        <v>1</v>
      </c>
      <c r="XM577">
        <v>1</v>
      </c>
      <c r="XN577">
        <v>1</v>
      </c>
      <c r="XO577">
        <v>1</v>
      </c>
      <c r="XP577">
        <v>1</v>
      </c>
      <c r="XQ577">
        <v>1</v>
      </c>
      <c r="XR577">
        <v>1</v>
      </c>
      <c r="XS577">
        <v>1</v>
      </c>
      <c r="XT577">
        <v>1</v>
      </c>
      <c r="XU577">
        <v>1</v>
      </c>
      <c r="XV577">
        <v>1</v>
      </c>
      <c r="XW577">
        <v>1</v>
      </c>
      <c r="XX577">
        <v>1</v>
      </c>
      <c r="XY577">
        <v>1</v>
      </c>
      <c r="XZ577">
        <v>1</v>
      </c>
      <c r="YA577">
        <v>1</v>
      </c>
      <c r="YB577">
        <v>1</v>
      </c>
      <c r="YC577">
        <v>1</v>
      </c>
      <c r="YD577">
        <v>1</v>
      </c>
      <c r="YE577">
        <v>1</v>
      </c>
      <c r="YF577">
        <v>1</v>
      </c>
      <c r="YG577">
        <v>1</v>
      </c>
      <c r="YH577">
        <v>1</v>
      </c>
      <c r="YI577">
        <v>1</v>
      </c>
      <c r="YJ577">
        <v>1</v>
      </c>
      <c r="YK577">
        <v>1</v>
      </c>
      <c r="YL577">
        <v>1</v>
      </c>
      <c r="YM577">
        <v>1</v>
      </c>
      <c r="YN577">
        <v>1</v>
      </c>
      <c r="YO577">
        <v>1</v>
      </c>
      <c r="YP577">
        <v>1</v>
      </c>
      <c r="YQ577">
        <v>1</v>
      </c>
      <c r="YR577">
        <v>1</v>
      </c>
      <c r="YS577">
        <v>1</v>
      </c>
      <c r="YT577">
        <v>1</v>
      </c>
      <c r="YU577">
        <v>1</v>
      </c>
      <c r="YV577">
        <v>1</v>
      </c>
      <c r="YW577">
        <v>1</v>
      </c>
      <c r="YX577">
        <v>1</v>
      </c>
      <c r="YY577">
        <v>1</v>
      </c>
      <c r="YZ577">
        <v>1</v>
      </c>
      <c r="ZA577">
        <v>1</v>
      </c>
      <c r="ZB577">
        <v>1</v>
      </c>
      <c r="ZC577">
        <v>1</v>
      </c>
      <c r="ZD577">
        <v>1</v>
      </c>
      <c r="ZE577">
        <v>1</v>
      </c>
      <c r="ZF577">
        <v>1</v>
      </c>
      <c r="ZG577">
        <v>1</v>
      </c>
      <c r="ZH577">
        <v>1</v>
      </c>
      <c r="ZI577">
        <v>1</v>
      </c>
      <c r="ZJ577">
        <v>1</v>
      </c>
      <c r="ZK577">
        <v>1</v>
      </c>
      <c r="ZL577">
        <v>1</v>
      </c>
      <c r="ZM577">
        <v>1</v>
      </c>
      <c r="ZN577">
        <v>1</v>
      </c>
      <c r="ZO577">
        <v>1</v>
      </c>
      <c r="ZP577">
        <v>1</v>
      </c>
      <c r="ZQ577">
        <v>1</v>
      </c>
      <c r="ZR577">
        <v>1</v>
      </c>
      <c r="ZS577">
        <v>1</v>
      </c>
      <c r="ZT577">
        <v>1</v>
      </c>
      <c r="ZU577">
        <v>1</v>
      </c>
      <c r="ZV577">
        <v>1</v>
      </c>
      <c r="ZW577">
        <v>1</v>
      </c>
      <c r="ZX577">
        <v>1</v>
      </c>
    </row>
    <row r="578" spans="1:700" x14ac:dyDescent="1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1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1</v>
      </c>
      <c r="JE578">
        <v>1</v>
      </c>
      <c r="JF578">
        <v>1</v>
      </c>
      <c r="JG578">
        <v>1</v>
      </c>
      <c r="JH578">
        <v>1</v>
      </c>
      <c r="JI578">
        <v>1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1</v>
      </c>
      <c r="JR578">
        <v>1</v>
      </c>
      <c r="JS578">
        <v>1</v>
      </c>
      <c r="JT578">
        <v>1</v>
      </c>
      <c r="JU578">
        <v>1</v>
      </c>
      <c r="JV578">
        <v>1</v>
      </c>
      <c r="JW578">
        <v>1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1</v>
      </c>
      <c r="KZ578">
        <v>1</v>
      </c>
      <c r="LA578">
        <v>1</v>
      </c>
      <c r="LB578">
        <v>1</v>
      </c>
      <c r="LC578">
        <v>1</v>
      </c>
      <c r="LD578">
        <v>1</v>
      </c>
      <c r="LE578">
        <v>1</v>
      </c>
      <c r="LF578">
        <v>1</v>
      </c>
      <c r="LG578">
        <v>1</v>
      </c>
      <c r="LH578">
        <v>1</v>
      </c>
      <c r="LI578">
        <v>1</v>
      </c>
      <c r="LJ578">
        <v>1</v>
      </c>
      <c r="LK578">
        <v>1</v>
      </c>
      <c r="LL578">
        <v>1</v>
      </c>
      <c r="LM578">
        <v>1</v>
      </c>
      <c r="LN578">
        <v>1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1</v>
      </c>
      <c r="MH578">
        <v>1</v>
      </c>
      <c r="MI578">
        <v>1</v>
      </c>
      <c r="MJ578">
        <v>1</v>
      </c>
      <c r="MK578">
        <v>1</v>
      </c>
      <c r="ML578">
        <v>1</v>
      </c>
      <c r="MM578">
        <v>1</v>
      </c>
      <c r="MN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1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1</v>
      </c>
      <c r="OQ578">
        <v>1</v>
      </c>
      <c r="OR578">
        <v>1</v>
      </c>
      <c r="OS578">
        <v>1</v>
      </c>
      <c r="OT578">
        <v>1</v>
      </c>
      <c r="OU578">
        <v>1</v>
      </c>
      <c r="OV578">
        <v>1</v>
      </c>
      <c r="OW578">
        <v>1</v>
      </c>
      <c r="OX578">
        <v>1</v>
      </c>
      <c r="OY578">
        <v>1</v>
      </c>
      <c r="OZ578">
        <v>1</v>
      </c>
      <c r="PA578">
        <v>1</v>
      </c>
      <c r="PB578">
        <v>1</v>
      </c>
      <c r="PC578">
        <v>1</v>
      </c>
      <c r="PD578">
        <v>1</v>
      </c>
      <c r="PE578">
        <v>1</v>
      </c>
      <c r="PF578">
        <v>1</v>
      </c>
      <c r="PG578">
        <v>1</v>
      </c>
      <c r="PH578">
        <v>1</v>
      </c>
      <c r="PI578">
        <v>1</v>
      </c>
      <c r="PJ578">
        <v>1</v>
      </c>
      <c r="PK578">
        <v>1</v>
      </c>
      <c r="PL578">
        <v>1</v>
      </c>
      <c r="PM578">
        <v>1</v>
      </c>
      <c r="PN578">
        <v>1</v>
      </c>
      <c r="PO578">
        <v>1</v>
      </c>
      <c r="PP578">
        <v>1</v>
      </c>
      <c r="PQ578">
        <v>1</v>
      </c>
      <c r="PR578">
        <v>1</v>
      </c>
      <c r="PS578">
        <v>1</v>
      </c>
      <c r="PT578">
        <v>1</v>
      </c>
      <c r="PU578">
        <v>1</v>
      </c>
      <c r="PV578">
        <v>1</v>
      </c>
      <c r="PW578">
        <v>1</v>
      </c>
      <c r="PX578">
        <v>1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1</v>
      </c>
      <c r="QF578">
        <v>1</v>
      </c>
      <c r="QG578">
        <v>1</v>
      </c>
      <c r="QH578">
        <v>1</v>
      </c>
      <c r="QI578">
        <v>1</v>
      </c>
      <c r="QJ578">
        <v>1</v>
      </c>
      <c r="QK578">
        <v>1</v>
      </c>
      <c r="QL578">
        <v>1</v>
      </c>
      <c r="QM578">
        <v>1</v>
      </c>
      <c r="QN578">
        <v>1</v>
      </c>
      <c r="QO578">
        <v>1</v>
      </c>
      <c r="QP578">
        <v>1</v>
      </c>
      <c r="QQ578">
        <v>1</v>
      </c>
      <c r="QR578">
        <v>1</v>
      </c>
      <c r="QS578">
        <v>1</v>
      </c>
      <c r="QT578">
        <v>1</v>
      </c>
      <c r="QU578">
        <v>1</v>
      </c>
      <c r="QV578">
        <v>1</v>
      </c>
      <c r="QW578">
        <v>1</v>
      </c>
      <c r="QX578">
        <v>1</v>
      </c>
      <c r="QY578">
        <v>1</v>
      </c>
      <c r="QZ578">
        <v>1</v>
      </c>
      <c r="RA578">
        <v>1</v>
      </c>
      <c r="RB578">
        <v>1</v>
      </c>
      <c r="RC578">
        <v>1</v>
      </c>
      <c r="RD578">
        <v>1</v>
      </c>
      <c r="RE578">
        <v>1</v>
      </c>
      <c r="RF578">
        <v>1</v>
      </c>
      <c r="RG578">
        <v>1</v>
      </c>
      <c r="RH578">
        <v>1</v>
      </c>
      <c r="RI578">
        <v>1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1</v>
      </c>
      <c r="RP578">
        <v>1</v>
      </c>
      <c r="RQ578">
        <v>1</v>
      </c>
      <c r="RR578">
        <v>1</v>
      </c>
      <c r="RS578">
        <v>1</v>
      </c>
      <c r="RT578">
        <v>1</v>
      </c>
      <c r="RU578">
        <v>1</v>
      </c>
      <c r="RV578">
        <v>1</v>
      </c>
      <c r="RW578">
        <v>1</v>
      </c>
      <c r="RX578">
        <v>1</v>
      </c>
      <c r="RY578">
        <v>1</v>
      </c>
      <c r="RZ578">
        <v>1</v>
      </c>
      <c r="SA578">
        <v>1</v>
      </c>
      <c r="SB578">
        <v>1</v>
      </c>
      <c r="SC578">
        <v>1</v>
      </c>
      <c r="SD578">
        <v>1</v>
      </c>
      <c r="SE578">
        <v>1</v>
      </c>
      <c r="SF578">
        <v>1</v>
      </c>
      <c r="SG578">
        <v>1</v>
      </c>
      <c r="SH578">
        <v>1</v>
      </c>
      <c r="SI578">
        <v>1</v>
      </c>
      <c r="SJ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1</v>
      </c>
      <c r="SQ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SX578">
        <v>1</v>
      </c>
      <c r="SY578">
        <v>1</v>
      </c>
      <c r="SZ578">
        <v>1</v>
      </c>
      <c r="TA578">
        <v>1</v>
      </c>
      <c r="TB578">
        <v>1</v>
      </c>
      <c r="TC578">
        <v>1</v>
      </c>
      <c r="TD578">
        <v>1</v>
      </c>
      <c r="TE578">
        <v>1</v>
      </c>
      <c r="TF578">
        <v>1</v>
      </c>
      <c r="TG578">
        <v>1</v>
      </c>
      <c r="TH578">
        <v>1</v>
      </c>
      <c r="TI578">
        <v>1</v>
      </c>
      <c r="TJ578">
        <v>1</v>
      </c>
      <c r="TK578">
        <v>1</v>
      </c>
      <c r="TL578">
        <v>1</v>
      </c>
      <c r="TM578">
        <v>1</v>
      </c>
      <c r="TN578">
        <v>1</v>
      </c>
      <c r="TO578">
        <v>1</v>
      </c>
      <c r="TP578">
        <v>1</v>
      </c>
      <c r="TQ578">
        <v>1</v>
      </c>
      <c r="TR578">
        <v>1</v>
      </c>
      <c r="TS578">
        <v>1</v>
      </c>
      <c r="TT578">
        <v>1</v>
      </c>
      <c r="TU578">
        <v>1</v>
      </c>
      <c r="TV578">
        <v>1</v>
      </c>
      <c r="TW578">
        <v>1</v>
      </c>
      <c r="TX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D578">
        <v>1</v>
      </c>
      <c r="UE578">
        <v>1</v>
      </c>
      <c r="UF578">
        <v>1</v>
      </c>
      <c r="UG578">
        <v>1</v>
      </c>
      <c r="UH578">
        <v>1</v>
      </c>
      <c r="UI578">
        <v>1</v>
      </c>
      <c r="UJ578">
        <v>1</v>
      </c>
      <c r="UK578">
        <v>1</v>
      </c>
      <c r="UL578">
        <v>1</v>
      </c>
      <c r="UM578">
        <v>1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1</v>
      </c>
      <c r="UV578">
        <v>1</v>
      </c>
      <c r="UW578">
        <v>1</v>
      </c>
      <c r="UX578">
        <v>1</v>
      </c>
      <c r="UY578">
        <v>1</v>
      </c>
      <c r="UZ578">
        <v>1</v>
      </c>
      <c r="VA578">
        <v>1</v>
      </c>
      <c r="VB578">
        <v>1</v>
      </c>
      <c r="VC578">
        <v>1</v>
      </c>
      <c r="VD578">
        <v>1</v>
      </c>
      <c r="VE578">
        <v>1</v>
      </c>
      <c r="VF578">
        <v>1</v>
      </c>
      <c r="VG578">
        <v>1</v>
      </c>
      <c r="VH578">
        <v>1</v>
      </c>
      <c r="VI578">
        <v>1</v>
      </c>
      <c r="VJ578">
        <v>1</v>
      </c>
      <c r="VK578">
        <v>1</v>
      </c>
      <c r="VL578">
        <v>1</v>
      </c>
      <c r="VM578">
        <v>1</v>
      </c>
      <c r="VN578">
        <v>1</v>
      </c>
      <c r="VO578">
        <v>1</v>
      </c>
      <c r="VP578">
        <v>1</v>
      </c>
      <c r="VQ578">
        <v>1</v>
      </c>
      <c r="VR578">
        <v>1</v>
      </c>
      <c r="VS578">
        <v>1</v>
      </c>
      <c r="VT578">
        <v>1</v>
      </c>
      <c r="VU578">
        <v>1</v>
      </c>
      <c r="VV578">
        <v>1</v>
      </c>
      <c r="VW578">
        <v>1</v>
      </c>
      <c r="VX578">
        <v>1</v>
      </c>
      <c r="VY578">
        <v>1</v>
      </c>
      <c r="VZ578">
        <v>1</v>
      </c>
      <c r="WA578">
        <v>1</v>
      </c>
      <c r="WB578">
        <v>1</v>
      </c>
      <c r="WC578">
        <v>1</v>
      </c>
      <c r="WD578">
        <v>1</v>
      </c>
      <c r="WE578">
        <v>1</v>
      </c>
      <c r="WF578">
        <v>1</v>
      </c>
      <c r="WG578">
        <v>1</v>
      </c>
      <c r="WH578">
        <v>1</v>
      </c>
      <c r="WI578">
        <v>1</v>
      </c>
      <c r="WJ578">
        <v>1</v>
      </c>
      <c r="WK578">
        <v>1</v>
      </c>
      <c r="WL578">
        <v>1</v>
      </c>
      <c r="WM578">
        <v>1</v>
      </c>
      <c r="WN578">
        <v>1</v>
      </c>
      <c r="WO578">
        <v>1</v>
      </c>
      <c r="WP578">
        <v>1</v>
      </c>
      <c r="WQ578">
        <v>1</v>
      </c>
      <c r="WR578">
        <v>1</v>
      </c>
      <c r="WS578">
        <v>1</v>
      </c>
      <c r="WT578">
        <v>1</v>
      </c>
      <c r="WU578">
        <v>1</v>
      </c>
      <c r="WV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B578">
        <v>1</v>
      </c>
      <c r="XC578">
        <v>1</v>
      </c>
      <c r="XD578">
        <v>1</v>
      </c>
      <c r="XE578">
        <v>1</v>
      </c>
      <c r="XF578">
        <v>1</v>
      </c>
      <c r="XG578">
        <v>1</v>
      </c>
      <c r="XH578">
        <v>1</v>
      </c>
      <c r="XI578">
        <v>1</v>
      </c>
      <c r="XJ578">
        <v>1</v>
      </c>
      <c r="XK578">
        <v>1</v>
      </c>
      <c r="XL578">
        <v>1</v>
      </c>
      <c r="XM578">
        <v>1</v>
      </c>
      <c r="XN578">
        <v>1</v>
      </c>
      <c r="XO578">
        <v>1</v>
      </c>
      <c r="XP578">
        <v>1</v>
      </c>
      <c r="XQ578">
        <v>1</v>
      </c>
      <c r="XR578">
        <v>1</v>
      </c>
      <c r="XS578">
        <v>1</v>
      </c>
      <c r="XT578">
        <v>1</v>
      </c>
      <c r="XU578">
        <v>1</v>
      </c>
      <c r="XV578">
        <v>1</v>
      </c>
      <c r="XW578">
        <v>1</v>
      </c>
      <c r="XX578">
        <v>1</v>
      </c>
      <c r="XY578">
        <v>1</v>
      </c>
      <c r="XZ578">
        <v>1</v>
      </c>
      <c r="YA578">
        <v>1</v>
      </c>
      <c r="YB578">
        <v>1</v>
      </c>
      <c r="YC578">
        <v>1</v>
      </c>
      <c r="YD578">
        <v>1</v>
      </c>
      <c r="YE578">
        <v>1</v>
      </c>
      <c r="YF578">
        <v>1</v>
      </c>
      <c r="YG578">
        <v>1</v>
      </c>
      <c r="YH578">
        <v>1</v>
      </c>
      <c r="YI578">
        <v>1</v>
      </c>
      <c r="YJ578">
        <v>1</v>
      </c>
      <c r="YK578">
        <v>1</v>
      </c>
      <c r="YL578">
        <v>1</v>
      </c>
      <c r="YM578">
        <v>1</v>
      </c>
      <c r="YN578">
        <v>1</v>
      </c>
      <c r="YO578">
        <v>1</v>
      </c>
      <c r="YP578">
        <v>1</v>
      </c>
      <c r="YQ578">
        <v>1</v>
      </c>
      <c r="YR578">
        <v>1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1</v>
      </c>
      <c r="YY578">
        <v>1</v>
      </c>
      <c r="YZ578">
        <v>1</v>
      </c>
      <c r="ZA578">
        <v>1</v>
      </c>
      <c r="ZB578">
        <v>1</v>
      </c>
      <c r="ZC578">
        <v>1</v>
      </c>
      <c r="ZD578">
        <v>1</v>
      </c>
      <c r="ZE578">
        <v>1</v>
      </c>
      <c r="ZF578">
        <v>1</v>
      </c>
      <c r="ZG578">
        <v>1</v>
      </c>
      <c r="ZH578">
        <v>1</v>
      </c>
      <c r="ZI578">
        <v>1</v>
      </c>
      <c r="ZJ578">
        <v>1</v>
      </c>
      <c r="ZK578">
        <v>1</v>
      </c>
      <c r="ZL578">
        <v>1</v>
      </c>
      <c r="ZM578">
        <v>1</v>
      </c>
      <c r="ZN578">
        <v>1</v>
      </c>
      <c r="ZO578">
        <v>1</v>
      </c>
      <c r="ZP578">
        <v>1</v>
      </c>
      <c r="ZQ578">
        <v>1</v>
      </c>
      <c r="ZR578">
        <v>1</v>
      </c>
      <c r="ZS578">
        <v>1</v>
      </c>
      <c r="ZT578">
        <v>1</v>
      </c>
      <c r="ZU578">
        <v>1</v>
      </c>
      <c r="ZV578">
        <v>1</v>
      </c>
      <c r="ZW578">
        <v>1</v>
      </c>
      <c r="ZX578">
        <v>1</v>
      </c>
    </row>
    <row r="579" spans="1:700" x14ac:dyDescent="1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1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1</v>
      </c>
      <c r="IW579">
        <v>1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1</v>
      </c>
      <c r="JK579">
        <v>1</v>
      </c>
      <c r="JL579">
        <v>1</v>
      </c>
      <c r="JM579">
        <v>1</v>
      </c>
      <c r="JN579">
        <v>1</v>
      </c>
      <c r="JO579">
        <v>1</v>
      </c>
      <c r="JP579">
        <v>1</v>
      </c>
      <c r="JQ579">
        <v>1</v>
      </c>
      <c r="JR579">
        <v>1</v>
      </c>
      <c r="JS579">
        <v>1</v>
      </c>
      <c r="JT579">
        <v>1</v>
      </c>
      <c r="JU579">
        <v>1</v>
      </c>
      <c r="JV579">
        <v>1</v>
      </c>
      <c r="JW579">
        <v>1</v>
      </c>
      <c r="JX579">
        <v>1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K579">
        <v>1</v>
      </c>
      <c r="KL579">
        <v>1</v>
      </c>
      <c r="KM579">
        <v>1</v>
      </c>
      <c r="KN579">
        <v>1</v>
      </c>
      <c r="KO579">
        <v>1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1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1</v>
      </c>
      <c r="LC579">
        <v>1</v>
      </c>
      <c r="LD579">
        <v>1</v>
      </c>
      <c r="LE579">
        <v>1</v>
      </c>
      <c r="LF579">
        <v>1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1</v>
      </c>
      <c r="LN579">
        <v>1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1</v>
      </c>
      <c r="LW579">
        <v>1</v>
      </c>
      <c r="LX579">
        <v>1</v>
      </c>
      <c r="LY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E579">
        <v>1</v>
      </c>
      <c r="MF579">
        <v>1</v>
      </c>
      <c r="MG579">
        <v>1</v>
      </c>
      <c r="MH579">
        <v>1</v>
      </c>
      <c r="MI579">
        <v>1</v>
      </c>
      <c r="MJ579">
        <v>1</v>
      </c>
      <c r="MK579">
        <v>1</v>
      </c>
      <c r="ML579">
        <v>1</v>
      </c>
      <c r="MM579">
        <v>1</v>
      </c>
      <c r="MN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E579">
        <v>1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1</v>
      </c>
      <c r="NT579">
        <v>1</v>
      </c>
      <c r="NU579">
        <v>1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1</v>
      </c>
      <c r="OB579">
        <v>1</v>
      </c>
      <c r="OC579">
        <v>1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1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R579">
        <v>1</v>
      </c>
      <c r="OS579">
        <v>1</v>
      </c>
      <c r="OT579">
        <v>1</v>
      </c>
      <c r="OU579">
        <v>1</v>
      </c>
      <c r="OV579">
        <v>1</v>
      </c>
      <c r="OW579">
        <v>1</v>
      </c>
      <c r="OX579">
        <v>1</v>
      </c>
      <c r="OY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F579">
        <v>1</v>
      </c>
      <c r="PG579">
        <v>1</v>
      </c>
      <c r="PH579">
        <v>1</v>
      </c>
      <c r="PI579">
        <v>1</v>
      </c>
      <c r="PJ579">
        <v>1</v>
      </c>
      <c r="PK579">
        <v>1</v>
      </c>
      <c r="PL579">
        <v>1</v>
      </c>
      <c r="PM579">
        <v>1</v>
      </c>
      <c r="PN579">
        <v>1</v>
      </c>
      <c r="PO579">
        <v>1</v>
      </c>
      <c r="PP579">
        <v>1</v>
      </c>
      <c r="PQ579">
        <v>1</v>
      </c>
      <c r="PR579">
        <v>1</v>
      </c>
      <c r="PS579">
        <v>1</v>
      </c>
      <c r="PT579">
        <v>1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1</v>
      </c>
      <c r="QA579">
        <v>1</v>
      </c>
      <c r="QB579">
        <v>1</v>
      </c>
      <c r="QC579">
        <v>1</v>
      </c>
      <c r="QD579">
        <v>1</v>
      </c>
      <c r="QE579">
        <v>1</v>
      </c>
      <c r="QF579">
        <v>1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1</v>
      </c>
      <c r="QT579">
        <v>1</v>
      </c>
      <c r="QU579">
        <v>1</v>
      </c>
      <c r="QV579">
        <v>1</v>
      </c>
      <c r="QW579">
        <v>1</v>
      </c>
      <c r="QX579">
        <v>1</v>
      </c>
      <c r="QY579">
        <v>1</v>
      </c>
      <c r="QZ579">
        <v>1</v>
      </c>
      <c r="RA579">
        <v>1</v>
      </c>
      <c r="RB579">
        <v>1</v>
      </c>
      <c r="RC579">
        <v>1</v>
      </c>
      <c r="RD579">
        <v>1</v>
      </c>
      <c r="RE579">
        <v>1</v>
      </c>
      <c r="RF579">
        <v>1</v>
      </c>
      <c r="RG579">
        <v>1</v>
      </c>
      <c r="RH579">
        <v>1</v>
      </c>
      <c r="RI579">
        <v>1</v>
      </c>
      <c r="RJ579">
        <v>1</v>
      </c>
      <c r="RK579">
        <v>1</v>
      </c>
      <c r="RL579">
        <v>1</v>
      </c>
      <c r="RM579">
        <v>1</v>
      </c>
      <c r="RN579">
        <v>1</v>
      </c>
      <c r="RO579">
        <v>1</v>
      </c>
      <c r="RP579">
        <v>1</v>
      </c>
      <c r="RQ579">
        <v>1</v>
      </c>
      <c r="RR579">
        <v>1</v>
      </c>
      <c r="RS579">
        <v>1</v>
      </c>
      <c r="RT579">
        <v>1</v>
      </c>
      <c r="RU579">
        <v>1</v>
      </c>
      <c r="RV579">
        <v>1</v>
      </c>
      <c r="RW579">
        <v>1</v>
      </c>
      <c r="RX579">
        <v>1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1</v>
      </c>
      <c r="SF579">
        <v>1</v>
      </c>
      <c r="SG579">
        <v>1</v>
      </c>
      <c r="SH579">
        <v>1</v>
      </c>
      <c r="SI579">
        <v>1</v>
      </c>
      <c r="SJ579">
        <v>1</v>
      </c>
      <c r="SK579">
        <v>1</v>
      </c>
      <c r="SL579">
        <v>1</v>
      </c>
      <c r="SM579">
        <v>1</v>
      </c>
      <c r="SN579">
        <v>1</v>
      </c>
      <c r="SO579">
        <v>1</v>
      </c>
      <c r="SP579">
        <v>1</v>
      </c>
      <c r="SQ579">
        <v>1</v>
      </c>
      <c r="SR579">
        <v>1</v>
      </c>
      <c r="SS579">
        <v>1</v>
      </c>
      <c r="ST579">
        <v>1</v>
      </c>
      <c r="SU579">
        <v>1</v>
      </c>
      <c r="SV579">
        <v>1</v>
      </c>
      <c r="SW579">
        <v>1</v>
      </c>
      <c r="SX579">
        <v>1</v>
      </c>
      <c r="SY579">
        <v>1</v>
      </c>
      <c r="SZ579">
        <v>1</v>
      </c>
      <c r="TA579">
        <v>1</v>
      </c>
      <c r="TB579">
        <v>1</v>
      </c>
      <c r="TC579">
        <v>1</v>
      </c>
      <c r="TD579">
        <v>1</v>
      </c>
      <c r="TE579">
        <v>1</v>
      </c>
      <c r="TF579">
        <v>1</v>
      </c>
      <c r="TG579">
        <v>1</v>
      </c>
      <c r="TH579">
        <v>1</v>
      </c>
      <c r="TI579">
        <v>1</v>
      </c>
      <c r="TJ579">
        <v>1</v>
      </c>
      <c r="TK579">
        <v>1</v>
      </c>
      <c r="TL579">
        <v>1</v>
      </c>
      <c r="TM579">
        <v>1</v>
      </c>
      <c r="TN579">
        <v>1</v>
      </c>
      <c r="TO579">
        <v>1</v>
      </c>
      <c r="TP579">
        <v>1</v>
      </c>
      <c r="TQ579">
        <v>1</v>
      </c>
      <c r="TR579">
        <v>1</v>
      </c>
      <c r="TS579">
        <v>1</v>
      </c>
      <c r="TT579">
        <v>1</v>
      </c>
      <c r="TU579">
        <v>1</v>
      </c>
      <c r="TV579">
        <v>1</v>
      </c>
      <c r="TW579">
        <v>1</v>
      </c>
      <c r="TX579">
        <v>1</v>
      </c>
      <c r="TY579">
        <v>1</v>
      </c>
      <c r="TZ579">
        <v>1</v>
      </c>
      <c r="UA579">
        <v>1</v>
      </c>
      <c r="UB579">
        <v>1</v>
      </c>
      <c r="UC579">
        <v>1</v>
      </c>
      <c r="UD579">
        <v>1</v>
      </c>
      <c r="UE579">
        <v>1</v>
      </c>
      <c r="UF579">
        <v>1</v>
      </c>
      <c r="UG579">
        <v>1</v>
      </c>
      <c r="UH579">
        <v>1</v>
      </c>
      <c r="UI579">
        <v>1</v>
      </c>
      <c r="UJ579">
        <v>1</v>
      </c>
      <c r="UK579">
        <v>1</v>
      </c>
      <c r="UL579">
        <v>1</v>
      </c>
      <c r="UM579">
        <v>1</v>
      </c>
      <c r="UN579">
        <v>1</v>
      </c>
      <c r="UO579">
        <v>1</v>
      </c>
      <c r="UP579">
        <v>1</v>
      </c>
      <c r="UQ579">
        <v>1</v>
      </c>
      <c r="UR579">
        <v>1</v>
      </c>
      <c r="US579">
        <v>1</v>
      </c>
      <c r="UT579">
        <v>1</v>
      </c>
      <c r="UU579">
        <v>1</v>
      </c>
      <c r="UV579">
        <v>1</v>
      </c>
      <c r="UW579">
        <v>1</v>
      </c>
      <c r="UX579">
        <v>1</v>
      </c>
      <c r="UY579">
        <v>1</v>
      </c>
      <c r="UZ579">
        <v>1</v>
      </c>
      <c r="VA579">
        <v>1</v>
      </c>
      <c r="VB579">
        <v>1</v>
      </c>
      <c r="VC579">
        <v>1</v>
      </c>
      <c r="VD579">
        <v>1</v>
      </c>
      <c r="VE579">
        <v>1</v>
      </c>
      <c r="VF579">
        <v>1</v>
      </c>
      <c r="VG579">
        <v>1</v>
      </c>
      <c r="VH579">
        <v>1</v>
      </c>
      <c r="VI579">
        <v>1</v>
      </c>
      <c r="VJ579">
        <v>1</v>
      </c>
      <c r="VK579">
        <v>1</v>
      </c>
      <c r="VL579">
        <v>1</v>
      </c>
      <c r="VM579">
        <v>1</v>
      </c>
      <c r="VN579">
        <v>1</v>
      </c>
      <c r="VO579">
        <v>1</v>
      </c>
      <c r="VP579">
        <v>1</v>
      </c>
      <c r="VQ579">
        <v>1</v>
      </c>
      <c r="VR579">
        <v>1</v>
      </c>
      <c r="VS579">
        <v>1</v>
      </c>
      <c r="VT579">
        <v>1</v>
      </c>
      <c r="VU579">
        <v>1</v>
      </c>
      <c r="VV579">
        <v>1</v>
      </c>
      <c r="VW579">
        <v>1</v>
      </c>
      <c r="VX579">
        <v>1</v>
      </c>
      <c r="VY579">
        <v>1</v>
      </c>
      <c r="VZ579">
        <v>1</v>
      </c>
      <c r="WA579">
        <v>1</v>
      </c>
      <c r="WB579">
        <v>1</v>
      </c>
      <c r="WC579">
        <v>1</v>
      </c>
      <c r="WD579">
        <v>1</v>
      </c>
      <c r="WE579">
        <v>1</v>
      </c>
      <c r="WF579">
        <v>1</v>
      </c>
      <c r="WG579">
        <v>1</v>
      </c>
      <c r="WH579">
        <v>1</v>
      </c>
      <c r="WI579">
        <v>1</v>
      </c>
      <c r="WJ579">
        <v>1</v>
      </c>
      <c r="WK579">
        <v>1</v>
      </c>
      <c r="WL579">
        <v>1</v>
      </c>
      <c r="WM579">
        <v>1</v>
      </c>
      <c r="WN579">
        <v>1</v>
      </c>
      <c r="WO579">
        <v>1</v>
      </c>
      <c r="WP579">
        <v>1</v>
      </c>
      <c r="WQ579">
        <v>1</v>
      </c>
      <c r="WR579">
        <v>1</v>
      </c>
      <c r="WS579">
        <v>1</v>
      </c>
      <c r="WT579">
        <v>1</v>
      </c>
      <c r="WU579">
        <v>1</v>
      </c>
      <c r="WV579">
        <v>1</v>
      </c>
      <c r="WW579">
        <v>1</v>
      </c>
      <c r="WX579">
        <v>1</v>
      </c>
      <c r="WY579">
        <v>1</v>
      </c>
      <c r="WZ579">
        <v>1</v>
      </c>
      <c r="XA579">
        <v>1</v>
      </c>
      <c r="XB579">
        <v>1</v>
      </c>
      <c r="XC579">
        <v>1</v>
      </c>
      <c r="XD579">
        <v>1</v>
      </c>
      <c r="XE579">
        <v>1</v>
      </c>
      <c r="XF579">
        <v>1</v>
      </c>
      <c r="XG579">
        <v>1</v>
      </c>
      <c r="XH579">
        <v>1</v>
      </c>
      <c r="XI579">
        <v>1</v>
      </c>
      <c r="XJ579">
        <v>1</v>
      </c>
      <c r="XK579">
        <v>1</v>
      </c>
      <c r="XL579">
        <v>1</v>
      </c>
      <c r="XM579">
        <v>1</v>
      </c>
      <c r="XN579">
        <v>1</v>
      </c>
      <c r="XO579">
        <v>1</v>
      </c>
      <c r="XP579">
        <v>1</v>
      </c>
      <c r="XQ579">
        <v>1</v>
      </c>
      <c r="XR579">
        <v>1</v>
      </c>
      <c r="XS579">
        <v>1</v>
      </c>
      <c r="XT579">
        <v>1</v>
      </c>
      <c r="XU579">
        <v>1</v>
      </c>
      <c r="XV579">
        <v>1</v>
      </c>
      <c r="XW579">
        <v>1</v>
      </c>
      <c r="XX579">
        <v>1</v>
      </c>
      <c r="XY579">
        <v>1</v>
      </c>
      <c r="XZ579">
        <v>1</v>
      </c>
      <c r="YA579">
        <v>1</v>
      </c>
      <c r="YB579">
        <v>1</v>
      </c>
      <c r="YC579">
        <v>1</v>
      </c>
      <c r="YD579">
        <v>1</v>
      </c>
      <c r="YE579">
        <v>1</v>
      </c>
      <c r="YF579">
        <v>1</v>
      </c>
      <c r="YG579">
        <v>1</v>
      </c>
      <c r="YH579">
        <v>1</v>
      </c>
      <c r="YI579">
        <v>1</v>
      </c>
      <c r="YJ579">
        <v>1</v>
      </c>
      <c r="YK579">
        <v>1</v>
      </c>
      <c r="YL579">
        <v>1</v>
      </c>
      <c r="YM579">
        <v>1</v>
      </c>
      <c r="YN579">
        <v>1</v>
      </c>
      <c r="YO579">
        <v>1</v>
      </c>
      <c r="YP579">
        <v>1</v>
      </c>
      <c r="YQ579">
        <v>1</v>
      </c>
      <c r="YR579">
        <v>1</v>
      </c>
      <c r="YS579">
        <v>1</v>
      </c>
      <c r="YT579">
        <v>1</v>
      </c>
      <c r="YU579">
        <v>1</v>
      </c>
      <c r="YV579">
        <v>1</v>
      </c>
      <c r="YW579">
        <v>1</v>
      </c>
      <c r="YX579">
        <v>1</v>
      </c>
      <c r="YY579">
        <v>1</v>
      </c>
      <c r="YZ579">
        <v>1</v>
      </c>
      <c r="ZA579">
        <v>1</v>
      </c>
      <c r="ZB579">
        <v>1</v>
      </c>
      <c r="ZC579">
        <v>1</v>
      </c>
      <c r="ZD579">
        <v>1</v>
      </c>
      <c r="ZE579">
        <v>1</v>
      </c>
      <c r="ZF579">
        <v>1</v>
      </c>
      <c r="ZG579">
        <v>1</v>
      </c>
      <c r="ZH579">
        <v>1</v>
      </c>
      <c r="ZI579">
        <v>1</v>
      </c>
      <c r="ZJ579">
        <v>1</v>
      </c>
      <c r="ZK579">
        <v>1</v>
      </c>
      <c r="ZL579">
        <v>1</v>
      </c>
      <c r="ZM579">
        <v>1</v>
      </c>
      <c r="ZN579">
        <v>1</v>
      </c>
      <c r="ZO579">
        <v>1</v>
      </c>
      <c r="ZP579">
        <v>1</v>
      </c>
      <c r="ZQ579">
        <v>1</v>
      </c>
      <c r="ZR579">
        <v>1</v>
      </c>
      <c r="ZS579">
        <v>1</v>
      </c>
      <c r="ZT579">
        <v>1</v>
      </c>
      <c r="ZU579">
        <v>1</v>
      </c>
      <c r="ZV579">
        <v>1</v>
      </c>
      <c r="ZW579">
        <v>1</v>
      </c>
      <c r="ZX579">
        <v>1</v>
      </c>
    </row>
    <row r="580" spans="1:700" x14ac:dyDescent="1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</v>
      </c>
      <c r="FR580">
        <v>1</v>
      </c>
      <c r="FS580">
        <v>1</v>
      </c>
      <c r="FT580">
        <v>1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1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1</v>
      </c>
      <c r="JE580">
        <v>1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JU580">
        <v>1</v>
      </c>
      <c r="JV580">
        <v>1</v>
      </c>
      <c r="JW580">
        <v>1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1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1</v>
      </c>
      <c r="KP580">
        <v>1</v>
      </c>
      <c r="KQ580">
        <v>1</v>
      </c>
      <c r="KR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1</v>
      </c>
      <c r="LN580">
        <v>1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1</v>
      </c>
      <c r="MI580">
        <v>1</v>
      </c>
      <c r="MJ580">
        <v>1</v>
      </c>
      <c r="MK580">
        <v>1</v>
      </c>
      <c r="ML580">
        <v>1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1</v>
      </c>
      <c r="MZ580">
        <v>1</v>
      </c>
      <c r="NA580">
        <v>1</v>
      </c>
      <c r="NB580">
        <v>1</v>
      </c>
      <c r="NC580">
        <v>1</v>
      </c>
      <c r="ND580">
        <v>1</v>
      </c>
      <c r="NE580">
        <v>1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1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1</v>
      </c>
      <c r="NX580">
        <v>1</v>
      </c>
      <c r="NY580">
        <v>1</v>
      </c>
      <c r="NZ580">
        <v>1</v>
      </c>
      <c r="OA580">
        <v>1</v>
      </c>
      <c r="OB580">
        <v>1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P580">
        <v>1</v>
      </c>
      <c r="OQ580">
        <v>1</v>
      </c>
      <c r="OR580">
        <v>1</v>
      </c>
      <c r="OS580">
        <v>1</v>
      </c>
      <c r="OT580">
        <v>1</v>
      </c>
      <c r="OU580">
        <v>1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1</v>
      </c>
      <c r="PD580">
        <v>1</v>
      </c>
      <c r="PE580">
        <v>1</v>
      </c>
      <c r="PF580">
        <v>1</v>
      </c>
      <c r="PG580">
        <v>1</v>
      </c>
      <c r="PH580">
        <v>1</v>
      </c>
      <c r="PI580">
        <v>1</v>
      </c>
      <c r="PJ580">
        <v>1</v>
      </c>
      <c r="PK580">
        <v>1</v>
      </c>
      <c r="PL580">
        <v>1</v>
      </c>
      <c r="PM580">
        <v>1</v>
      </c>
      <c r="PN580">
        <v>1</v>
      </c>
      <c r="PO580">
        <v>1</v>
      </c>
      <c r="PP580">
        <v>1</v>
      </c>
      <c r="PQ580">
        <v>1</v>
      </c>
      <c r="PR580">
        <v>1</v>
      </c>
      <c r="PS580">
        <v>1</v>
      </c>
      <c r="PT580">
        <v>1</v>
      </c>
      <c r="PU580">
        <v>1</v>
      </c>
      <c r="PV580">
        <v>1</v>
      </c>
      <c r="PW580">
        <v>1</v>
      </c>
      <c r="PX580">
        <v>1</v>
      </c>
      <c r="PY580">
        <v>1</v>
      </c>
      <c r="PZ580">
        <v>1</v>
      </c>
      <c r="QA580">
        <v>1</v>
      </c>
      <c r="QB580">
        <v>1</v>
      </c>
      <c r="QC580">
        <v>1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1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U580">
        <v>1</v>
      </c>
      <c r="QV580">
        <v>1</v>
      </c>
      <c r="QW580">
        <v>1</v>
      </c>
      <c r="QX580">
        <v>1</v>
      </c>
      <c r="QY580">
        <v>1</v>
      </c>
      <c r="QZ580">
        <v>1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1</v>
      </c>
      <c r="RI580">
        <v>1</v>
      </c>
      <c r="RJ580">
        <v>1</v>
      </c>
      <c r="RK580">
        <v>1</v>
      </c>
      <c r="RL580">
        <v>1</v>
      </c>
      <c r="RM580">
        <v>1</v>
      </c>
      <c r="RN580">
        <v>1</v>
      </c>
      <c r="RO580">
        <v>1</v>
      </c>
      <c r="RP580">
        <v>1</v>
      </c>
      <c r="RQ580">
        <v>1</v>
      </c>
      <c r="RR580">
        <v>1</v>
      </c>
      <c r="RS580">
        <v>1</v>
      </c>
      <c r="RT580">
        <v>1</v>
      </c>
      <c r="RU580">
        <v>1</v>
      </c>
      <c r="RV580">
        <v>1</v>
      </c>
      <c r="RW580">
        <v>1</v>
      </c>
      <c r="RX580">
        <v>1</v>
      </c>
      <c r="RY580">
        <v>1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  <c r="SI580">
        <v>1</v>
      </c>
      <c r="SJ580">
        <v>1</v>
      </c>
      <c r="SK580">
        <v>1</v>
      </c>
      <c r="SL580">
        <v>1</v>
      </c>
      <c r="SM580">
        <v>1</v>
      </c>
      <c r="SN580">
        <v>1</v>
      </c>
      <c r="SO580">
        <v>1</v>
      </c>
      <c r="SP580">
        <v>1</v>
      </c>
      <c r="SQ580">
        <v>1</v>
      </c>
      <c r="SR580">
        <v>1</v>
      </c>
      <c r="SS580">
        <v>1</v>
      </c>
      <c r="ST580">
        <v>1</v>
      </c>
      <c r="SU580">
        <v>1</v>
      </c>
      <c r="SV580">
        <v>1</v>
      </c>
      <c r="SW580">
        <v>1</v>
      </c>
      <c r="SX580">
        <v>1</v>
      </c>
      <c r="SY580">
        <v>1</v>
      </c>
      <c r="SZ580">
        <v>1</v>
      </c>
      <c r="TA580">
        <v>1</v>
      </c>
      <c r="TB580">
        <v>1</v>
      </c>
      <c r="TC580">
        <v>1</v>
      </c>
      <c r="TD580">
        <v>1</v>
      </c>
      <c r="TE580">
        <v>1</v>
      </c>
      <c r="TF580">
        <v>1</v>
      </c>
      <c r="TG580">
        <v>1</v>
      </c>
      <c r="TH580">
        <v>1</v>
      </c>
      <c r="TI580">
        <v>1</v>
      </c>
      <c r="TJ580">
        <v>1</v>
      </c>
      <c r="TK580">
        <v>1</v>
      </c>
      <c r="TL580">
        <v>1</v>
      </c>
      <c r="TM580">
        <v>1</v>
      </c>
      <c r="TN580">
        <v>1</v>
      </c>
      <c r="TO580">
        <v>1</v>
      </c>
      <c r="TP580">
        <v>1</v>
      </c>
      <c r="TQ580">
        <v>1</v>
      </c>
      <c r="TR580">
        <v>1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B580">
        <v>1</v>
      </c>
      <c r="UC580">
        <v>1</v>
      </c>
      <c r="UD580">
        <v>1</v>
      </c>
      <c r="UE580">
        <v>1</v>
      </c>
      <c r="UF580">
        <v>1</v>
      </c>
      <c r="UG580">
        <v>1</v>
      </c>
      <c r="UH580">
        <v>1</v>
      </c>
      <c r="UI580">
        <v>1</v>
      </c>
      <c r="UJ580">
        <v>1</v>
      </c>
      <c r="UK580">
        <v>1</v>
      </c>
      <c r="UL580">
        <v>1</v>
      </c>
      <c r="UM580">
        <v>1</v>
      </c>
      <c r="UN580">
        <v>1</v>
      </c>
      <c r="UO580">
        <v>1</v>
      </c>
      <c r="UP580">
        <v>1</v>
      </c>
      <c r="UQ580">
        <v>1</v>
      </c>
      <c r="UR580">
        <v>1</v>
      </c>
      <c r="US580">
        <v>1</v>
      </c>
      <c r="UT580">
        <v>1</v>
      </c>
      <c r="UU580">
        <v>1</v>
      </c>
      <c r="UV580">
        <v>1</v>
      </c>
      <c r="UW580">
        <v>1</v>
      </c>
      <c r="UX580">
        <v>1</v>
      </c>
      <c r="UY580">
        <v>1</v>
      </c>
      <c r="UZ580">
        <v>1</v>
      </c>
      <c r="VA580">
        <v>1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1</v>
      </c>
      <c r="VI580">
        <v>1</v>
      </c>
      <c r="VJ580">
        <v>1</v>
      </c>
      <c r="VK580">
        <v>1</v>
      </c>
      <c r="VL580">
        <v>1</v>
      </c>
      <c r="VM580">
        <v>1</v>
      </c>
      <c r="VN580">
        <v>1</v>
      </c>
      <c r="VO580">
        <v>1</v>
      </c>
      <c r="VP580">
        <v>1</v>
      </c>
      <c r="VQ580">
        <v>1</v>
      </c>
      <c r="VR580">
        <v>1</v>
      </c>
      <c r="VS580">
        <v>1</v>
      </c>
      <c r="VT580">
        <v>1</v>
      </c>
      <c r="VU580">
        <v>1</v>
      </c>
      <c r="VV580">
        <v>1</v>
      </c>
      <c r="VW580">
        <v>1</v>
      </c>
      <c r="VX580">
        <v>1</v>
      </c>
      <c r="VY580">
        <v>1</v>
      </c>
      <c r="VZ580">
        <v>1</v>
      </c>
      <c r="WA580">
        <v>1</v>
      </c>
      <c r="WB580">
        <v>1</v>
      </c>
      <c r="WC580">
        <v>1</v>
      </c>
      <c r="WD580">
        <v>1</v>
      </c>
      <c r="WE580">
        <v>1</v>
      </c>
      <c r="WF580">
        <v>1</v>
      </c>
      <c r="WG580">
        <v>1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1</v>
      </c>
      <c r="WN580">
        <v>1</v>
      </c>
      <c r="WO580">
        <v>1</v>
      </c>
      <c r="WP580">
        <v>1</v>
      </c>
      <c r="WQ580">
        <v>1</v>
      </c>
      <c r="WR580">
        <v>1</v>
      </c>
      <c r="WS580">
        <v>1</v>
      </c>
      <c r="WT580">
        <v>1</v>
      </c>
      <c r="WU580">
        <v>1</v>
      </c>
      <c r="WV580">
        <v>1</v>
      </c>
      <c r="WW580">
        <v>1</v>
      </c>
      <c r="WX580">
        <v>1</v>
      </c>
      <c r="WY580">
        <v>1</v>
      </c>
      <c r="WZ580">
        <v>1</v>
      </c>
      <c r="XA580">
        <v>1</v>
      </c>
      <c r="XB580">
        <v>1</v>
      </c>
      <c r="XC580">
        <v>1</v>
      </c>
      <c r="XD580">
        <v>1</v>
      </c>
      <c r="XE580">
        <v>1</v>
      </c>
      <c r="XF580">
        <v>1</v>
      </c>
      <c r="XG580">
        <v>1</v>
      </c>
      <c r="XH580">
        <v>1</v>
      </c>
      <c r="XI580">
        <v>1</v>
      </c>
      <c r="XJ580">
        <v>1</v>
      </c>
      <c r="XK580">
        <v>1</v>
      </c>
      <c r="XL580">
        <v>1</v>
      </c>
      <c r="XM580">
        <v>1</v>
      </c>
      <c r="XN580">
        <v>1</v>
      </c>
      <c r="XO580">
        <v>1</v>
      </c>
      <c r="XP580">
        <v>1</v>
      </c>
      <c r="XQ580">
        <v>1</v>
      </c>
      <c r="XR580">
        <v>1</v>
      </c>
      <c r="XS580">
        <v>1</v>
      </c>
      <c r="XT580">
        <v>1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1</v>
      </c>
      <c r="YE580">
        <v>1</v>
      </c>
      <c r="YF580">
        <v>1</v>
      </c>
      <c r="YG580">
        <v>1</v>
      </c>
      <c r="YH580">
        <v>1</v>
      </c>
      <c r="YI580">
        <v>1</v>
      </c>
      <c r="YJ580">
        <v>1</v>
      </c>
      <c r="YK580">
        <v>1</v>
      </c>
      <c r="YL580">
        <v>1</v>
      </c>
      <c r="YM580">
        <v>1</v>
      </c>
      <c r="YN580">
        <v>1</v>
      </c>
      <c r="YO580">
        <v>1</v>
      </c>
      <c r="YP580">
        <v>1</v>
      </c>
      <c r="YQ580">
        <v>1</v>
      </c>
      <c r="YR580">
        <v>1</v>
      </c>
      <c r="YS580">
        <v>1</v>
      </c>
      <c r="YT580">
        <v>1</v>
      </c>
      <c r="YU580">
        <v>1</v>
      </c>
      <c r="YV580">
        <v>1</v>
      </c>
      <c r="YW580">
        <v>1</v>
      </c>
      <c r="YX580">
        <v>1</v>
      </c>
      <c r="YY580">
        <v>1</v>
      </c>
      <c r="YZ580">
        <v>1</v>
      </c>
      <c r="ZA580">
        <v>1</v>
      </c>
      <c r="ZB580">
        <v>1</v>
      </c>
      <c r="ZC580">
        <v>1</v>
      </c>
      <c r="ZD580">
        <v>1</v>
      </c>
      <c r="ZE580">
        <v>1</v>
      </c>
      <c r="ZF580">
        <v>1</v>
      </c>
      <c r="ZG580">
        <v>1</v>
      </c>
      <c r="ZH580">
        <v>1</v>
      </c>
      <c r="ZI580">
        <v>1</v>
      </c>
      <c r="ZJ580">
        <v>1</v>
      </c>
      <c r="ZK580">
        <v>1</v>
      </c>
      <c r="ZL580">
        <v>1</v>
      </c>
      <c r="ZM580">
        <v>1</v>
      </c>
      <c r="ZN580">
        <v>1</v>
      </c>
      <c r="ZO580">
        <v>1</v>
      </c>
      <c r="ZP580">
        <v>1</v>
      </c>
      <c r="ZQ580">
        <v>1</v>
      </c>
      <c r="ZR580">
        <v>1</v>
      </c>
      <c r="ZS580">
        <v>1</v>
      </c>
      <c r="ZT580">
        <v>1</v>
      </c>
      <c r="ZU580">
        <v>1</v>
      </c>
      <c r="ZV580">
        <v>1</v>
      </c>
      <c r="ZW580">
        <v>1</v>
      </c>
      <c r="ZX580">
        <v>1</v>
      </c>
    </row>
    <row r="581" spans="1:700" x14ac:dyDescent="1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1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1</v>
      </c>
      <c r="MI581">
        <v>1</v>
      </c>
      <c r="MJ581">
        <v>1</v>
      </c>
      <c r="MK581">
        <v>1</v>
      </c>
      <c r="ML581">
        <v>1</v>
      </c>
      <c r="MM581">
        <v>1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R581">
        <v>1</v>
      </c>
      <c r="OS581">
        <v>1</v>
      </c>
      <c r="OT581">
        <v>1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F581">
        <v>1</v>
      </c>
      <c r="PG581">
        <v>1</v>
      </c>
      <c r="PH581">
        <v>1</v>
      </c>
      <c r="PI581">
        <v>1</v>
      </c>
      <c r="PJ581">
        <v>1</v>
      </c>
      <c r="PK581">
        <v>1</v>
      </c>
      <c r="PL581">
        <v>1</v>
      </c>
      <c r="PM581">
        <v>1</v>
      </c>
      <c r="PN581">
        <v>1</v>
      </c>
      <c r="PO581">
        <v>1</v>
      </c>
      <c r="PP581">
        <v>1</v>
      </c>
      <c r="PQ581">
        <v>1</v>
      </c>
      <c r="PR581">
        <v>1</v>
      </c>
      <c r="PS581">
        <v>1</v>
      </c>
      <c r="PT581">
        <v>1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1</v>
      </c>
      <c r="QA581">
        <v>1</v>
      </c>
      <c r="QB581">
        <v>1</v>
      </c>
      <c r="QC581">
        <v>1</v>
      </c>
      <c r="QD581">
        <v>1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1</v>
      </c>
      <c r="QO581">
        <v>1</v>
      </c>
      <c r="QP581">
        <v>1</v>
      </c>
      <c r="QQ581">
        <v>1</v>
      </c>
      <c r="QR581">
        <v>1</v>
      </c>
      <c r="QS581">
        <v>1</v>
      </c>
      <c r="QT581">
        <v>1</v>
      </c>
      <c r="QU581">
        <v>1</v>
      </c>
      <c r="QV581">
        <v>1</v>
      </c>
      <c r="QW581">
        <v>1</v>
      </c>
      <c r="QX581">
        <v>1</v>
      </c>
      <c r="QY581">
        <v>1</v>
      </c>
      <c r="QZ581">
        <v>1</v>
      </c>
      <c r="RA581">
        <v>1</v>
      </c>
      <c r="RB581">
        <v>1</v>
      </c>
      <c r="RC581">
        <v>1</v>
      </c>
      <c r="RD581">
        <v>1</v>
      </c>
      <c r="RE581">
        <v>1</v>
      </c>
      <c r="RF581">
        <v>1</v>
      </c>
      <c r="RG581">
        <v>1</v>
      </c>
      <c r="RH581">
        <v>1</v>
      </c>
      <c r="RI581">
        <v>1</v>
      </c>
      <c r="RJ581">
        <v>1</v>
      </c>
      <c r="RK581">
        <v>1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RT581">
        <v>1</v>
      </c>
      <c r="RU581">
        <v>1</v>
      </c>
      <c r="RV581">
        <v>1</v>
      </c>
      <c r="RW581">
        <v>1</v>
      </c>
      <c r="RX581">
        <v>1</v>
      </c>
      <c r="RY581">
        <v>1</v>
      </c>
      <c r="RZ581">
        <v>1</v>
      </c>
      <c r="SA581">
        <v>1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J581">
        <v>1</v>
      </c>
      <c r="SK581">
        <v>1</v>
      </c>
      <c r="SL581">
        <v>1</v>
      </c>
      <c r="SM581">
        <v>1</v>
      </c>
      <c r="SN581">
        <v>1</v>
      </c>
      <c r="SO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U581">
        <v>1</v>
      </c>
      <c r="SV581">
        <v>1</v>
      </c>
      <c r="SW581">
        <v>1</v>
      </c>
      <c r="SX581">
        <v>1</v>
      </c>
      <c r="SY581">
        <v>1</v>
      </c>
      <c r="SZ581">
        <v>1</v>
      </c>
      <c r="TA581">
        <v>1</v>
      </c>
      <c r="TB581">
        <v>1</v>
      </c>
      <c r="TC581">
        <v>1</v>
      </c>
      <c r="TD581">
        <v>1</v>
      </c>
      <c r="TE581">
        <v>1</v>
      </c>
      <c r="TF581">
        <v>1</v>
      </c>
      <c r="TG581">
        <v>1</v>
      </c>
      <c r="TH581">
        <v>1</v>
      </c>
      <c r="TI581">
        <v>1</v>
      </c>
      <c r="TJ581">
        <v>1</v>
      </c>
      <c r="TK581">
        <v>1</v>
      </c>
      <c r="TL581">
        <v>1</v>
      </c>
      <c r="TM581">
        <v>1</v>
      </c>
      <c r="TN581">
        <v>1</v>
      </c>
      <c r="TO581">
        <v>1</v>
      </c>
      <c r="TP581">
        <v>1</v>
      </c>
      <c r="TQ581">
        <v>1</v>
      </c>
      <c r="TR581">
        <v>1</v>
      </c>
      <c r="TS581">
        <v>1</v>
      </c>
      <c r="TT581">
        <v>1</v>
      </c>
      <c r="TU581">
        <v>1</v>
      </c>
      <c r="TV581">
        <v>1</v>
      </c>
      <c r="TW581">
        <v>1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1</v>
      </c>
      <c r="UD581">
        <v>1</v>
      </c>
      <c r="UE581">
        <v>1</v>
      </c>
      <c r="UF581">
        <v>1</v>
      </c>
      <c r="UG581">
        <v>1</v>
      </c>
      <c r="UH581">
        <v>1</v>
      </c>
      <c r="UI581">
        <v>1</v>
      </c>
      <c r="UJ581">
        <v>1</v>
      </c>
      <c r="UK581">
        <v>1</v>
      </c>
      <c r="UL581">
        <v>1</v>
      </c>
      <c r="UM581">
        <v>1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UV581">
        <v>1</v>
      </c>
      <c r="UW581">
        <v>1</v>
      </c>
      <c r="UX581">
        <v>1</v>
      </c>
      <c r="UY581">
        <v>1</v>
      </c>
      <c r="UZ581">
        <v>1</v>
      </c>
      <c r="VA581">
        <v>1</v>
      </c>
      <c r="VB581">
        <v>1</v>
      </c>
      <c r="VC581">
        <v>1</v>
      </c>
      <c r="VD581">
        <v>1</v>
      </c>
      <c r="VE581">
        <v>1</v>
      </c>
      <c r="VF581">
        <v>1</v>
      </c>
      <c r="VG581">
        <v>1</v>
      </c>
      <c r="VH581">
        <v>1</v>
      </c>
      <c r="VI581">
        <v>1</v>
      </c>
      <c r="VJ581">
        <v>1</v>
      </c>
      <c r="VK581">
        <v>1</v>
      </c>
      <c r="VL581">
        <v>1</v>
      </c>
      <c r="VM581">
        <v>1</v>
      </c>
      <c r="VN581">
        <v>1</v>
      </c>
      <c r="VO581">
        <v>1</v>
      </c>
      <c r="VP581">
        <v>1</v>
      </c>
      <c r="VQ581">
        <v>1</v>
      </c>
      <c r="VR581">
        <v>1</v>
      </c>
      <c r="VS581">
        <v>1</v>
      </c>
      <c r="VT581">
        <v>1</v>
      </c>
      <c r="VU581">
        <v>1</v>
      </c>
      <c r="VV581">
        <v>1</v>
      </c>
      <c r="VW581">
        <v>1</v>
      </c>
      <c r="VX581">
        <v>1</v>
      </c>
      <c r="VY581">
        <v>1</v>
      </c>
      <c r="VZ581">
        <v>1</v>
      </c>
      <c r="WA581">
        <v>1</v>
      </c>
      <c r="WB581">
        <v>1</v>
      </c>
      <c r="WC581">
        <v>1</v>
      </c>
      <c r="WD581">
        <v>1</v>
      </c>
      <c r="WE581">
        <v>1</v>
      </c>
      <c r="WF581">
        <v>1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1</v>
      </c>
      <c r="WN581">
        <v>1</v>
      </c>
      <c r="WO581">
        <v>1</v>
      </c>
      <c r="WP581">
        <v>1</v>
      </c>
      <c r="WQ581">
        <v>1</v>
      </c>
      <c r="WR581">
        <v>1</v>
      </c>
      <c r="WS581">
        <v>1</v>
      </c>
      <c r="WT581">
        <v>1</v>
      </c>
      <c r="WU581">
        <v>1</v>
      </c>
      <c r="WV581">
        <v>1</v>
      </c>
      <c r="WW581">
        <v>1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1</v>
      </c>
      <c r="XG581">
        <v>1</v>
      </c>
      <c r="XH581">
        <v>1</v>
      </c>
      <c r="XI581">
        <v>1</v>
      </c>
      <c r="XJ581">
        <v>1</v>
      </c>
      <c r="XK581">
        <v>1</v>
      </c>
      <c r="XL581">
        <v>1</v>
      </c>
      <c r="XM581">
        <v>1</v>
      </c>
      <c r="XN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XU581">
        <v>1</v>
      </c>
      <c r="XV581">
        <v>1</v>
      </c>
      <c r="XW581">
        <v>1</v>
      </c>
      <c r="XX581">
        <v>1</v>
      </c>
      <c r="XY581">
        <v>1</v>
      </c>
      <c r="XZ581">
        <v>1</v>
      </c>
      <c r="YA581">
        <v>1</v>
      </c>
      <c r="YB581">
        <v>1</v>
      </c>
      <c r="YC581">
        <v>1</v>
      </c>
      <c r="YD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K581">
        <v>1</v>
      </c>
      <c r="YL581">
        <v>1</v>
      </c>
      <c r="YM581">
        <v>1</v>
      </c>
      <c r="YN581">
        <v>1</v>
      </c>
      <c r="YO581">
        <v>1</v>
      </c>
      <c r="YP581">
        <v>1</v>
      </c>
      <c r="YQ581">
        <v>1</v>
      </c>
      <c r="YR581">
        <v>1</v>
      </c>
      <c r="YS581">
        <v>1</v>
      </c>
      <c r="YT581">
        <v>1</v>
      </c>
      <c r="YU581">
        <v>1</v>
      </c>
      <c r="YV581">
        <v>1</v>
      </c>
      <c r="YW581">
        <v>1</v>
      </c>
      <c r="YX581">
        <v>1</v>
      </c>
      <c r="YY581">
        <v>1</v>
      </c>
      <c r="YZ581">
        <v>1</v>
      </c>
      <c r="ZA581">
        <v>1</v>
      </c>
      <c r="ZB581">
        <v>1</v>
      </c>
      <c r="ZC581">
        <v>1</v>
      </c>
      <c r="ZD581">
        <v>1</v>
      </c>
      <c r="ZE581">
        <v>1</v>
      </c>
      <c r="ZF581">
        <v>1</v>
      </c>
      <c r="ZG581">
        <v>1</v>
      </c>
      <c r="ZH581">
        <v>1</v>
      </c>
      <c r="ZI581">
        <v>1</v>
      </c>
      <c r="ZJ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1</v>
      </c>
      <c r="ZV581">
        <v>1</v>
      </c>
      <c r="ZW581">
        <v>1</v>
      </c>
      <c r="ZX581">
        <v>1</v>
      </c>
    </row>
    <row r="582" spans="1:700" x14ac:dyDescent="1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1</v>
      </c>
      <c r="LG582">
        <v>1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1</v>
      </c>
      <c r="LN582">
        <v>1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1</v>
      </c>
      <c r="MG582">
        <v>1</v>
      </c>
      <c r="MH582">
        <v>1</v>
      </c>
      <c r="MI582">
        <v>1</v>
      </c>
      <c r="MJ582">
        <v>1</v>
      </c>
      <c r="MK582">
        <v>1</v>
      </c>
      <c r="ML582">
        <v>1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E582">
        <v>1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1</v>
      </c>
      <c r="NQ582">
        <v>1</v>
      </c>
      <c r="NR582">
        <v>1</v>
      </c>
      <c r="NS582">
        <v>1</v>
      </c>
      <c r="NT582">
        <v>1</v>
      </c>
      <c r="NU582">
        <v>1</v>
      </c>
      <c r="NV582">
        <v>1</v>
      </c>
      <c r="NW582">
        <v>1</v>
      </c>
      <c r="NX582">
        <v>1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P582">
        <v>1</v>
      </c>
      <c r="OQ582">
        <v>1</v>
      </c>
      <c r="OR582">
        <v>1</v>
      </c>
      <c r="OS582">
        <v>1</v>
      </c>
      <c r="OT582">
        <v>1</v>
      </c>
      <c r="OU582">
        <v>1</v>
      </c>
      <c r="OV582">
        <v>1</v>
      </c>
      <c r="OW582">
        <v>1</v>
      </c>
      <c r="OX582">
        <v>1</v>
      </c>
      <c r="OY582">
        <v>1</v>
      </c>
      <c r="OZ582">
        <v>1</v>
      </c>
      <c r="PA582">
        <v>1</v>
      </c>
      <c r="PB582">
        <v>1</v>
      </c>
      <c r="PC582">
        <v>1</v>
      </c>
      <c r="PD582">
        <v>1</v>
      </c>
      <c r="PE582">
        <v>1</v>
      </c>
      <c r="PF582">
        <v>1</v>
      </c>
      <c r="PG582">
        <v>1</v>
      </c>
      <c r="PH582">
        <v>1</v>
      </c>
      <c r="PI582">
        <v>1</v>
      </c>
      <c r="PJ582">
        <v>1</v>
      </c>
      <c r="PK582">
        <v>1</v>
      </c>
      <c r="PL582">
        <v>1</v>
      </c>
      <c r="PM582">
        <v>1</v>
      </c>
      <c r="PN582">
        <v>1</v>
      </c>
      <c r="PO582">
        <v>1</v>
      </c>
      <c r="PP582">
        <v>1</v>
      </c>
      <c r="PQ582">
        <v>1</v>
      </c>
      <c r="PR582">
        <v>1</v>
      </c>
      <c r="PS582">
        <v>1</v>
      </c>
      <c r="PT582">
        <v>1</v>
      </c>
      <c r="PU582">
        <v>1</v>
      </c>
      <c r="PV582">
        <v>1</v>
      </c>
      <c r="PW582">
        <v>1</v>
      </c>
      <c r="PX582">
        <v>1</v>
      </c>
      <c r="PY582">
        <v>1</v>
      </c>
      <c r="PZ582">
        <v>1</v>
      </c>
      <c r="QA582">
        <v>1</v>
      </c>
      <c r="QB582">
        <v>1</v>
      </c>
      <c r="QC582">
        <v>1</v>
      </c>
      <c r="QD582">
        <v>1</v>
      </c>
      <c r="QE582">
        <v>1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M582">
        <v>1</v>
      </c>
      <c r="QN582">
        <v>1</v>
      </c>
      <c r="QO582">
        <v>1</v>
      </c>
      <c r="QP582">
        <v>1</v>
      </c>
      <c r="QQ582">
        <v>1</v>
      </c>
      <c r="QR582">
        <v>1</v>
      </c>
      <c r="QS582">
        <v>1</v>
      </c>
      <c r="QT582">
        <v>1</v>
      </c>
      <c r="QU582">
        <v>1</v>
      </c>
      <c r="QV582">
        <v>1</v>
      </c>
      <c r="QW582">
        <v>1</v>
      </c>
      <c r="QX582">
        <v>1</v>
      </c>
      <c r="QY582">
        <v>1</v>
      </c>
      <c r="QZ582">
        <v>1</v>
      </c>
      <c r="RA582">
        <v>1</v>
      </c>
      <c r="RB582">
        <v>1</v>
      </c>
      <c r="RC582">
        <v>1</v>
      </c>
      <c r="RD582">
        <v>1</v>
      </c>
      <c r="RE582">
        <v>1</v>
      </c>
      <c r="RF582">
        <v>1</v>
      </c>
      <c r="RG582">
        <v>1</v>
      </c>
      <c r="RH582">
        <v>1</v>
      </c>
      <c r="RI582">
        <v>1</v>
      </c>
      <c r="RJ582">
        <v>1</v>
      </c>
      <c r="RK582">
        <v>1</v>
      </c>
      <c r="RL582">
        <v>1</v>
      </c>
      <c r="RM582">
        <v>1</v>
      </c>
      <c r="RN582">
        <v>1</v>
      </c>
      <c r="RO582">
        <v>1</v>
      </c>
      <c r="RP582">
        <v>1</v>
      </c>
      <c r="RQ582">
        <v>1</v>
      </c>
      <c r="RR582">
        <v>1</v>
      </c>
      <c r="RS582">
        <v>1</v>
      </c>
      <c r="RT582">
        <v>1</v>
      </c>
      <c r="RU582">
        <v>1</v>
      </c>
      <c r="RV582">
        <v>1</v>
      </c>
      <c r="RW582">
        <v>1</v>
      </c>
      <c r="RX582">
        <v>1</v>
      </c>
      <c r="RY582">
        <v>1</v>
      </c>
      <c r="RZ582">
        <v>1</v>
      </c>
      <c r="SA582">
        <v>1</v>
      </c>
      <c r="SB582">
        <v>1</v>
      </c>
      <c r="SC582">
        <v>1</v>
      </c>
      <c r="SD582">
        <v>1</v>
      </c>
      <c r="SE582">
        <v>1</v>
      </c>
      <c r="SF582">
        <v>1</v>
      </c>
      <c r="SG582">
        <v>1</v>
      </c>
      <c r="SH582">
        <v>1</v>
      </c>
      <c r="SI582">
        <v>1</v>
      </c>
      <c r="SJ582">
        <v>1</v>
      </c>
      <c r="SK582">
        <v>1</v>
      </c>
      <c r="SL582">
        <v>1</v>
      </c>
      <c r="SM582">
        <v>1</v>
      </c>
      <c r="SN582">
        <v>1</v>
      </c>
      <c r="SO582">
        <v>1</v>
      </c>
      <c r="SP582">
        <v>1</v>
      </c>
      <c r="SQ582">
        <v>1</v>
      </c>
      <c r="SR582">
        <v>1</v>
      </c>
      <c r="SS582">
        <v>1</v>
      </c>
      <c r="ST582">
        <v>1</v>
      </c>
      <c r="SU582">
        <v>1</v>
      </c>
      <c r="SV582">
        <v>1</v>
      </c>
      <c r="SW582">
        <v>1</v>
      </c>
      <c r="SX582">
        <v>1</v>
      </c>
      <c r="SY582">
        <v>1</v>
      </c>
      <c r="SZ582">
        <v>1</v>
      </c>
      <c r="TA582">
        <v>1</v>
      </c>
      <c r="TB582">
        <v>1</v>
      </c>
      <c r="TC582">
        <v>1</v>
      </c>
      <c r="TD582">
        <v>1</v>
      </c>
      <c r="TE582">
        <v>1</v>
      </c>
      <c r="TF582">
        <v>1</v>
      </c>
      <c r="TG582">
        <v>1</v>
      </c>
      <c r="TH582">
        <v>1</v>
      </c>
      <c r="TI582">
        <v>1</v>
      </c>
      <c r="TJ582">
        <v>1</v>
      </c>
      <c r="TK582">
        <v>1</v>
      </c>
      <c r="TL582">
        <v>1</v>
      </c>
      <c r="TM582">
        <v>1</v>
      </c>
      <c r="TN582">
        <v>1</v>
      </c>
      <c r="TO582">
        <v>1</v>
      </c>
      <c r="TP582">
        <v>1</v>
      </c>
      <c r="TQ582">
        <v>1</v>
      </c>
      <c r="TR582">
        <v>1</v>
      </c>
      <c r="TS582">
        <v>1</v>
      </c>
      <c r="TT582">
        <v>1</v>
      </c>
      <c r="TU582">
        <v>1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1</v>
      </c>
      <c r="UD582">
        <v>1</v>
      </c>
      <c r="UE582">
        <v>1</v>
      </c>
      <c r="UF582">
        <v>1</v>
      </c>
      <c r="UG582">
        <v>1</v>
      </c>
      <c r="UH582">
        <v>1</v>
      </c>
      <c r="UI582">
        <v>1</v>
      </c>
      <c r="UJ582">
        <v>1</v>
      </c>
      <c r="UK582">
        <v>1</v>
      </c>
      <c r="UL582">
        <v>1</v>
      </c>
      <c r="UM582">
        <v>1</v>
      </c>
      <c r="UN582">
        <v>1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UV582">
        <v>1</v>
      </c>
      <c r="UW582">
        <v>1</v>
      </c>
      <c r="UX582">
        <v>1</v>
      </c>
      <c r="UY582">
        <v>1</v>
      </c>
      <c r="UZ582">
        <v>1</v>
      </c>
      <c r="VA582">
        <v>1</v>
      </c>
      <c r="VB582">
        <v>1</v>
      </c>
      <c r="VC582">
        <v>1</v>
      </c>
      <c r="VD582">
        <v>1</v>
      </c>
      <c r="VE582">
        <v>1</v>
      </c>
      <c r="VF582">
        <v>1</v>
      </c>
      <c r="VG582">
        <v>1</v>
      </c>
      <c r="VH582">
        <v>1</v>
      </c>
      <c r="VI582">
        <v>1</v>
      </c>
      <c r="VJ582">
        <v>1</v>
      </c>
      <c r="VK582">
        <v>1</v>
      </c>
      <c r="VL582">
        <v>1</v>
      </c>
      <c r="VM582">
        <v>1</v>
      </c>
      <c r="VN582">
        <v>1</v>
      </c>
      <c r="VO582">
        <v>1</v>
      </c>
      <c r="VP582">
        <v>1</v>
      </c>
      <c r="VQ582">
        <v>1</v>
      </c>
      <c r="VR582">
        <v>1</v>
      </c>
      <c r="VS582">
        <v>1</v>
      </c>
      <c r="VT582">
        <v>1</v>
      </c>
      <c r="VU582">
        <v>1</v>
      </c>
      <c r="VV582">
        <v>1</v>
      </c>
      <c r="VW582">
        <v>1</v>
      </c>
      <c r="VX582">
        <v>1</v>
      </c>
      <c r="VY582">
        <v>1</v>
      </c>
      <c r="VZ582">
        <v>1</v>
      </c>
      <c r="WA582">
        <v>1</v>
      </c>
      <c r="WB582">
        <v>1</v>
      </c>
      <c r="WC582">
        <v>1</v>
      </c>
      <c r="WD582">
        <v>1</v>
      </c>
      <c r="WE582">
        <v>1</v>
      </c>
      <c r="WF582">
        <v>1</v>
      </c>
      <c r="WG582">
        <v>1</v>
      </c>
      <c r="WH582">
        <v>1</v>
      </c>
      <c r="WI582">
        <v>1</v>
      </c>
      <c r="WJ582">
        <v>1</v>
      </c>
      <c r="WK582">
        <v>1</v>
      </c>
      <c r="WL582">
        <v>1</v>
      </c>
      <c r="WM582">
        <v>1</v>
      </c>
      <c r="WN582">
        <v>1</v>
      </c>
      <c r="WO582">
        <v>1</v>
      </c>
      <c r="WP582">
        <v>1</v>
      </c>
      <c r="WQ582">
        <v>1</v>
      </c>
      <c r="WR582">
        <v>1</v>
      </c>
      <c r="WS582">
        <v>1</v>
      </c>
      <c r="WT582">
        <v>1</v>
      </c>
      <c r="WU582">
        <v>1</v>
      </c>
      <c r="WV582">
        <v>1</v>
      </c>
      <c r="WW582">
        <v>1</v>
      </c>
      <c r="WX582">
        <v>1</v>
      </c>
      <c r="WY582">
        <v>1</v>
      </c>
      <c r="WZ582">
        <v>1</v>
      </c>
      <c r="XA582">
        <v>1</v>
      </c>
      <c r="XB582">
        <v>1</v>
      </c>
      <c r="XC582">
        <v>1</v>
      </c>
      <c r="XD582">
        <v>1</v>
      </c>
      <c r="XE582">
        <v>1</v>
      </c>
      <c r="XF582">
        <v>1</v>
      </c>
      <c r="XG582">
        <v>1</v>
      </c>
      <c r="XH582">
        <v>1</v>
      </c>
      <c r="XI582">
        <v>1</v>
      </c>
      <c r="XJ582">
        <v>1</v>
      </c>
      <c r="XK582">
        <v>1</v>
      </c>
      <c r="XL582">
        <v>1</v>
      </c>
      <c r="XM582">
        <v>1</v>
      </c>
      <c r="XN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U582">
        <v>1</v>
      </c>
      <c r="XV582">
        <v>1</v>
      </c>
      <c r="XW582">
        <v>1</v>
      </c>
      <c r="XX582">
        <v>1</v>
      </c>
      <c r="XY582">
        <v>1</v>
      </c>
      <c r="XZ582">
        <v>1</v>
      </c>
      <c r="YA582">
        <v>1</v>
      </c>
      <c r="YB582">
        <v>1</v>
      </c>
      <c r="YC582">
        <v>1</v>
      </c>
      <c r="YD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J582">
        <v>1</v>
      </c>
      <c r="YK582">
        <v>1</v>
      </c>
      <c r="YL582">
        <v>1</v>
      </c>
      <c r="YM582">
        <v>1</v>
      </c>
      <c r="YN582">
        <v>1</v>
      </c>
      <c r="YO582">
        <v>1</v>
      </c>
      <c r="YP582">
        <v>1</v>
      </c>
      <c r="YQ582">
        <v>1</v>
      </c>
      <c r="YR582">
        <v>1</v>
      </c>
      <c r="YS582">
        <v>1</v>
      </c>
      <c r="YT582">
        <v>1</v>
      </c>
      <c r="YU582">
        <v>1</v>
      </c>
      <c r="YV582">
        <v>1</v>
      </c>
      <c r="YW582">
        <v>1</v>
      </c>
      <c r="YX582">
        <v>1</v>
      </c>
      <c r="YY582">
        <v>1</v>
      </c>
      <c r="YZ582">
        <v>1</v>
      </c>
      <c r="ZA582">
        <v>1</v>
      </c>
      <c r="ZB582">
        <v>1</v>
      </c>
      <c r="ZC582">
        <v>1</v>
      </c>
      <c r="ZD582">
        <v>1</v>
      </c>
      <c r="ZE582">
        <v>1</v>
      </c>
      <c r="ZF582">
        <v>1</v>
      </c>
      <c r="ZG582">
        <v>1</v>
      </c>
      <c r="ZH582">
        <v>1</v>
      </c>
      <c r="ZI582">
        <v>1</v>
      </c>
      <c r="ZJ582">
        <v>1</v>
      </c>
      <c r="ZK582">
        <v>1</v>
      </c>
      <c r="ZL582">
        <v>1</v>
      </c>
      <c r="ZM582">
        <v>1</v>
      </c>
      <c r="ZN582">
        <v>1</v>
      </c>
      <c r="ZO582">
        <v>1</v>
      </c>
      <c r="ZP582">
        <v>1</v>
      </c>
      <c r="ZQ582">
        <v>1</v>
      </c>
      <c r="ZR582">
        <v>1</v>
      </c>
      <c r="ZS582">
        <v>1</v>
      </c>
      <c r="ZT582">
        <v>1</v>
      </c>
      <c r="ZU582">
        <v>1</v>
      </c>
      <c r="ZV582">
        <v>1</v>
      </c>
      <c r="ZW582">
        <v>1</v>
      </c>
      <c r="ZX582">
        <v>1</v>
      </c>
    </row>
    <row r="583" spans="1:700" x14ac:dyDescent="1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1</v>
      </c>
      <c r="FV583">
        <v>1</v>
      </c>
      <c r="FW583">
        <v>1</v>
      </c>
      <c r="FX583">
        <v>1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1</v>
      </c>
      <c r="HA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1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1</v>
      </c>
      <c r="IY583">
        <v>1</v>
      </c>
      <c r="IZ583">
        <v>1</v>
      </c>
      <c r="JA583">
        <v>1</v>
      </c>
      <c r="JB583">
        <v>1</v>
      </c>
      <c r="JC583">
        <v>1</v>
      </c>
      <c r="JD583">
        <v>1</v>
      </c>
      <c r="JE583">
        <v>1</v>
      </c>
      <c r="JF583">
        <v>1</v>
      </c>
      <c r="JG583">
        <v>1</v>
      </c>
      <c r="JH583">
        <v>1</v>
      </c>
      <c r="JI583">
        <v>1</v>
      </c>
      <c r="JJ583">
        <v>1</v>
      </c>
      <c r="JK583">
        <v>1</v>
      </c>
      <c r="JL583">
        <v>1</v>
      </c>
      <c r="JM583">
        <v>1</v>
      </c>
      <c r="JN583">
        <v>1</v>
      </c>
      <c r="JO583">
        <v>1</v>
      </c>
      <c r="JP583">
        <v>1</v>
      </c>
      <c r="JQ583">
        <v>1</v>
      </c>
      <c r="JR583">
        <v>1</v>
      </c>
      <c r="JS583">
        <v>1</v>
      </c>
      <c r="JT583">
        <v>1</v>
      </c>
      <c r="JU583">
        <v>1</v>
      </c>
      <c r="JV583">
        <v>1</v>
      </c>
      <c r="JW583">
        <v>1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1</v>
      </c>
      <c r="LC583">
        <v>1</v>
      </c>
      <c r="LD583">
        <v>1</v>
      </c>
      <c r="LE583">
        <v>1</v>
      </c>
      <c r="LF583">
        <v>1</v>
      </c>
      <c r="LG583">
        <v>1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1</v>
      </c>
      <c r="LN583">
        <v>1</v>
      </c>
      <c r="LO583">
        <v>1</v>
      </c>
      <c r="LP583">
        <v>1</v>
      </c>
      <c r="LQ583">
        <v>1</v>
      </c>
      <c r="LR583">
        <v>1</v>
      </c>
      <c r="LS583">
        <v>1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LZ583">
        <v>1</v>
      </c>
      <c r="MA583">
        <v>1</v>
      </c>
      <c r="MB583">
        <v>1</v>
      </c>
      <c r="MC583">
        <v>1</v>
      </c>
      <c r="MD583">
        <v>1</v>
      </c>
      <c r="ME583">
        <v>1</v>
      </c>
      <c r="MF583">
        <v>1</v>
      </c>
      <c r="MG583">
        <v>1</v>
      </c>
      <c r="MH583">
        <v>1</v>
      </c>
      <c r="MI583">
        <v>1</v>
      </c>
      <c r="MJ583">
        <v>1</v>
      </c>
      <c r="MK583">
        <v>1</v>
      </c>
      <c r="ML583">
        <v>1</v>
      </c>
      <c r="MM583">
        <v>1</v>
      </c>
      <c r="MN583">
        <v>1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V583">
        <v>1</v>
      </c>
      <c r="MW583">
        <v>1</v>
      </c>
      <c r="MX583">
        <v>1</v>
      </c>
      <c r="MY583">
        <v>1</v>
      </c>
      <c r="MZ583">
        <v>1</v>
      </c>
      <c r="NA583">
        <v>1</v>
      </c>
      <c r="NB583">
        <v>1</v>
      </c>
      <c r="NC583">
        <v>1</v>
      </c>
      <c r="ND583">
        <v>1</v>
      </c>
      <c r="NE583">
        <v>1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1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1</v>
      </c>
      <c r="NT583">
        <v>1</v>
      </c>
      <c r="NU583">
        <v>1</v>
      </c>
      <c r="NV583">
        <v>1</v>
      </c>
      <c r="NW583">
        <v>1</v>
      </c>
      <c r="NX583">
        <v>1</v>
      </c>
      <c r="NY583">
        <v>1</v>
      </c>
      <c r="NZ583">
        <v>1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1</v>
      </c>
      <c r="OP583">
        <v>1</v>
      </c>
      <c r="OQ583">
        <v>1</v>
      </c>
      <c r="OR583">
        <v>1</v>
      </c>
      <c r="OS583">
        <v>1</v>
      </c>
      <c r="OT583">
        <v>1</v>
      </c>
      <c r="OU583">
        <v>1</v>
      </c>
      <c r="OV583">
        <v>1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1</v>
      </c>
      <c r="PE583">
        <v>1</v>
      </c>
      <c r="PF583">
        <v>1</v>
      </c>
      <c r="PG583">
        <v>1</v>
      </c>
      <c r="PH583">
        <v>1</v>
      </c>
      <c r="PI583">
        <v>1</v>
      </c>
      <c r="PJ583">
        <v>1</v>
      </c>
      <c r="PK583">
        <v>1</v>
      </c>
      <c r="PL583">
        <v>1</v>
      </c>
      <c r="PM583">
        <v>1</v>
      </c>
      <c r="PN583">
        <v>1</v>
      </c>
      <c r="PO583">
        <v>1</v>
      </c>
      <c r="PP583">
        <v>1</v>
      </c>
      <c r="PQ583">
        <v>1</v>
      </c>
      <c r="PR583">
        <v>1</v>
      </c>
      <c r="PS583">
        <v>1</v>
      </c>
      <c r="PT583">
        <v>1</v>
      </c>
      <c r="PU583">
        <v>1</v>
      </c>
      <c r="PV583">
        <v>1</v>
      </c>
      <c r="PW583">
        <v>1</v>
      </c>
      <c r="PX583">
        <v>1</v>
      </c>
      <c r="PY583">
        <v>1</v>
      </c>
      <c r="PZ583">
        <v>1</v>
      </c>
      <c r="QA583">
        <v>1</v>
      </c>
      <c r="QB583">
        <v>1</v>
      </c>
      <c r="QC583">
        <v>1</v>
      </c>
      <c r="QD583">
        <v>1</v>
      </c>
      <c r="QE583">
        <v>1</v>
      </c>
      <c r="QF583">
        <v>1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1</v>
      </c>
      <c r="QM583">
        <v>1</v>
      </c>
      <c r="QN583">
        <v>1</v>
      </c>
      <c r="QO583">
        <v>1</v>
      </c>
      <c r="QP583">
        <v>1</v>
      </c>
      <c r="QQ583">
        <v>1</v>
      </c>
      <c r="QR583">
        <v>1</v>
      </c>
      <c r="QS583">
        <v>1</v>
      </c>
      <c r="QT583">
        <v>1</v>
      </c>
      <c r="QU583">
        <v>1</v>
      </c>
      <c r="QV583">
        <v>1</v>
      </c>
      <c r="QW583">
        <v>1</v>
      </c>
      <c r="QX583">
        <v>1</v>
      </c>
      <c r="QY583">
        <v>1</v>
      </c>
      <c r="QZ583">
        <v>1</v>
      </c>
      <c r="RA583">
        <v>1</v>
      </c>
      <c r="RB583">
        <v>1</v>
      </c>
      <c r="RC583">
        <v>1</v>
      </c>
      <c r="RD583">
        <v>1</v>
      </c>
      <c r="RE583">
        <v>1</v>
      </c>
      <c r="RF583">
        <v>1</v>
      </c>
      <c r="RG583">
        <v>1</v>
      </c>
      <c r="RH583">
        <v>1</v>
      </c>
      <c r="RI583">
        <v>1</v>
      </c>
      <c r="RJ583">
        <v>1</v>
      </c>
      <c r="RK583">
        <v>1</v>
      </c>
      <c r="RL583">
        <v>1</v>
      </c>
      <c r="RM583">
        <v>1</v>
      </c>
      <c r="RN583">
        <v>1</v>
      </c>
      <c r="RO583">
        <v>1</v>
      </c>
      <c r="RP583">
        <v>1</v>
      </c>
      <c r="RQ583">
        <v>1</v>
      </c>
      <c r="RR583">
        <v>1</v>
      </c>
      <c r="RS583">
        <v>1</v>
      </c>
      <c r="RT583">
        <v>1</v>
      </c>
      <c r="RU583">
        <v>1</v>
      </c>
      <c r="RV583">
        <v>1</v>
      </c>
      <c r="RW583">
        <v>1</v>
      </c>
      <c r="RX583">
        <v>1</v>
      </c>
      <c r="RY583">
        <v>1</v>
      </c>
      <c r="RZ583">
        <v>1</v>
      </c>
      <c r="SA583">
        <v>1</v>
      </c>
      <c r="SB583">
        <v>1</v>
      </c>
      <c r="SC583">
        <v>1</v>
      </c>
      <c r="SD583">
        <v>1</v>
      </c>
      <c r="SE583">
        <v>1</v>
      </c>
      <c r="SF583">
        <v>1</v>
      </c>
      <c r="SG583">
        <v>1</v>
      </c>
      <c r="SH583">
        <v>1</v>
      </c>
      <c r="SI583">
        <v>1</v>
      </c>
      <c r="SJ583">
        <v>1</v>
      </c>
      <c r="SK583">
        <v>1</v>
      </c>
      <c r="SL583">
        <v>1</v>
      </c>
      <c r="SM583">
        <v>1</v>
      </c>
      <c r="SN583">
        <v>1</v>
      </c>
      <c r="SO583">
        <v>1</v>
      </c>
      <c r="SP583">
        <v>1</v>
      </c>
      <c r="SQ583">
        <v>1</v>
      </c>
      <c r="SR583">
        <v>1</v>
      </c>
      <c r="SS583">
        <v>1</v>
      </c>
      <c r="ST583">
        <v>1</v>
      </c>
      <c r="SU583">
        <v>1</v>
      </c>
      <c r="SV583">
        <v>1</v>
      </c>
      <c r="SW583">
        <v>1</v>
      </c>
      <c r="SX583">
        <v>1</v>
      </c>
      <c r="SY583">
        <v>1</v>
      </c>
      <c r="SZ583">
        <v>1</v>
      </c>
      <c r="TA583">
        <v>1</v>
      </c>
      <c r="TB583">
        <v>1</v>
      </c>
      <c r="TC583">
        <v>1</v>
      </c>
      <c r="TD583">
        <v>1</v>
      </c>
      <c r="TE583">
        <v>1</v>
      </c>
      <c r="TF583">
        <v>1</v>
      </c>
      <c r="TG583">
        <v>1</v>
      </c>
      <c r="TH583">
        <v>1</v>
      </c>
      <c r="TI583">
        <v>1</v>
      </c>
      <c r="TJ583">
        <v>1</v>
      </c>
      <c r="TK583">
        <v>1</v>
      </c>
      <c r="TL583">
        <v>1</v>
      </c>
      <c r="TM583">
        <v>1</v>
      </c>
      <c r="TN583">
        <v>1</v>
      </c>
      <c r="TO583">
        <v>1</v>
      </c>
      <c r="TP583">
        <v>1</v>
      </c>
      <c r="TQ583">
        <v>1</v>
      </c>
      <c r="TR583">
        <v>1</v>
      </c>
      <c r="TS583">
        <v>1</v>
      </c>
      <c r="TT583">
        <v>1</v>
      </c>
      <c r="TU583">
        <v>1</v>
      </c>
      <c r="TV583">
        <v>1</v>
      </c>
      <c r="TW583">
        <v>1</v>
      </c>
      <c r="TX583">
        <v>1</v>
      </c>
      <c r="TY583">
        <v>1</v>
      </c>
      <c r="TZ583">
        <v>1</v>
      </c>
      <c r="UA583">
        <v>1</v>
      </c>
      <c r="UB583">
        <v>1</v>
      </c>
      <c r="UC583">
        <v>1</v>
      </c>
      <c r="UD583">
        <v>1</v>
      </c>
      <c r="UE583">
        <v>1</v>
      </c>
      <c r="UF583">
        <v>1</v>
      </c>
      <c r="UG583">
        <v>1</v>
      </c>
      <c r="UH583">
        <v>1</v>
      </c>
      <c r="UI583">
        <v>1</v>
      </c>
      <c r="UJ583">
        <v>1</v>
      </c>
      <c r="UK583">
        <v>1</v>
      </c>
      <c r="UL583">
        <v>1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1</v>
      </c>
      <c r="UV583">
        <v>1</v>
      </c>
      <c r="UW583">
        <v>1</v>
      </c>
      <c r="UX583">
        <v>1</v>
      </c>
      <c r="UY583">
        <v>1</v>
      </c>
      <c r="UZ583">
        <v>1</v>
      </c>
      <c r="VA583">
        <v>1</v>
      </c>
      <c r="VB583">
        <v>1</v>
      </c>
      <c r="VC583">
        <v>1</v>
      </c>
      <c r="VD583">
        <v>1</v>
      </c>
      <c r="VE583">
        <v>1</v>
      </c>
      <c r="VF583">
        <v>1</v>
      </c>
      <c r="VG583">
        <v>1</v>
      </c>
      <c r="VH583">
        <v>1</v>
      </c>
      <c r="VI583">
        <v>1</v>
      </c>
      <c r="VJ583">
        <v>1</v>
      </c>
      <c r="VK583">
        <v>1</v>
      </c>
      <c r="VL583">
        <v>1</v>
      </c>
      <c r="VM583">
        <v>1</v>
      </c>
      <c r="VN583">
        <v>1</v>
      </c>
      <c r="VO583">
        <v>1</v>
      </c>
      <c r="VP583">
        <v>1</v>
      </c>
      <c r="VQ583">
        <v>1</v>
      </c>
      <c r="VR583">
        <v>1</v>
      </c>
      <c r="VS583">
        <v>1</v>
      </c>
      <c r="VT583">
        <v>1</v>
      </c>
      <c r="VU583">
        <v>1</v>
      </c>
      <c r="VV583">
        <v>1</v>
      </c>
      <c r="VW583">
        <v>1</v>
      </c>
      <c r="VX583">
        <v>1</v>
      </c>
      <c r="VY583">
        <v>1</v>
      </c>
      <c r="VZ583">
        <v>1</v>
      </c>
      <c r="WA583">
        <v>1</v>
      </c>
      <c r="WB583">
        <v>1</v>
      </c>
      <c r="WC583">
        <v>1</v>
      </c>
      <c r="WD583">
        <v>1</v>
      </c>
      <c r="WE583">
        <v>1</v>
      </c>
      <c r="WF583">
        <v>1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1</v>
      </c>
      <c r="WN583">
        <v>1</v>
      </c>
      <c r="WO583">
        <v>1</v>
      </c>
      <c r="WP583">
        <v>1</v>
      </c>
      <c r="WQ583">
        <v>1</v>
      </c>
      <c r="WR583">
        <v>1</v>
      </c>
      <c r="WS583">
        <v>1</v>
      </c>
      <c r="WT583">
        <v>1</v>
      </c>
      <c r="WU583">
        <v>1</v>
      </c>
      <c r="WV583">
        <v>1</v>
      </c>
      <c r="WW583">
        <v>1</v>
      </c>
      <c r="WX583">
        <v>1</v>
      </c>
      <c r="WY583">
        <v>1</v>
      </c>
      <c r="WZ583">
        <v>1</v>
      </c>
      <c r="XA583">
        <v>1</v>
      </c>
      <c r="XB583">
        <v>1</v>
      </c>
      <c r="XC583">
        <v>1</v>
      </c>
      <c r="XD583">
        <v>1</v>
      </c>
      <c r="XE583">
        <v>1</v>
      </c>
      <c r="XF583">
        <v>1</v>
      </c>
      <c r="XG583">
        <v>1</v>
      </c>
      <c r="XH583">
        <v>1</v>
      </c>
      <c r="XI583">
        <v>1</v>
      </c>
      <c r="XJ583">
        <v>1</v>
      </c>
      <c r="XK583">
        <v>1</v>
      </c>
      <c r="XL583">
        <v>1</v>
      </c>
      <c r="XM583">
        <v>1</v>
      </c>
      <c r="XN583">
        <v>1</v>
      </c>
      <c r="XO583">
        <v>1</v>
      </c>
      <c r="XP583">
        <v>1</v>
      </c>
      <c r="XQ583">
        <v>1</v>
      </c>
      <c r="XR583">
        <v>1</v>
      </c>
      <c r="XS583">
        <v>1</v>
      </c>
      <c r="XT583">
        <v>1</v>
      </c>
      <c r="XU583">
        <v>1</v>
      </c>
      <c r="XV583">
        <v>1</v>
      </c>
      <c r="XW583">
        <v>1</v>
      </c>
      <c r="XX583">
        <v>1</v>
      </c>
      <c r="XY583">
        <v>1</v>
      </c>
      <c r="XZ583">
        <v>1</v>
      </c>
      <c r="YA583">
        <v>1</v>
      </c>
      <c r="YB583">
        <v>1</v>
      </c>
      <c r="YC583">
        <v>1</v>
      </c>
      <c r="YD583">
        <v>1</v>
      </c>
      <c r="YE583">
        <v>1</v>
      </c>
      <c r="YF583">
        <v>1</v>
      </c>
      <c r="YG583">
        <v>1</v>
      </c>
      <c r="YH583">
        <v>1</v>
      </c>
      <c r="YI583">
        <v>1</v>
      </c>
      <c r="YJ583">
        <v>1</v>
      </c>
      <c r="YK583">
        <v>1</v>
      </c>
      <c r="YL583">
        <v>1</v>
      </c>
      <c r="YM583">
        <v>1</v>
      </c>
      <c r="YN583">
        <v>1</v>
      </c>
      <c r="YO583">
        <v>1</v>
      </c>
      <c r="YP583">
        <v>1</v>
      </c>
      <c r="YQ583">
        <v>1</v>
      </c>
      <c r="YR583">
        <v>1</v>
      </c>
      <c r="YS583">
        <v>1</v>
      </c>
      <c r="YT583">
        <v>1</v>
      </c>
      <c r="YU583">
        <v>1</v>
      </c>
      <c r="YV583">
        <v>1</v>
      </c>
      <c r="YW583">
        <v>1</v>
      </c>
      <c r="YX583">
        <v>1</v>
      </c>
      <c r="YY583">
        <v>1</v>
      </c>
      <c r="YZ583">
        <v>1</v>
      </c>
      <c r="ZA583">
        <v>1</v>
      </c>
      <c r="ZB583">
        <v>1</v>
      </c>
      <c r="ZC583">
        <v>1</v>
      </c>
      <c r="ZD583">
        <v>1</v>
      </c>
      <c r="ZE583">
        <v>1</v>
      </c>
      <c r="ZF583">
        <v>1</v>
      </c>
      <c r="ZG583">
        <v>1</v>
      </c>
      <c r="ZH583">
        <v>1</v>
      </c>
      <c r="ZI583">
        <v>1</v>
      </c>
      <c r="ZJ583">
        <v>1</v>
      </c>
      <c r="ZK583">
        <v>1</v>
      </c>
      <c r="ZL583">
        <v>1</v>
      </c>
      <c r="ZM583">
        <v>1</v>
      </c>
      <c r="ZN583">
        <v>1</v>
      </c>
      <c r="ZO583">
        <v>1</v>
      </c>
      <c r="ZP583">
        <v>1</v>
      </c>
      <c r="ZQ583">
        <v>1</v>
      </c>
      <c r="ZR583">
        <v>1</v>
      </c>
      <c r="ZS583">
        <v>1</v>
      </c>
      <c r="ZT583">
        <v>1</v>
      </c>
      <c r="ZU583">
        <v>1</v>
      </c>
      <c r="ZV583">
        <v>1</v>
      </c>
      <c r="ZW583">
        <v>1</v>
      </c>
      <c r="ZX583">
        <v>1</v>
      </c>
    </row>
    <row r="584" spans="1:700" x14ac:dyDescent="1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1</v>
      </c>
      <c r="IY584">
        <v>1</v>
      </c>
      <c r="IZ584">
        <v>1</v>
      </c>
      <c r="JA584">
        <v>1</v>
      </c>
      <c r="JB584">
        <v>1</v>
      </c>
      <c r="JC584">
        <v>1</v>
      </c>
      <c r="JD584">
        <v>1</v>
      </c>
      <c r="JE584">
        <v>1</v>
      </c>
      <c r="JF584">
        <v>1</v>
      </c>
      <c r="JG584">
        <v>1</v>
      </c>
      <c r="JH584">
        <v>1</v>
      </c>
      <c r="JI584">
        <v>1</v>
      </c>
      <c r="JJ584">
        <v>1</v>
      </c>
      <c r="JK584">
        <v>1</v>
      </c>
      <c r="JL584">
        <v>1</v>
      </c>
      <c r="JM584">
        <v>1</v>
      </c>
      <c r="JN584">
        <v>1</v>
      </c>
      <c r="JO584">
        <v>1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1</v>
      </c>
      <c r="KW584">
        <v>1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1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1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1</v>
      </c>
      <c r="MG584">
        <v>1</v>
      </c>
      <c r="MH584">
        <v>1</v>
      </c>
      <c r="MI584">
        <v>1</v>
      </c>
      <c r="MJ584">
        <v>1</v>
      </c>
      <c r="MK584">
        <v>1</v>
      </c>
      <c r="ML584">
        <v>1</v>
      </c>
      <c r="MM584">
        <v>1</v>
      </c>
      <c r="MN584">
        <v>1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1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1</v>
      </c>
      <c r="NT584">
        <v>1</v>
      </c>
      <c r="NU584">
        <v>1</v>
      </c>
      <c r="NV584">
        <v>1</v>
      </c>
      <c r="NW584">
        <v>1</v>
      </c>
      <c r="NX584">
        <v>1</v>
      </c>
      <c r="NY584">
        <v>1</v>
      </c>
      <c r="NZ584">
        <v>1</v>
      </c>
      <c r="OA584">
        <v>1</v>
      </c>
      <c r="OB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1</v>
      </c>
      <c r="OP584">
        <v>1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1</v>
      </c>
      <c r="PJ584">
        <v>1</v>
      </c>
      <c r="PK584">
        <v>1</v>
      </c>
      <c r="PL584">
        <v>1</v>
      </c>
      <c r="PM584">
        <v>1</v>
      </c>
      <c r="PN584">
        <v>1</v>
      </c>
      <c r="PO584">
        <v>1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1</v>
      </c>
      <c r="PV584">
        <v>1</v>
      </c>
      <c r="PW584">
        <v>1</v>
      </c>
      <c r="PX584">
        <v>1</v>
      </c>
      <c r="PY584">
        <v>1</v>
      </c>
      <c r="PZ584">
        <v>1</v>
      </c>
      <c r="QA584">
        <v>1</v>
      </c>
      <c r="QB584">
        <v>1</v>
      </c>
      <c r="QC584">
        <v>1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1</v>
      </c>
      <c r="QS584">
        <v>1</v>
      </c>
      <c r="QT584">
        <v>1</v>
      </c>
      <c r="QU584">
        <v>1</v>
      </c>
      <c r="QV584">
        <v>1</v>
      </c>
      <c r="QW584">
        <v>1</v>
      </c>
      <c r="QX584">
        <v>1</v>
      </c>
      <c r="QY584">
        <v>1</v>
      </c>
      <c r="QZ584">
        <v>1</v>
      </c>
      <c r="RA584">
        <v>1</v>
      </c>
      <c r="RB584">
        <v>1</v>
      </c>
      <c r="RC584">
        <v>1</v>
      </c>
      <c r="RD584">
        <v>1</v>
      </c>
      <c r="RE584">
        <v>1</v>
      </c>
      <c r="RF584">
        <v>1</v>
      </c>
      <c r="RG584">
        <v>1</v>
      </c>
      <c r="RH584">
        <v>1</v>
      </c>
      <c r="RI584">
        <v>1</v>
      </c>
      <c r="RJ584">
        <v>1</v>
      </c>
      <c r="RK584">
        <v>1</v>
      </c>
      <c r="RL584">
        <v>1</v>
      </c>
      <c r="RM584">
        <v>1</v>
      </c>
      <c r="RN584">
        <v>1</v>
      </c>
      <c r="RO584">
        <v>1</v>
      </c>
      <c r="RP584">
        <v>1</v>
      </c>
      <c r="RQ584">
        <v>1</v>
      </c>
      <c r="RR584">
        <v>1</v>
      </c>
      <c r="RS584">
        <v>1</v>
      </c>
      <c r="RT584">
        <v>1</v>
      </c>
      <c r="RU584">
        <v>1</v>
      </c>
      <c r="RV584">
        <v>1</v>
      </c>
      <c r="RW584">
        <v>1</v>
      </c>
      <c r="RX584">
        <v>1</v>
      </c>
      <c r="RY584">
        <v>1</v>
      </c>
      <c r="RZ584">
        <v>1</v>
      </c>
      <c r="SA584">
        <v>1</v>
      </c>
      <c r="SB584">
        <v>1</v>
      </c>
      <c r="SC584">
        <v>1</v>
      </c>
      <c r="SD584">
        <v>1</v>
      </c>
      <c r="SE584">
        <v>1</v>
      </c>
      <c r="SF584">
        <v>1</v>
      </c>
      <c r="SG584">
        <v>1</v>
      </c>
      <c r="SH584">
        <v>1</v>
      </c>
      <c r="SI584">
        <v>1</v>
      </c>
      <c r="SJ584">
        <v>1</v>
      </c>
      <c r="SK584">
        <v>1</v>
      </c>
      <c r="SL584">
        <v>1</v>
      </c>
      <c r="SM584">
        <v>1</v>
      </c>
      <c r="SN584">
        <v>1</v>
      </c>
      <c r="SO584">
        <v>1</v>
      </c>
      <c r="SP584">
        <v>1</v>
      </c>
      <c r="SQ584">
        <v>1</v>
      </c>
      <c r="SR584">
        <v>1</v>
      </c>
      <c r="SS584">
        <v>1</v>
      </c>
      <c r="ST584">
        <v>1</v>
      </c>
      <c r="SU584">
        <v>1</v>
      </c>
      <c r="SV584">
        <v>1</v>
      </c>
      <c r="SW584">
        <v>1</v>
      </c>
      <c r="SX584">
        <v>1</v>
      </c>
      <c r="SY584">
        <v>1</v>
      </c>
      <c r="SZ584">
        <v>1</v>
      </c>
      <c r="TA584">
        <v>1</v>
      </c>
      <c r="TB584">
        <v>1</v>
      </c>
      <c r="TC584">
        <v>1</v>
      </c>
      <c r="TD584">
        <v>1</v>
      </c>
      <c r="TE584">
        <v>1</v>
      </c>
      <c r="TF584">
        <v>1</v>
      </c>
      <c r="TG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>
        <v>1</v>
      </c>
      <c r="TN584">
        <v>1</v>
      </c>
      <c r="TO584">
        <v>1</v>
      </c>
      <c r="TP584">
        <v>1</v>
      </c>
      <c r="TQ584">
        <v>1</v>
      </c>
      <c r="TR584">
        <v>1</v>
      </c>
      <c r="TS584">
        <v>1</v>
      </c>
      <c r="TT584">
        <v>1</v>
      </c>
      <c r="TU584">
        <v>1</v>
      </c>
      <c r="TV584">
        <v>1</v>
      </c>
      <c r="TW584">
        <v>1</v>
      </c>
      <c r="TX584">
        <v>1</v>
      </c>
      <c r="TY584">
        <v>1</v>
      </c>
      <c r="TZ584">
        <v>1</v>
      </c>
      <c r="UA584">
        <v>1</v>
      </c>
      <c r="UB584">
        <v>1</v>
      </c>
      <c r="UC584">
        <v>1</v>
      </c>
      <c r="UD584">
        <v>1</v>
      </c>
      <c r="UE584">
        <v>1</v>
      </c>
      <c r="UF584">
        <v>1</v>
      </c>
      <c r="UG584">
        <v>1</v>
      </c>
      <c r="UH584">
        <v>1</v>
      </c>
      <c r="UI584">
        <v>1</v>
      </c>
      <c r="UJ584">
        <v>1</v>
      </c>
      <c r="UK584">
        <v>1</v>
      </c>
      <c r="UL584">
        <v>1</v>
      </c>
      <c r="UM584">
        <v>1</v>
      </c>
      <c r="UN584">
        <v>1</v>
      </c>
      <c r="UO584">
        <v>1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UV584">
        <v>1</v>
      </c>
      <c r="UW584">
        <v>1</v>
      </c>
      <c r="UX584">
        <v>1</v>
      </c>
      <c r="UY584">
        <v>1</v>
      </c>
      <c r="UZ584">
        <v>1</v>
      </c>
      <c r="VA584">
        <v>1</v>
      </c>
      <c r="VB584">
        <v>1</v>
      </c>
      <c r="VC584">
        <v>1</v>
      </c>
      <c r="VD584">
        <v>1</v>
      </c>
      <c r="VE584">
        <v>1</v>
      </c>
      <c r="VF584">
        <v>1</v>
      </c>
      <c r="VG584">
        <v>1</v>
      </c>
      <c r="VH584">
        <v>1</v>
      </c>
      <c r="VI584">
        <v>1</v>
      </c>
      <c r="VJ584">
        <v>1</v>
      </c>
      <c r="VK584">
        <v>1</v>
      </c>
      <c r="VL584">
        <v>1</v>
      </c>
      <c r="VM584">
        <v>1</v>
      </c>
      <c r="VN584">
        <v>1</v>
      </c>
      <c r="VO584">
        <v>1</v>
      </c>
      <c r="VP584">
        <v>1</v>
      </c>
      <c r="VQ584">
        <v>1</v>
      </c>
      <c r="VR584">
        <v>1</v>
      </c>
      <c r="VS584">
        <v>1</v>
      </c>
      <c r="VT584">
        <v>1</v>
      </c>
      <c r="VU584">
        <v>1</v>
      </c>
      <c r="VV584">
        <v>1</v>
      </c>
      <c r="VW584">
        <v>1</v>
      </c>
      <c r="VX584">
        <v>1</v>
      </c>
      <c r="VY584">
        <v>1</v>
      </c>
      <c r="VZ584">
        <v>1</v>
      </c>
      <c r="WA584">
        <v>1</v>
      </c>
      <c r="WB584">
        <v>1</v>
      </c>
      <c r="WC584">
        <v>1</v>
      </c>
      <c r="WD584">
        <v>1</v>
      </c>
      <c r="WE584">
        <v>1</v>
      </c>
      <c r="WF584">
        <v>1</v>
      </c>
      <c r="WG584">
        <v>1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P584">
        <v>1</v>
      </c>
      <c r="WQ584">
        <v>1</v>
      </c>
      <c r="WR584">
        <v>1</v>
      </c>
      <c r="WS584">
        <v>1</v>
      </c>
      <c r="WT584">
        <v>1</v>
      </c>
      <c r="WU584">
        <v>1</v>
      </c>
      <c r="WV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G584">
        <v>1</v>
      </c>
      <c r="XH584">
        <v>1</v>
      </c>
      <c r="XI584">
        <v>1</v>
      </c>
      <c r="XJ584">
        <v>1</v>
      </c>
      <c r="XK584">
        <v>1</v>
      </c>
      <c r="XL584">
        <v>1</v>
      </c>
      <c r="XM584">
        <v>1</v>
      </c>
      <c r="XN584">
        <v>1</v>
      </c>
      <c r="XO584">
        <v>1</v>
      </c>
      <c r="XP584">
        <v>1</v>
      </c>
      <c r="XQ584">
        <v>1</v>
      </c>
      <c r="XR584">
        <v>1</v>
      </c>
      <c r="XS584">
        <v>1</v>
      </c>
      <c r="XT584">
        <v>1</v>
      </c>
      <c r="XU584">
        <v>1</v>
      </c>
      <c r="XV584">
        <v>1</v>
      </c>
      <c r="XW584">
        <v>1</v>
      </c>
      <c r="XX584">
        <v>1</v>
      </c>
      <c r="XY584">
        <v>1</v>
      </c>
      <c r="XZ584">
        <v>1</v>
      </c>
      <c r="YA584">
        <v>1</v>
      </c>
      <c r="YB584">
        <v>1</v>
      </c>
      <c r="YC584">
        <v>1</v>
      </c>
      <c r="YD584">
        <v>1</v>
      </c>
      <c r="YE584">
        <v>1</v>
      </c>
      <c r="YF584">
        <v>1</v>
      </c>
      <c r="YG584">
        <v>1</v>
      </c>
      <c r="YH584">
        <v>1</v>
      </c>
      <c r="YI584">
        <v>1</v>
      </c>
      <c r="YJ584">
        <v>1</v>
      </c>
      <c r="YK584">
        <v>1</v>
      </c>
      <c r="YL584">
        <v>1</v>
      </c>
      <c r="YM584">
        <v>1</v>
      </c>
      <c r="YN584">
        <v>1</v>
      </c>
      <c r="YO584">
        <v>1</v>
      </c>
      <c r="YP584">
        <v>1</v>
      </c>
      <c r="YQ584">
        <v>1</v>
      </c>
      <c r="YR584">
        <v>1</v>
      </c>
      <c r="YS584">
        <v>1</v>
      </c>
      <c r="YT584">
        <v>1</v>
      </c>
      <c r="YU584">
        <v>1</v>
      </c>
      <c r="YV584">
        <v>1</v>
      </c>
      <c r="YW584">
        <v>1</v>
      </c>
      <c r="YX584">
        <v>1</v>
      </c>
      <c r="YY584">
        <v>1</v>
      </c>
      <c r="YZ584">
        <v>1</v>
      </c>
      <c r="ZA584">
        <v>1</v>
      </c>
      <c r="ZB584">
        <v>1</v>
      </c>
      <c r="ZC584">
        <v>1</v>
      </c>
      <c r="ZD584">
        <v>1</v>
      </c>
      <c r="ZE584">
        <v>1</v>
      </c>
      <c r="ZF584">
        <v>1</v>
      </c>
      <c r="ZG584">
        <v>1</v>
      </c>
      <c r="ZH584">
        <v>1</v>
      </c>
      <c r="ZI584">
        <v>1</v>
      </c>
      <c r="ZJ584">
        <v>1</v>
      </c>
      <c r="ZK584">
        <v>1</v>
      </c>
      <c r="ZL584">
        <v>1</v>
      </c>
      <c r="ZM584">
        <v>1</v>
      </c>
      <c r="ZN584">
        <v>1</v>
      </c>
      <c r="ZO584">
        <v>1</v>
      </c>
      <c r="ZP584">
        <v>1</v>
      </c>
      <c r="ZQ584">
        <v>1</v>
      </c>
      <c r="ZR584">
        <v>1</v>
      </c>
      <c r="ZS584">
        <v>1</v>
      </c>
      <c r="ZT584">
        <v>1</v>
      </c>
      <c r="ZU584">
        <v>1</v>
      </c>
      <c r="ZV584">
        <v>1</v>
      </c>
      <c r="ZW584">
        <v>1</v>
      </c>
      <c r="ZX584">
        <v>1</v>
      </c>
    </row>
    <row r="585" spans="1:700" x14ac:dyDescent="1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1</v>
      </c>
      <c r="FC585">
        <v>1</v>
      </c>
      <c r="FD585">
        <v>1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1</v>
      </c>
      <c r="GN585">
        <v>1</v>
      </c>
      <c r="GO585">
        <v>1</v>
      </c>
      <c r="GP585">
        <v>1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1</v>
      </c>
      <c r="IQ585">
        <v>1</v>
      </c>
      <c r="IR585">
        <v>1</v>
      </c>
      <c r="IS585">
        <v>1</v>
      </c>
      <c r="IT585">
        <v>1</v>
      </c>
      <c r="IU585">
        <v>1</v>
      </c>
      <c r="IV585">
        <v>1</v>
      </c>
      <c r="IW585">
        <v>1</v>
      </c>
      <c r="IX585">
        <v>1</v>
      </c>
      <c r="IY585">
        <v>1</v>
      </c>
      <c r="IZ585">
        <v>1</v>
      </c>
      <c r="JA585">
        <v>1</v>
      </c>
      <c r="JB585">
        <v>1</v>
      </c>
      <c r="JC585">
        <v>1</v>
      </c>
      <c r="JD585">
        <v>1</v>
      </c>
      <c r="JE585">
        <v>1</v>
      </c>
      <c r="JF585">
        <v>1</v>
      </c>
      <c r="JG585">
        <v>1</v>
      </c>
      <c r="JH585">
        <v>1</v>
      </c>
      <c r="JI585">
        <v>1</v>
      </c>
      <c r="JJ585">
        <v>1</v>
      </c>
      <c r="JK585">
        <v>1</v>
      </c>
      <c r="JL585">
        <v>1</v>
      </c>
      <c r="JM585">
        <v>1</v>
      </c>
      <c r="JN585">
        <v>1</v>
      </c>
      <c r="JO585">
        <v>1</v>
      </c>
      <c r="JP585">
        <v>1</v>
      </c>
      <c r="JQ585">
        <v>1</v>
      </c>
      <c r="JR585">
        <v>1</v>
      </c>
      <c r="JS585">
        <v>1</v>
      </c>
      <c r="JT585">
        <v>1</v>
      </c>
      <c r="JU585">
        <v>1</v>
      </c>
      <c r="JV585">
        <v>1</v>
      </c>
      <c r="JW585">
        <v>1</v>
      </c>
      <c r="JX585">
        <v>1</v>
      </c>
      <c r="JY585">
        <v>1</v>
      </c>
      <c r="JZ585">
        <v>1</v>
      </c>
      <c r="KA585">
        <v>1</v>
      </c>
      <c r="KB585">
        <v>1</v>
      </c>
      <c r="KC585">
        <v>1</v>
      </c>
      <c r="KD585">
        <v>1</v>
      </c>
      <c r="KE585">
        <v>1</v>
      </c>
      <c r="KF585">
        <v>1</v>
      </c>
      <c r="KG585">
        <v>1</v>
      </c>
      <c r="KH585">
        <v>1</v>
      </c>
      <c r="KI585">
        <v>1</v>
      </c>
      <c r="KJ585">
        <v>1</v>
      </c>
      <c r="KK585">
        <v>1</v>
      </c>
      <c r="KL585">
        <v>1</v>
      </c>
      <c r="KM585">
        <v>1</v>
      </c>
      <c r="KN585">
        <v>1</v>
      </c>
      <c r="KO585">
        <v>1</v>
      </c>
      <c r="KP585">
        <v>1</v>
      </c>
      <c r="KQ585">
        <v>1</v>
      </c>
      <c r="KR585">
        <v>1</v>
      </c>
      <c r="KS585">
        <v>1</v>
      </c>
      <c r="KT585">
        <v>1</v>
      </c>
      <c r="KU585">
        <v>1</v>
      </c>
      <c r="KV585">
        <v>1</v>
      </c>
      <c r="KW585">
        <v>1</v>
      </c>
      <c r="KX585">
        <v>1</v>
      </c>
      <c r="KY585">
        <v>1</v>
      </c>
      <c r="KZ585">
        <v>1</v>
      </c>
      <c r="LA585">
        <v>1</v>
      </c>
      <c r="LB585">
        <v>1</v>
      </c>
      <c r="LC585">
        <v>1</v>
      </c>
      <c r="LD585">
        <v>1</v>
      </c>
      <c r="LE585">
        <v>1</v>
      </c>
      <c r="LF585">
        <v>1</v>
      </c>
      <c r="LG585">
        <v>1</v>
      </c>
      <c r="LH585">
        <v>1</v>
      </c>
      <c r="LI585">
        <v>1</v>
      </c>
      <c r="LJ585">
        <v>1</v>
      </c>
      <c r="LK585">
        <v>1</v>
      </c>
      <c r="LL585">
        <v>1</v>
      </c>
      <c r="LM585">
        <v>1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1</v>
      </c>
      <c r="LV585">
        <v>1</v>
      </c>
      <c r="LW585">
        <v>1</v>
      </c>
      <c r="LX585">
        <v>1</v>
      </c>
      <c r="LY585">
        <v>1</v>
      </c>
      <c r="LZ585">
        <v>1</v>
      </c>
      <c r="MA585">
        <v>1</v>
      </c>
      <c r="MB585">
        <v>1</v>
      </c>
      <c r="MC585">
        <v>1</v>
      </c>
      <c r="MD585">
        <v>1</v>
      </c>
      <c r="ME585">
        <v>1</v>
      </c>
      <c r="MF585">
        <v>1</v>
      </c>
      <c r="MG585">
        <v>1</v>
      </c>
      <c r="MH585">
        <v>1</v>
      </c>
      <c r="MI585">
        <v>1</v>
      </c>
      <c r="MJ585">
        <v>1</v>
      </c>
      <c r="MK585">
        <v>1</v>
      </c>
      <c r="ML585">
        <v>1</v>
      </c>
      <c r="MM585">
        <v>1</v>
      </c>
      <c r="MN585">
        <v>1</v>
      </c>
      <c r="MO585">
        <v>1</v>
      </c>
      <c r="MP585">
        <v>1</v>
      </c>
      <c r="MQ585">
        <v>1</v>
      </c>
      <c r="MR585">
        <v>1</v>
      </c>
      <c r="MS585">
        <v>1</v>
      </c>
      <c r="MT585">
        <v>1</v>
      </c>
      <c r="MU585">
        <v>1</v>
      </c>
      <c r="MV585">
        <v>1</v>
      </c>
      <c r="MW585">
        <v>1</v>
      </c>
      <c r="MX585">
        <v>1</v>
      </c>
      <c r="MY585">
        <v>1</v>
      </c>
      <c r="MZ585">
        <v>1</v>
      </c>
      <c r="NA585">
        <v>1</v>
      </c>
      <c r="NB585">
        <v>1</v>
      </c>
      <c r="NC585">
        <v>1</v>
      </c>
      <c r="ND585">
        <v>1</v>
      </c>
      <c r="NE585">
        <v>1</v>
      </c>
      <c r="NF585">
        <v>1</v>
      </c>
      <c r="NG585">
        <v>1</v>
      </c>
      <c r="NH585">
        <v>1</v>
      </c>
      <c r="NI585">
        <v>1</v>
      </c>
      <c r="NJ585">
        <v>1</v>
      </c>
      <c r="NK585">
        <v>1</v>
      </c>
      <c r="NL585">
        <v>1</v>
      </c>
      <c r="NM585">
        <v>1</v>
      </c>
      <c r="NN585">
        <v>1</v>
      </c>
      <c r="NO585">
        <v>1</v>
      </c>
      <c r="NP585">
        <v>1</v>
      </c>
      <c r="NQ585">
        <v>1</v>
      </c>
      <c r="NR585">
        <v>1</v>
      </c>
      <c r="NS585">
        <v>1</v>
      </c>
      <c r="NT585">
        <v>1</v>
      </c>
      <c r="NU585">
        <v>1</v>
      </c>
      <c r="NV585">
        <v>1</v>
      </c>
      <c r="NW585">
        <v>1</v>
      </c>
      <c r="NX585">
        <v>1</v>
      </c>
      <c r="NY585">
        <v>1</v>
      </c>
      <c r="NZ585">
        <v>1</v>
      </c>
      <c r="OA585">
        <v>1</v>
      </c>
      <c r="OB585">
        <v>1</v>
      </c>
      <c r="OC585">
        <v>1</v>
      </c>
      <c r="OD585">
        <v>1</v>
      </c>
      <c r="OE585">
        <v>1</v>
      </c>
      <c r="OF585">
        <v>1</v>
      </c>
      <c r="OG585">
        <v>1</v>
      </c>
      <c r="OH585">
        <v>1</v>
      </c>
      <c r="OI585">
        <v>1</v>
      </c>
      <c r="OJ585">
        <v>1</v>
      </c>
      <c r="OK585">
        <v>1</v>
      </c>
      <c r="OL585">
        <v>1</v>
      </c>
      <c r="OM585">
        <v>1</v>
      </c>
      <c r="ON585">
        <v>1</v>
      </c>
      <c r="OO585">
        <v>1</v>
      </c>
      <c r="OP585">
        <v>1</v>
      </c>
      <c r="OQ585">
        <v>1</v>
      </c>
      <c r="OR585">
        <v>1</v>
      </c>
      <c r="OS585">
        <v>1</v>
      </c>
      <c r="OT585">
        <v>1</v>
      </c>
      <c r="OU585">
        <v>1</v>
      </c>
      <c r="OV585">
        <v>1</v>
      </c>
      <c r="OW585">
        <v>1</v>
      </c>
      <c r="OX585">
        <v>1</v>
      </c>
      <c r="OY585">
        <v>1</v>
      </c>
      <c r="OZ585">
        <v>1</v>
      </c>
      <c r="PA585">
        <v>1</v>
      </c>
      <c r="PB585">
        <v>1</v>
      </c>
      <c r="PC585">
        <v>1</v>
      </c>
      <c r="PD585">
        <v>1</v>
      </c>
      <c r="PE585">
        <v>1</v>
      </c>
      <c r="PF585">
        <v>1</v>
      </c>
      <c r="PG585">
        <v>1</v>
      </c>
      <c r="PH585">
        <v>1</v>
      </c>
      <c r="PI585">
        <v>1</v>
      </c>
      <c r="PJ585">
        <v>1</v>
      </c>
      <c r="PK585">
        <v>1</v>
      </c>
      <c r="PL585">
        <v>1</v>
      </c>
      <c r="PM585">
        <v>1</v>
      </c>
      <c r="PN585">
        <v>1</v>
      </c>
      <c r="PO585">
        <v>1</v>
      </c>
      <c r="PP585">
        <v>1</v>
      </c>
      <c r="PQ585">
        <v>1</v>
      </c>
      <c r="PR585">
        <v>1</v>
      </c>
      <c r="PS585">
        <v>1</v>
      </c>
      <c r="PT585">
        <v>1</v>
      </c>
      <c r="PU585">
        <v>1</v>
      </c>
      <c r="PV585">
        <v>1</v>
      </c>
      <c r="PW585">
        <v>1</v>
      </c>
      <c r="PX585">
        <v>1</v>
      </c>
      <c r="PY585">
        <v>1</v>
      </c>
      <c r="PZ585">
        <v>1</v>
      </c>
      <c r="QA585">
        <v>1</v>
      </c>
      <c r="QB585">
        <v>1</v>
      </c>
      <c r="QC585">
        <v>1</v>
      </c>
      <c r="QD585">
        <v>1</v>
      </c>
      <c r="QE585">
        <v>1</v>
      </c>
      <c r="QF585">
        <v>1</v>
      </c>
      <c r="QG585">
        <v>1</v>
      </c>
      <c r="QH585">
        <v>1</v>
      </c>
      <c r="QI585">
        <v>1</v>
      </c>
      <c r="QJ585">
        <v>1</v>
      </c>
      <c r="QK585">
        <v>1</v>
      </c>
      <c r="QL585">
        <v>1</v>
      </c>
      <c r="QM585">
        <v>1</v>
      </c>
      <c r="QN585">
        <v>1</v>
      </c>
      <c r="QO585">
        <v>1</v>
      </c>
      <c r="QP585">
        <v>1</v>
      </c>
      <c r="QQ585">
        <v>1</v>
      </c>
      <c r="QR585">
        <v>1</v>
      </c>
      <c r="QS585">
        <v>1</v>
      </c>
      <c r="QT585">
        <v>1</v>
      </c>
      <c r="QU585">
        <v>1</v>
      </c>
      <c r="QV585">
        <v>1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1</v>
      </c>
      <c r="RD585">
        <v>1</v>
      </c>
      <c r="RE585">
        <v>1</v>
      </c>
      <c r="RF585">
        <v>1</v>
      </c>
      <c r="RG585">
        <v>1</v>
      </c>
      <c r="RH585">
        <v>1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1</v>
      </c>
      <c r="SN585">
        <v>1</v>
      </c>
      <c r="SO585">
        <v>1</v>
      </c>
      <c r="SP585">
        <v>1</v>
      </c>
      <c r="SQ585">
        <v>1</v>
      </c>
      <c r="SR585">
        <v>1</v>
      </c>
      <c r="SS585">
        <v>1</v>
      </c>
      <c r="ST585">
        <v>1</v>
      </c>
      <c r="SU585">
        <v>1</v>
      </c>
      <c r="SV585">
        <v>1</v>
      </c>
      <c r="SW585">
        <v>1</v>
      </c>
      <c r="SX585">
        <v>1</v>
      </c>
      <c r="SY585">
        <v>1</v>
      </c>
      <c r="SZ585">
        <v>1</v>
      </c>
      <c r="TA585">
        <v>1</v>
      </c>
      <c r="TB585">
        <v>1</v>
      </c>
      <c r="TC585">
        <v>1</v>
      </c>
      <c r="TD585">
        <v>1</v>
      </c>
      <c r="TE585">
        <v>1</v>
      </c>
      <c r="TF585">
        <v>1</v>
      </c>
      <c r="TG585">
        <v>1</v>
      </c>
      <c r="TH585">
        <v>1</v>
      </c>
      <c r="TI585">
        <v>1</v>
      </c>
      <c r="TJ585">
        <v>1</v>
      </c>
      <c r="TK585">
        <v>1</v>
      </c>
      <c r="TL585">
        <v>1</v>
      </c>
      <c r="TM585">
        <v>1</v>
      </c>
      <c r="TN585">
        <v>1</v>
      </c>
      <c r="TO585">
        <v>1</v>
      </c>
      <c r="TP585">
        <v>1</v>
      </c>
      <c r="TQ585">
        <v>1</v>
      </c>
      <c r="TR585">
        <v>1</v>
      </c>
      <c r="TS585">
        <v>1</v>
      </c>
      <c r="TT585">
        <v>1</v>
      </c>
      <c r="TU585">
        <v>1</v>
      </c>
      <c r="TV585">
        <v>1</v>
      </c>
      <c r="TW585">
        <v>1</v>
      </c>
      <c r="TX585">
        <v>1</v>
      </c>
      <c r="TY585">
        <v>1</v>
      </c>
      <c r="TZ585">
        <v>1</v>
      </c>
      <c r="UA585">
        <v>1</v>
      </c>
      <c r="UB585">
        <v>1</v>
      </c>
      <c r="UC585">
        <v>1</v>
      </c>
      <c r="UD585">
        <v>1</v>
      </c>
      <c r="UE585">
        <v>1</v>
      </c>
      <c r="UF585">
        <v>1</v>
      </c>
      <c r="UG585">
        <v>1</v>
      </c>
      <c r="UH585">
        <v>1</v>
      </c>
      <c r="UI585">
        <v>1</v>
      </c>
      <c r="UJ585">
        <v>1</v>
      </c>
      <c r="UK585">
        <v>1</v>
      </c>
      <c r="UL585">
        <v>1</v>
      </c>
      <c r="UM585">
        <v>1</v>
      </c>
      <c r="UN585">
        <v>1</v>
      </c>
      <c r="UO585">
        <v>1</v>
      </c>
      <c r="UP585">
        <v>1</v>
      </c>
      <c r="UQ585">
        <v>1</v>
      </c>
      <c r="UR585">
        <v>1</v>
      </c>
      <c r="US585">
        <v>1</v>
      </c>
      <c r="UT585">
        <v>1</v>
      </c>
      <c r="UU585">
        <v>1</v>
      </c>
      <c r="UV585">
        <v>1</v>
      </c>
      <c r="UW585">
        <v>1</v>
      </c>
      <c r="UX585">
        <v>1</v>
      </c>
      <c r="UY585">
        <v>1</v>
      </c>
      <c r="UZ585">
        <v>1</v>
      </c>
      <c r="VA585">
        <v>1</v>
      </c>
      <c r="VB585">
        <v>1</v>
      </c>
      <c r="VC585">
        <v>1</v>
      </c>
      <c r="VD585">
        <v>1</v>
      </c>
      <c r="VE585">
        <v>1</v>
      </c>
      <c r="VF585">
        <v>1</v>
      </c>
      <c r="VG585">
        <v>1</v>
      </c>
      <c r="VH585">
        <v>1</v>
      </c>
      <c r="VI585">
        <v>1</v>
      </c>
      <c r="VJ585">
        <v>1</v>
      </c>
      <c r="VK585">
        <v>1</v>
      </c>
      <c r="VL585">
        <v>1</v>
      </c>
      <c r="VM585">
        <v>1</v>
      </c>
      <c r="VN585">
        <v>1</v>
      </c>
      <c r="VO585">
        <v>1</v>
      </c>
      <c r="VP585">
        <v>1</v>
      </c>
      <c r="VQ585">
        <v>1</v>
      </c>
      <c r="VR585">
        <v>1</v>
      </c>
      <c r="VS585">
        <v>1</v>
      </c>
      <c r="VT585">
        <v>1</v>
      </c>
      <c r="VU585">
        <v>1</v>
      </c>
      <c r="VV585">
        <v>1</v>
      </c>
      <c r="VW585">
        <v>1</v>
      </c>
      <c r="VX585">
        <v>1</v>
      </c>
      <c r="VY585">
        <v>1</v>
      </c>
      <c r="VZ585">
        <v>1</v>
      </c>
      <c r="WA585">
        <v>1</v>
      </c>
      <c r="WB585">
        <v>1</v>
      </c>
      <c r="WC585">
        <v>1</v>
      </c>
      <c r="WD585">
        <v>1</v>
      </c>
      <c r="WE585">
        <v>1</v>
      </c>
      <c r="WF585">
        <v>1</v>
      </c>
      <c r="WG585">
        <v>1</v>
      </c>
      <c r="WH585">
        <v>1</v>
      </c>
      <c r="WI585">
        <v>1</v>
      </c>
      <c r="WJ585">
        <v>1</v>
      </c>
      <c r="WK585">
        <v>1</v>
      </c>
      <c r="WL585">
        <v>1</v>
      </c>
      <c r="WM585">
        <v>1</v>
      </c>
      <c r="WN585">
        <v>1</v>
      </c>
      <c r="WO585">
        <v>1</v>
      </c>
      <c r="WP585">
        <v>1</v>
      </c>
      <c r="WQ585">
        <v>1</v>
      </c>
      <c r="WR585">
        <v>1</v>
      </c>
      <c r="WS585">
        <v>1</v>
      </c>
      <c r="WT585">
        <v>1</v>
      </c>
      <c r="WU585">
        <v>1</v>
      </c>
      <c r="WV585">
        <v>1</v>
      </c>
      <c r="WW585">
        <v>1</v>
      </c>
      <c r="WX585">
        <v>1</v>
      </c>
      <c r="WY585">
        <v>1</v>
      </c>
      <c r="WZ585">
        <v>1</v>
      </c>
      <c r="XA585">
        <v>1</v>
      </c>
      <c r="XB585">
        <v>1</v>
      </c>
      <c r="XC585">
        <v>1</v>
      </c>
      <c r="XD585">
        <v>1</v>
      </c>
      <c r="XE585">
        <v>1</v>
      </c>
      <c r="XF585">
        <v>1</v>
      </c>
      <c r="XG585">
        <v>1</v>
      </c>
      <c r="XH585">
        <v>1</v>
      </c>
      <c r="XI585">
        <v>1</v>
      </c>
      <c r="XJ585">
        <v>1</v>
      </c>
      <c r="XK585">
        <v>1</v>
      </c>
      <c r="XL585">
        <v>1</v>
      </c>
      <c r="XM585">
        <v>1</v>
      </c>
      <c r="XN585">
        <v>1</v>
      </c>
      <c r="XO585">
        <v>1</v>
      </c>
      <c r="XP585">
        <v>1</v>
      </c>
      <c r="XQ585">
        <v>1</v>
      </c>
      <c r="XR585">
        <v>1</v>
      </c>
      <c r="XS585">
        <v>1</v>
      </c>
      <c r="XT585">
        <v>1</v>
      </c>
      <c r="XU585">
        <v>1</v>
      </c>
      <c r="XV585">
        <v>1</v>
      </c>
      <c r="XW585">
        <v>1</v>
      </c>
      <c r="XX585">
        <v>1</v>
      </c>
      <c r="XY585">
        <v>1</v>
      </c>
      <c r="XZ585">
        <v>1</v>
      </c>
      <c r="YA585">
        <v>1</v>
      </c>
      <c r="YB585">
        <v>1</v>
      </c>
      <c r="YC585">
        <v>1</v>
      </c>
      <c r="YD585">
        <v>1</v>
      </c>
      <c r="YE585">
        <v>1</v>
      </c>
      <c r="YF585">
        <v>1</v>
      </c>
      <c r="YG585">
        <v>1</v>
      </c>
      <c r="YH585">
        <v>1</v>
      </c>
      <c r="YI585">
        <v>1</v>
      </c>
      <c r="YJ585">
        <v>1</v>
      </c>
      <c r="YK585">
        <v>1</v>
      </c>
      <c r="YL585">
        <v>1</v>
      </c>
      <c r="YM585">
        <v>1</v>
      </c>
      <c r="YN585">
        <v>1</v>
      </c>
      <c r="YO585">
        <v>1</v>
      </c>
      <c r="YP585">
        <v>1</v>
      </c>
      <c r="YQ585">
        <v>1</v>
      </c>
      <c r="YR585">
        <v>1</v>
      </c>
      <c r="YS585">
        <v>1</v>
      </c>
      <c r="YT585">
        <v>1</v>
      </c>
      <c r="YU585">
        <v>1</v>
      </c>
      <c r="YV585">
        <v>1</v>
      </c>
      <c r="YW585">
        <v>1</v>
      </c>
      <c r="YX585">
        <v>1</v>
      </c>
      <c r="YY585">
        <v>1</v>
      </c>
      <c r="YZ585">
        <v>1</v>
      </c>
      <c r="ZA585">
        <v>1</v>
      </c>
      <c r="ZB585">
        <v>1</v>
      </c>
      <c r="ZC585">
        <v>1</v>
      </c>
      <c r="ZD585">
        <v>1</v>
      </c>
      <c r="ZE585">
        <v>1</v>
      </c>
      <c r="ZF585">
        <v>1</v>
      </c>
      <c r="ZG585">
        <v>1</v>
      </c>
      <c r="ZH585">
        <v>1</v>
      </c>
      <c r="ZI585">
        <v>1</v>
      </c>
      <c r="ZJ585">
        <v>1</v>
      </c>
      <c r="ZK585">
        <v>1</v>
      </c>
      <c r="ZL585">
        <v>1</v>
      </c>
      <c r="ZM585">
        <v>1</v>
      </c>
      <c r="ZN585">
        <v>1</v>
      </c>
      <c r="ZO585">
        <v>1</v>
      </c>
      <c r="ZP585">
        <v>1</v>
      </c>
      <c r="ZQ585">
        <v>1</v>
      </c>
      <c r="ZR585">
        <v>1</v>
      </c>
      <c r="ZS585">
        <v>1</v>
      </c>
      <c r="ZT585">
        <v>1</v>
      </c>
      <c r="ZU585">
        <v>1</v>
      </c>
      <c r="ZV585">
        <v>1</v>
      </c>
      <c r="ZW585">
        <v>1</v>
      </c>
      <c r="ZX585">
        <v>1</v>
      </c>
    </row>
    <row r="586" spans="1:700" x14ac:dyDescent="1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1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1</v>
      </c>
      <c r="FO586">
        <v>1</v>
      </c>
      <c r="FP586">
        <v>1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A586">
        <v>1</v>
      </c>
      <c r="GB586">
        <v>1</v>
      </c>
      <c r="GC586">
        <v>1</v>
      </c>
      <c r="GD586">
        <v>1</v>
      </c>
      <c r="GE586">
        <v>1</v>
      </c>
      <c r="GF586">
        <v>1</v>
      </c>
      <c r="GG586">
        <v>1</v>
      </c>
      <c r="GH586">
        <v>1</v>
      </c>
      <c r="GI586">
        <v>1</v>
      </c>
      <c r="GJ586">
        <v>1</v>
      </c>
      <c r="GK586">
        <v>1</v>
      </c>
      <c r="GL586">
        <v>1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1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1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1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1</v>
      </c>
      <c r="IR586">
        <v>1</v>
      </c>
      <c r="IS586">
        <v>1</v>
      </c>
      <c r="IT586">
        <v>1</v>
      </c>
      <c r="IU586">
        <v>1</v>
      </c>
      <c r="IV586">
        <v>1</v>
      </c>
      <c r="IW586">
        <v>1</v>
      </c>
      <c r="IX586">
        <v>1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1</v>
      </c>
      <c r="JE586">
        <v>1</v>
      </c>
      <c r="JF586">
        <v>1</v>
      </c>
      <c r="JG586">
        <v>1</v>
      </c>
      <c r="JH586">
        <v>1</v>
      </c>
      <c r="JI586">
        <v>1</v>
      </c>
      <c r="JJ586">
        <v>1</v>
      </c>
      <c r="JK586">
        <v>1</v>
      </c>
      <c r="JL586">
        <v>1</v>
      </c>
      <c r="JM586">
        <v>1</v>
      </c>
      <c r="JN586">
        <v>1</v>
      </c>
      <c r="JO586">
        <v>1</v>
      </c>
      <c r="JP586">
        <v>1</v>
      </c>
      <c r="JQ586">
        <v>1</v>
      </c>
      <c r="JR586">
        <v>1</v>
      </c>
      <c r="JS586">
        <v>1</v>
      </c>
      <c r="JT586">
        <v>1</v>
      </c>
      <c r="JU586">
        <v>1</v>
      </c>
      <c r="JV586">
        <v>1</v>
      </c>
      <c r="JW586">
        <v>1</v>
      </c>
      <c r="JX586">
        <v>1</v>
      </c>
      <c r="JY586">
        <v>1</v>
      </c>
      <c r="JZ586">
        <v>1</v>
      </c>
      <c r="KA586">
        <v>1</v>
      </c>
      <c r="KB586">
        <v>1</v>
      </c>
      <c r="KC586">
        <v>1</v>
      </c>
      <c r="KD586">
        <v>1</v>
      </c>
      <c r="KE586">
        <v>1</v>
      </c>
      <c r="KF586">
        <v>1</v>
      </c>
      <c r="KG586">
        <v>1</v>
      </c>
      <c r="KH586">
        <v>1</v>
      </c>
      <c r="KI586">
        <v>1</v>
      </c>
      <c r="KJ586">
        <v>1</v>
      </c>
      <c r="KK586">
        <v>1</v>
      </c>
      <c r="KL586">
        <v>1</v>
      </c>
      <c r="KM586">
        <v>1</v>
      </c>
      <c r="KN586">
        <v>1</v>
      </c>
      <c r="KO586">
        <v>1</v>
      </c>
      <c r="KP586">
        <v>1</v>
      </c>
      <c r="KQ586">
        <v>1</v>
      </c>
      <c r="KR586">
        <v>1</v>
      </c>
      <c r="KS586">
        <v>1</v>
      </c>
      <c r="KT586">
        <v>1</v>
      </c>
      <c r="KU586">
        <v>1</v>
      </c>
      <c r="KV586">
        <v>1</v>
      </c>
      <c r="KW586">
        <v>1</v>
      </c>
      <c r="KX586">
        <v>1</v>
      </c>
      <c r="KY586">
        <v>1</v>
      </c>
      <c r="KZ586">
        <v>1</v>
      </c>
      <c r="LA586">
        <v>1</v>
      </c>
      <c r="LB586">
        <v>1</v>
      </c>
      <c r="LC586">
        <v>1</v>
      </c>
      <c r="LD586">
        <v>1</v>
      </c>
      <c r="LE586">
        <v>1</v>
      </c>
      <c r="LF586">
        <v>1</v>
      </c>
      <c r="LG586">
        <v>1</v>
      </c>
      <c r="LH586">
        <v>1</v>
      </c>
      <c r="LI586">
        <v>1</v>
      </c>
      <c r="LJ586">
        <v>1</v>
      </c>
      <c r="LK586">
        <v>1</v>
      </c>
      <c r="LL586">
        <v>1</v>
      </c>
      <c r="LM586">
        <v>1</v>
      </c>
      <c r="LN586">
        <v>1</v>
      </c>
      <c r="LO586">
        <v>1</v>
      </c>
      <c r="LP586">
        <v>1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1</v>
      </c>
      <c r="LW586">
        <v>1</v>
      </c>
      <c r="LX586">
        <v>1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1</v>
      </c>
      <c r="ME586">
        <v>1</v>
      </c>
      <c r="MF586">
        <v>1</v>
      </c>
      <c r="MG586">
        <v>1</v>
      </c>
      <c r="MH586">
        <v>1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1</v>
      </c>
      <c r="MP586">
        <v>1</v>
      </c>
      <c r="MQ586">
        <v>1</v>
      </c>
      <c r="MR586">
        <v>1</v>
      </c>
      <c r="MS586">
        <v>1</v>
      </c>
      <c r="MT586">
        <v>1</v>
      </c>
      <c r="MU586">
        <v>1</v>
      </c>
      <c r="MV586">
        <v>1</v>
      </c>
      <c r="MW586">
        <v>1</v>
      </c>
      <c r="MX586">
        <v>1</v>
      </c>
      <c r="MY586">
        <v>1</v>
      </c>
      <c r="MZ586">
        <v>1</v>
      </c>
      <c r="NA586">
        <v>1</v>
      </c>
      <c r="NB586">
        <v>1</v>
      </c>
      <c r="NC586">
        <v>1</v>
      </c>
      <c r="ND586">
        <v>1</v>
      </c>
      <c r="NE586">
        <v>1</v>
      </c>
      <c r="NF586">
        <v>1</v>
      </c>
      <c r="NG586">
        <v>1</v>
      </c>
      <c r="NH586">
        <v>1</v>
      </c>
      <c r="NI586">
        <v>1</v>
      </c>
      <c r="NJ586">
        <v>1</v>
      </c>
      <c r="NK586">
        <v>1</v>
      </c>
      <c r="NL586">
        <v>1</v>
      </c>
      <c r="NM586">
        <v>1</v>
      </c>
      <c r="NN586">
        <v>1</v>
      </c>
      <c r="NO586">
        <v>1</v>
      </c>
      <c r="NP586">
        <v>1</v>
      </c>
      <c r="NQ586">
        <v>1</v>
      </c>
      <c r="NR586">
        <v>1</v>
      </c>
      <c r="NS586">
        <v>1</v>
      </c>
      <c r="NT586">
        <v>1</v>
      </c>
      <c r="NU586">
        <v>1</v>
      </c>
      <c r="NV586">
        <v>1</v>
      </c>
      <c r="NW586">
        <v>1</v>
      </c>
      <c r="NX586">
        <v>1</v>
      </c>
      <c r="NY586">
        <v>1</v>
      </c>
      <c r="NZ586">
        <v>1</v>
      </c>
      <c r="OA586">
        <v>1</v>
      </c>
      <c r="OB586">
        <v>1</v>
      </c>
      <c r="OC586">
        <v>1</v>
      </c>
      <c r="OD586">
        <v>1</v>
      </c>
      <c r="OE586">
        <v>1</v>
      </c>
      <c r="OF586">
        <v>1</v>
      </c>
      <c r="OG586">
        <v>1</v>
      </c>
      <c r="OH586">
        <v>1</v>
      </c>
      <c r="OI586">
        <v>1</v>
      </c>
      <c r="OJ586">
        <v>1</v>
      </c>
      <c r="OK586">
        <v>1</v>
      </c>
      <c r="OL586">
        <v>1</v>
      </c>
      <c r="OM586">
        <v>1</v>
      </c>
      <c r="ON586">
        <v>1</v>
      </c>
      <c r="OO586">
        <v>1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1</v>
      </c>
      <c r="PA586">
        <v>1</v>
      </c>
      <c r="PB586">
        <v>1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1</v>
      </c>
      <c r="PK586">
        <v>1</v>
      </c>
      <c r="PL586">
        <v>1</v>
      </c>
      <c r="PM586">
        <v>1</v>
      </c>
      <c r="PN586">
        <v>1</v>
      </c>
      <c r="PO586">
        <v>1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1</v>
      </c>
      <c r="PV586">
        <v>1</v>
      </c>
      <c r="PW586">
        <v>1</v>
      </c>
      <c r="PX586">
        <v>1</v>
      </c>
      <c r="PY586">
        <v>1</v>
      </c>
      <c r="PZ586">
        <v>1</v>
      </c>
      <c r="QA586">
        <v>1</v>
      </c>
      <c r="QB586">
        <v>1</v>
      </c>
      <c r="QC586">
        <v>1</v>
      </c>
      <c r="QD586">
        <v>1</v>
      </c>
      <c r="QE586">
        <v>1</v>
      </c>
      <c r="QF586">
        <v>1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1</v>
      </c>
      <c r="QM586">
        <v>1</v>
      </c>
      <c r="QN586">
        <v>1</v>
      </c>
      <c r="QO586">
        <v>1</v>
      </c>
      <c r="QP586">
        <v>1</v>
      </c>
      <c r="QQ586">
        <v>1</v>
      </c>
      <c r="QR586">
        <v>1</v>
      </c>
      <c r="QS586">
        <v>1</v>
      </c>
      <c r="QT586">
        <v>1</v>
      </c>
      <c r="QU586">
        <v>1</v>
      </c>
      <c r="QV586">
        <v>1</v>
      </c>
      <c r="QW586">
        <v>1</v>
      </c>
      <c r="QX586">
        <v>1</v>
      </c>
      <c r="QY586">
        <v>1</v>
      </c>
      <c r="QZ586">
        <v>1</v>
      </c>
      <c r="RA586">
        <v>1</v>
      </c>
      <c r="RB586">
        <v>1</v>
      </c>
      <c r="RC586">
        <v>1</v>
      </c>
      <c r="RD586">
        <v>1</v>
      </c>
      <c r="RE586">
        <v>1</v>
      </c>
      <c r="RF586">
        <v>1</v>
      </c>
      <c r="RG586">
        <v>1</v>
      </c>
      <c r="RH586">
        <v>1</v>
      </c>
      <c r="RI586">
        <v>1</v>
      </c>
      <c r="RJ586">
        <v>1</v>
      </c>
      <c r="RK586">
        <v>1</v>
      </c>
      <c r="RL586">
        <v>1</v>
      </c>
      <c r="RM586">
        <v>1</v>
      </c>
      <c r="RN586">
        <v>1</v>
      </c>
      <c r="RO586">
        <v>1</v>
      </c>
      <c r="RP586">
        <v>1</v>
      </c>
      <c r="RQ586">
        <v>1</v>
      </c>
      <c r="RR586">
        <v>1</v>
      </c>
      <c r="RS586">
        <v>1</v>
      </c>
      <c r="RT586">
        <v>1</v>
      </c>
      <c r="RU586">
        <v>1</v>
      </c>
      <c r="RV586">
        <v>1</v>
      </c>
      <c r="RW586">
        <v>1</v>
      </c>
      <c r="RX586">
        <v>1</v>
      </c>
      <c r="RY586">
        <v>1</v>
      </c>
      <c r="RZ586">
        <v>1</v>
      </c>
      <c r="SA586">
        <v>1</v>
      </c>
      <c r="SB586">
        <v>1</v>
      </c>
      <c r="SC586">
        <v>1</v>
      </c>
      <c r="SD586">
        <v>1</v>
      </c>
      <c r="SE586">
        <v>1</v>
      </c>
      <c r="SF586">
        <v>1</v>
      </c>
      <c r="SG586">
        <v>1</v>
      </c>
      <c r="SH586">
        <v>1</v>
      </c>
      <c r="SI586">
        <v>1</v>
      </c>
      <c r="SJ586">
        <v>1</v>
      </c>
      <c r="SK586">
        <v>1</v>
      </c>
      <c r="SL586">
        <v>1</v>
      </c>
      <c r="SM586">
        <v>1</v>
      </c>
      <c r="SN586">
        <v>1</v>
      </c>
      <c r="SO586">
        <v>1</v>
      </c>
      <c r="SP586">
        <v>1</v>
      </c>
      <c r="SQ586">
        <v>1</v>
      </c>
      <c r="SR586">
        <v>1</v>
      </c>
      <c r="SS586">
        <v>1</v>
      </c>
      <c r="ST586">
        <v>1</v>
      </c>
      <c r="SU586">
        <v>1</v>
      </c>
      <c r="SV586">
        <v>1</v>
      </c>
      <c r="SW586">
        <v>1</v>
      </c>
      <c r="SX586">
        <v>1</v>
      </c>
      <c r="SY586">
        <v>1</v>
      </c>
      <c r="SZ586">
        <v>1</v>
      </c>
      <c r="TA586">
        <v>1</v>
      </c>
      <c r="TB586">
        <v>1</v>
      </c>
      <c r="TC586">
        <v>1</v>
      </c>
      <c r="TD586">
        <v>1</v>
      </c>
      <c r="TE586">
        <v>1</v>
      </c>
      <c r="TF586">
        <v>1</v>
      </c>
      <c r="TG586">
        <v>1</v>
      </c>
      <c r="TH586">
        <v>1</v>
      </c>
      <c r="TI586">
        <v>1</v>
      </c>
      <c r="TJ586">
        <v>1</v>
      </c>
      <c r="TK586">
        <v>1</v>
      </c>
      <c r="TL586">
        <v>1</v>
      </c>
      <c r="TM586">
        <v>1</v>
      </c>
      <c r="TN586">
        <v>1</v>
      </c>
      <c r="TO586">
        <v>1</v>
      </c>
      <c r="TP586">
        <v>1</v>
      </c>
      <c r="TQ586">
        <v>1</v>
      </c>
      <c r="TR586">
        <v>1</v>
      </c>
      <c r="TS586">
        <v>1</v>
      </c>
      <c r="TT586">
        <v>1</v>
      </c>
      <c r="TU586">
        <v>1</v>
      </c>
      <c r="TV586">
        <v>1</v>
      </c>
      <c r="TW586">
        <v>1</v>
      </c>
      <c r="TX586">
        <v>1</v>
      </c>
      <c r="TY586">
        <v>1</v>
      </c>
      <c r="TZ586">
        <v>1</v>
      </c>
      <c r="UA586">
        <v>1</v>
      </c>
      <c r="UB586">
        <v>1</v>
      </c>
      <c r="UC586">
        <v>1</v>
      </c>
      <c r="UD586">
        <v>1</v>
      </c>
      <c r="UE586">
        <v>1</v>
      </c>
      <c r="UF586">
        <v>1</v>
      </c>
      <c r="UG586">
        <v>1</v>
      </c>
      <c r="UH586">
        <v>1</v>
      </c>
      <c r="UI586">
        <v>1</v>
      </c>
      <c r="UJ586">
        <v>1</v>
      </c>
      <c r="UK586">
        <v>1</v>
      </c>
      <c r="UL586">
        <v>1</v>
      </c>
      <c r="UM586">
        <v>1</v>
      </c>
      <c r="UN586">
        <v>1</v>
      </c>
      <c r="UO586">
        <v>1</v>
      </c>
      <c r="UP586">
        <v>1</v>
      </c>
      <c r="UQ586">
        <v>1</v>
      </c>
      <c r="UR586">
        <v>1</v>
      </c>
      <c r="US586">
        <v>1</v>
      </c>
      <c r="UT586">
        <v>1</v>
      </c>
      <c r="UU586">
        <v>1</v>
      </c>
      <c r="UV586">
        <v>1</v>
      </c>
      <c r="UW586">
        <v>1</v>
      </c>
      <c r="UX586">
        <v>1</v>
      </c>
      <c r="UY586">
        <v>1</v>
      </c>
      <c r="UZ586">
        <v>1</v>
      </c>
      <c r="VA586">
        <v>1</v>
      </c>
      <c r="VB586">
        <v>1</v>
      </c>
      <c r="VC586">
        <v>1</v>
      </c>
      <c r="VD586">
        <v>1</v>
      </c>
      <c r="VE586">
        <v>1</v>
      </c>
      <c r="VF586">
        <v>1</v>
      </c>
      <c r="VG586">
        <v>1</v>
      </c>
      <c r="VH586">
        <v>1</v>
      </c>
      <c r="VI586">
        <v>1</v>
      </c>
      <c r="VJ586">
        <v>1</v>
      </c>
      <c r="VK586">
        <v>1</v>
      </c>
      <c r="VL586">
        <v>1</v>
      </c>
      <c r="VM586">
        <v>1</v>
      </c>
      <c r="VN586">
        <v>1</v>
      </c>
      <c r="VO586">
        <v>1</v>
      </c>
      <c r="VP586">
        <v>1</v>
      </c>
      <c r="VQ586">
        <v>1</v>
      </c>
      <c r="VR586">
        <v>1</v>
      </c>
      <c r="VS586">
        <v>1</v>
      </c>
      <c r="VT586">
        <v>1</v>
      </c>
      <c r="VU586">
        <v>1</v>
      </c>
      <c r="VV586">
        <v>1</v>
      </c>
      <c r="VW586">
        <v>1</v>
      </c>
      <c r="VX586">
        <v>1</v>
      </c>
      <c r="VY586">
        <v>1</v>
      </c>
      <c r="VZ586">
        <v>1</v>
      </c>
      <c r="WA586">
        <v>1</v>
      </c>
      <c r="WB586">
        <v>1</v>
      </c>
      <c r="WC586">
        <v>1</v>
      </c>
      <c r="WD586">
        <v>1</v>
      </c>
      <c r="WE586">
        <v>1</v>
      </c>
      <c r="WF586">
        <v>1</v>
      </c>
      <c r="WG586">
        <v>1</v>
      </c>
      <c r="WH586">
        <v>1</v>
      </c>
      <c r="WI586">
        <v>1</v>
      </c>
      <c r="WJ586">
        <v>1</v>
      </c>
      <c r="WK586">
        <v>1</v>
      </c>
      <c r="WL586">
        <v>1</v>
      </c>
      <c r="WM586">
        <v>1</v>
      </c>
      <c r="WN586">
        <v>1</v>
      </c>
      <c r="WO586">
        <v>1</v>
      </c>
      <c r="WP586">
        <v>1</v>
      </c>
      <c r="WQ586">
        <v>1</v>
      </c>
      <c r="WR586">
        <v>1</v>
      </c>
      <c r="WS586">
        <v>1</v>
      </c>
      <c r="WT586">
        <v>1</v>
      </c>
      <c r="WU586">
        <v>1</v>
      </c>
      <c r="WV586">
        <v>1</v>
      </c>
      <c r="WW586">
        <v>1</v>
      </c>
      <c r="WX586">
        <v>1</v>
      </c>
      <c r="WY586">
        <v>1</v>
      </c>
      <c r="WZ586">
        <v>1</v>
      </c>
      <c r="XA586">
        <v>1</v>
      </c>
      <c r="XB586">
        <v>1</v>
      </c>
      <c r="XC586">
        <v>1</v>
      </c>
      <c r="XD586">
        <v>1</v>
      </c>
      <c r="XE586">
        <v>1</v>
      </c>
      <c r="XF586">
        <v>1</v>
      </c>
      <c r="XG586">
        <v>1</v>
      </c>
      <c r="XH586">
        <v>1</v>
      </c>
      <c r="XI586">
        <v>1</v>
      </c>
      <c r="XJ586">
        <v>1</v>
      </c>
      <c r="XK586">
        <v>1</v>
      </c>
      <c r="XL586">
        <v>1</v>
      </c>
      <c r="XM586">
        <v>1</v>
      </c>
      <c r="XN586">
        <v>1</v>
      </c>
      <c r="XO586">
        <v>1</v>
      </c>
      <c r="XP586">
        <v>1</v>
      </c>
      <c r="XQ586">
        <v>1</v>
      </c>
      <c r="XR586">
        <v>1</v>
      </c>
      <c r="XS586">
        <v>1</v>
      </c>
      <c r="XT586">
        <v>1</v>
      </c>
      <c r="XU586">
        <v>1</v>
      </c>
      <c r="XV586">
        <v>1</v>
      </c>
      <c r="XW586">
        <v>1</v>
      </c>
      <c r="XX586">
        <v>1</v>
      </c>
      <c r="XY586">
        <v>1</v>
      </c>
      <c r="XZ586">
        <v>1</v>
      </c>
      <c r="YA586">
        <v>1</v>
      </c>
      <c r="YB586">
        <v>1</v>
      </c>
      <c r="YC586">
        <v>1</v>
      </c>
      <c r="YD586">
        <v>1</v>
      </c>
      <c r="YE586">
        <v>1</v>
      </c>
      <c r="YF586">
        <v>1</v>
      </c>
      <c r="YG586">
        <v>1</v>
      </c>
      <c r="YH586">
        <v>1</v>
      </c>
      <c r="YI586">
        <v>1</v>
      </c>
      <c r="YJ586">
        <v>1</v>
      </c>
      <c r="YK586">
        <v>1</v>
      </c>
      <c r="YL586">
        <v>1</v>
      </c>
      <c r="YM586">
        <v>1</v>
      </c>
      <c r="YN586">
        <v>1</v>
      </c>
      <c r="YO586">
        <v>1</v>
      </c>
      <c r="YP586">
        <v>1</v>
      </c>
      <c r="YQ586">
        <v>1</v>
      </c>
      <c r="YR586">
        <v>1</v>
      </c>
      <c r="YS586">
        <v>1</v>
      </c>
      <c r="YT586">
        <v>1</v>
      </c>
      <c r="YU586">
        <v>1</v>
      </c>
      <c r="YV586">
        <v>1</v>
      </c>
      <c r="YW586">
        <v>1</v>
      </c>
      <c r="YX586">
        <v>1</v>
      </c>
      <c r="YY586">
        <v>1</v>
      </c>
      <c r="YZ586">
        <v>1</v>
      </c>
      <c r="ZA586">
        <v>1</v>
      </c>
      <c r="ZB586">
        <v>1</v>
      </c>
      <c r="ZC586">
        <v>1</v>
      </c>
      <c r="ZD586">
        <v>1</v>
      </c>
      <c r="ZE586">
        <v>1</v>
      </c>
      <c r="ZF586">
        <v>1</v>
      </c>
      <c r="ZG586">
        <v>1</v>
      </c>
      <c r="ZH586">
        <v>1</v>
      </c>
      <c r="ZI586">
        <v>1</v>
      </c>
      <c r="ZJ586">
        <v>1</v>
      </c>
      <c r="ZK586">
        <v>1</v>
      </c>
      <c r="ZL586">
        <v>1</v>
      </c>
      <c r="ZM586">
        <v>1</v>
      </c>
      <c r="ZN586">
        <v>1</v>
      </c>
      <c r="ZO586">
        <v>1</v>
      </c>
      <c r="ZP586">
        <v>1</v>
      </c>
      <c r="ZQ586">
        <v>1</v>
      </c>
      <c r="ZR586">
        <v>1</v>
      </c>
      <c r="ZS586">
        <v>1</v>
      </c>
      <c r="ZT586">
        <v>1</v>
      </c>
      <c r="ZU586">
        <v>1</v>
      </c>
      <c r="ZV586">
        <v>1</v>
      </c>
      <c r="ZW586">
        <v>1</v>
      </c>
      <c r="ZX586">
        <v>1</v>
      </c>
    </row>
    <row r="587" spans="1:700" x14ac:dyDescent="1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1</v>
      </c>
      <c r="IQ587">
        <v>1</v>
      </c>
      <c r="IR587">
        <v>1</v>
      </c>
      <c r="IS587">
        <v>1</v>
      </c>
      <c r="IT587">
        <v>1</v>
      </c>
      <c r="IU587">
        <v>1</v>
      </c>
      <c r="IV587">
        <v>1</v>
      </c>
      <c r="IW587">
        <v>1</v>
      </c>
      <c r="IX587">
        <v>1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K587">
        <v>1</v>
      </c>
      <c r="JL587">
        <v>1</v>
      </c>
      <c r="JM587">
        <v>1</v>
      </c>
      <c r="JN587">
        <v>1</v>
      </c>
      <c r="JO587">
        <v>1</v>
      </c>
      <c r="JP587">
        <v>1</v>
      </c>
      <c r="JQ587">
        <v>1</v>
      </c>
      <c r="JR587">
        <v>1</v>
      </c>
      <c r="JS587">
        <v>1</v>
      </c>
      <c r="JT587">
        <v>1</v>
      </c>
      <c r="JU587">
        <v>1</v>
      </c>
      <c r="JV587">
        <v>1</v>
      </c>
      <c r="JW587">
        <v>1</v>
      </c>
      <c r="JX587">
        <v>1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>
        <v>1</v>
      </c>
      <c r="KF587">
        <v>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1</v>
      </c>
      <c r="KP587">
        <v>1</v>
      </c>
      <c r="KQ587">
        <v>1</v>
      </c>
      <c r="KR587">
        <v>1</v>
      </c>
      <c r="KS587">
        <v>1</v>
      </c>
      <c r="KT587">
        <v>1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1</v>
      </c>
      <c r="LB587">
        <v>1</v>
      </c>
      <c r="LC587">
        <v>1</v>
      </c>
      <c r="LD587">
        <v>1</v>
      </c>
      <c r="LE587">
        <v>1</v>
      </c>
      <c r="LF587">
        <v>1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1</v>
      </c>
      <c r="LN587">
        <v>1</v>
      </c>
      <c r="LO587">
        <v>1</v>
      </c>
      <c r="LP587">
        <v>1</v>
      </c>
      <c r="LQ587">
        <v>1</v>
      </c>
      <c r="LR587">
        <v>1</v>
      </c>
      <c r="LS587">
        <v>1</v>
      </c>
      <c r="LT587">
        <v>1</v>
      </c>
      <c r="LU587">
        <v>1</v>
      </c>
      <c r="LV587">
        <v>1</v>
      </c>
      <c r="LW587">
        <v>1</v>
      </c>
      <c r="LX587">
        <v>1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1</v>
      </c>
      <c r="MG587">
        <v>1</v>
      </c>
      <c r="MH587">
        <v>1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1</v>
      </c>
      <c r="MP587">
        <v>1</v>
      </c>
      <c r="MQ587">
        <v>1</v>
      </c>
      <c r="MR587">
        <v>1</v>
      </c>
      <c r="MS587">
        <v>1</v>
      </c>
      <c r="MT587">
        <v>1</v>
      </c>
      <c r="MU587">
        <v>1</v>
      </c>
      <c r="MV587">
        <v>1</v>
      </c>
      <c r="MW587">
        <v>1</v>
      </c>
      <c r="MX587">
        <v>1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1</v>
      </c>
      <c r="NH587">
        <v>1</v>
      </c>
      <c r="NI587">
        <v>1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1</v>
      </c>
      <c r="NT587">
        <v>1</v>
      </c>
      <c r="NU587">
        <v>1</v>
      </c>
      <c r="NV587">
        <v>1</v>
      </c>
      <c r="NW587">
        <v>1</v>
      </c>
      <c r="NX587">
        <v>1</v>
      </c>
      <c r="NY587">
        <v>1</v>
      </c>
      <c r="NZ587">
        <v>1</v>
      </c>
      <c r="OA587">
        <v>1</v>
      </c>
      <c r="OB587">
        <v>1</v>
      </c>
      <c r="OC587">
        <v>1</v>
      </c>
      <c r="OD587">
        <v>1</v>
      </c>
      <c r="OE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</v>
      </c>
      <c r="ON587">
        <v>1</v>
      </c>
      <c r="OO587">
        <v>1</v>
      </c>
      <c r="OP587">
        <v>1</v>
      </c>
      <c r="OQ587">
        <v>1</v>
      </c>
      <c r="OR587">
        <v>1</v>
      </c>
      <c r="OS587">
        <v>1</v>
      </c>
      <c r="OT587">
        <v>1</v>
      </c>
      <c r="OU587">
        <v>1</v>
      </c>
      <c r="OV587">
        <v>1</v>
      </c>
      <c r="OW587">
        <v>1</v>
      </c>
      <c r="OX587">
        <v>1</v>
      </c>
      <c r="OY587">
        <v>1</v>
      </c>
      <c r="OZ587">
        <v>1</v>
      </c>
      <c r="PA587">
        <v>1</v>
      </c>
      <c r="PB587">
        <v>1</v>
      </c>
      <c r="PC587">
        <v>1</v>
      </c>
      <c r="PD587">
        <v>1</v>
      </c>
      <c r="PE587">
        <v>1</v>
      </c>
      <c r="PF587">
        <v>1</v>
      </c>
      <c r="PG587">
        <v>1</v>
      </c>
      <c r="PH587">
        <v>1</v>
      </c>
      <c r="PI587">
        <v>1</v>
      </c>
      <c r="PJ587">
        <v>1</v>
      </c>
      <c r="PK587">
        <v>1</v>
      </c>
      <c r="PL587">
        <v>1</v>
      </c>
      <c r="PM587">
        <v>1</v>
      </c>
      <c r="PN587">
        <v>1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1</v>
      </c>
      <c r="PV587">
        <v>1</v>
      </c>
      <c r="PW587">
        <v>1</v>
      </c>
      <c r="PX587">
        <v>1</v>
      </c>
      <c r="PY587">
        <v>1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1</v>
      </c>
      <c r="QP587">
        <v>1</v>
      </c>
      <c r="QQ587">
        <v>1</v>
      </c>
      <c r="QR587">
        <v>1</v>
      </c>
      <c r="QS587">
        <v>1</v>
      </c>
      <c r="QT587">
        <v>1</v>
      </c>
      <c r="QU587">
        <v>1</v>
      </c>
      <c r="QV587">
        <v>1</v>
      </c>
      <c r="QW587">
        <v>1</v>
      </c>
      <c r="QX587">
        <v>1</v>
      </c>
      <c r="QY587">
        <v>1</v>
      </c>
      <c r="QZ587">
        <v>1</v>
      </c>
      <c r="RA587">
        <v>1</v>
      </c>
      <c r="RB587">
        <v>1</v>
      </c>
      <c r="RC587">
        <v>1</v>
      </c>
      <c r="RD587">
        <v>1</v>
      </c>
      <c r="RE587">
        <v>1</v>
      </c>
      <c r="RF587">
        <v>1</v>
      </c>
      <c r="RG587">
        <v>1</v>
      </c>
      <c r="RH587">
        <v>1</v>
      </c>
      <c r="RI587">
        <v>1</v>
      </c>
      <c r="RJ587">
        <v>1</v>
      </c>
      <c r="RK587">
        <v>1</v>
      </c>
      <c r="RL587">
        <v>1</v>
      </c>
      <c r="RM587">
        <v>1</v>
      </c>
      <c r="RN587">
        <v>1</v>
      </c>
      <c r="RO587">
        <v>1</v>
      </c>
      <c r="RP587">
        <v>1</v>
      </c>
      <c r="RQ587">
        <v>1</v>
      </c>
      <c r="RR587">
        <v>1</v>
      </c>
      <c r="RS587">
        <v>1</v>
      </c>
      <c r="RT587">
        <v>1</v>
      </c>
      <c r="RU587">
        <v>1</v>
      </c>
      <c r="RV587">
        <v>1</v>
      </c>
      <c r="RW587">
        <v>1</v>
      </c>
      <c r="RX587">
        <v>1</v>
      </c>
      <c r="RY587">
        <v>1</v>
      </c>
      <c r="RZ587">
        <v>1</v>
      </c>
      <c r="SA587">
        <v>1</v>
      </c>
      <c r="SB587">
        <v>1</v>
      </c>
      <c r="SC587">
        <v>1</v>
      </c>
      <c r="SD587">
        <v>1</v>
      </c>
      <c r="SE587">
        <v>1</v>
      </c>
      <c r="SF587">
        <v>1</v>
      </c>
      <c r="SG587">
        <v>1</v>
      </c>
      <c r="SH587">
        <v>1</v>
      </c>
      <c r="SI587">
        <v>1</v>
      </c>
      <c r="SJ587">
        <v>1</v>
      </c>
      <c r="SK587">
        <v>1</v>
      </c>
      <c r="SL587">
        <v>1</v>
      </c>
      <c r="SM587">
        <v>1</v>
      </c>
      <c r="SN587">
        <v>1</v>
      </c>
      <c r="SO587">
        <v>1</v>
      </c>
      <c r="SP587">
        <v>1</v>
      </c>
      <c r="SQ587">
        <v>1</v>
      </c>
      <c r="SR587">
        <v>1</v>
      </c>
      <c r="SS587">
        <v>1</v>
      </c>
      <c r="ST587">
        <v>1</v>
      </c>
      <c r="SU587">
        <v>1</v>
      </c>
      <c r="SV587">
        <v>1</v>
      </c>
      <c r="SW587">
        <v>1</v>
      </c>
      <c r="SX587">
        <v>1</v>
      </c>
      <c r="SY587">
        <v>1</v>
      </c>
      <c r="SZ587">
        <v>1</v>
      </c>
      <c r="TA587">
        <v>1</v>
      </c>
      <c r="TB587">
        <v>1</v>
      </c>
      <c r="TC587">
        <v>1</v>
      </c>
      <c r="TD587">
        <v>1</v>
      </c>
      <c r="TE587">
        <v>1</v>
      </c>
      <c r="TF587">
        <v>1</v>
      </c>
      <c r="TG587">
        <v>1</v>
      </c>
      <c r="TH587">
        <v>1</v>
      </c>
      <c r="TI587">
        <v>1</v>
      </c>
      <c r="TJ587">
        <v>1</v>
      </c>
      <c r="TK587">
        <v>1</v>
      </c>
      <c r="TL587">
        <v>1</v>
      </c>
      <c r="TM587">
        <v>1</v>
      </c>
      <c r="TN587">
        <v>1</v>
      </c>
      <c r="TO587">
        <v>1</v>
      </c>
      <c r="TP587">
        <v>1</v>
      </c>
      <c r="TQ587">
        <v>1</v>
      </c>
      <c r="TR587">
        <v>1</v>
      </c>
      <c r="TS587">
        <v>1</v>
      </c>
      <c r="TT587">
        <v>1</v>
      </c>
      <c r="TU587">
        <v>1</v>
      </c>
      <c r="TV587">
        <v>1</v>
      </c>
      <c r="TW587">
        <v>1</v>
      </c>
      <c r="TX587">
        <v>1</v>
      </c>
      <c r="TY587">
        <v>1</v>
      </c>
      <c r="TZ587">
        <v>1</v>
      </c>
      <c r="UA587">
        <v>1</v>
      </c>
      <c r="UB587">
        <v>1</v>
      </c>
      <c r="UC587">
        <v>1</v>
      </c>
      <c r="UD587">
        <v>1</v>
      </c>
      <c r="UE587">
        <v>1</v>
      </c>
      <c r="UF587">
        <v>1</v>
      </c>
      <c r="UG587">
        <v>1</v>
      </c>
      <c r="UH587">
        <v>1</v>
      </c>
      <c r="UI587">
        <v>1</v>
      </c>
      <c r="UJ587">
        <v>1</v>
      </c>
      <c r="UK587">
        <v>1</v>
      </c>
      <c r="UL587">
        <v>1</v>
      </c>
      <c r="UM587">
        <v>1</v>
      </c>
      <c r="UN587">
        <v>1</v>
      </c>
      <c r="UO587">
        <v>1</v>
      </c>
      <c r="UP587">
        <v>1</v>
      </c>
      <c r="UQ587">
        <v>1</v>
      </c>
      <c r="UR587">
        <v>1</v>
      </c>
      <c r="US587">
        <v>1</v>
      </c>
      <c r="UT587">
        <v>1</v>
      </c>
      <c r="UU587">
        <v>1</v>
      </c>
      <c r="UV587">
        <v>1</v>
      </c>
      <c r="UW587">
        <v>1</v>
      </c>
      <c r="UX587">
        <v>1</v>
      </c>
      <c r="UY587">
        <v>1</v>
      </c>
      <c r="UZ587">
        <v>1</v>
      </c>
      <c r="VA587">
        <v>1</v>
      </c>
      <c r="VB587">
        <v>1</v>
      </c>
      <c r="VC587">
        <v>1</v>
      </c>
      <c r="VD587">
        <v>1</v>
      </c>
      <c r="VE587">
        <v>1</v>
      </c>
      <c r="VF587">
        <v>1</v>
      </c>
      <c r="VG587">
        <v>1</v>
      </c>
      <c r="VH587">
        <v>1</v>
      </c>
      <c r="VI587">
        <v>1</v>
      </c>
      <c r="VJ587">
        <v>1</v>
      </c>
      <c r="VK587">
        <v>1</v>
      </c>
      <c r="VL587">
        <v>1</v>
      </c>
      <c r="VM587">
        <v>1</v>
      </c>
      <c r="VN587">
        <v>1</v>
      </c>
      <c r="VO587">
        <v>1</v>
      </c>
      <c r="VP587">
        <v>1</v>
      </c>
      <c r="VQ587">
        <v>1</v>
      </c>
      <c r="VR587">
        <v>1</v>
      </c>
      <c r="VS587">
        <v>1</v>
      </c>
      <c r="VT587">
        <v>1</v>
      </c>
      <c r="VU587">
        <v>1</v>
      </c>
      <c r="VV587">
        <v>1</v>
      </c>
      <c r="VW587">
        <v>1</v>
      </c>
      <c r="VX587">
        <v>1</v>
      </c>
      <c r="VY587">
        <v>1</v>
      </c>
      <c r="VZ587">
        <v>1</v>
      </c>
      <c r="WA587">
        <v>1</v>
      </c>
      <c r="WB587">
        <v>1</v>
      </c>
      <c r="WC587">
        <v>1</v>
      </c>
      <c r="WD587">
        <v>1</v>
      </c>
      <c r="WE587">
        <v>1</v>
      </c>
      <c r="WF587">
        <v>1</v>
      </c>
      <c r="WG587">
        <v>1</v>
      </c>
      <c r="WH587">
        <v>1</v>
      </c>
      <c r="WI587">
        <v>1</v>
      </c>
      <c r="WJ587">
        <v>1</v>
      </c>
      <c r="WK587">
        <v>1</v>
      </c>
      <c r="WL587">
        <v>1</v>
      </c>
      <c r="WM587">
        <v>1</v>
      </c>
      <c r="WN587">
        <v>1</v>
      </c>
      <c r="WO587">
        <v>1</v>
      </c>
      <c r="WP587">
        <v>1</v>
      </c>
      <c r="WQ587">
        <v>1</v>
      </c>
      <c r="WR587">
        <v>1</v>
      </c>
      <c r="WS587">
        <v>1</v>
      </c>
      <c r="WT587">
        <v>1</v>
      </c>
      <c r="WU587">
        <v>1</v>
      </c>
      <c r="WV587">
        <v>1</v>
      </c>
      <c r="WW587">
        <v>1</v>
      </c>
      <c r="WX587">
        <v>1</v>
      </c>
      <c r="WY587">
        <v>1</v>
      </c>
      <c r="WZ587">
        <v>1</v>
      </c>
      <c r="XA587">
        <v>1</v>
      </c>
      <c r="XB587">
        <v>1</v>
      </c>
      <c r="XC587">
        <v>1</v>
      </c>
      <c r="XD587">
        <v>1</v>
      </c>
      <c r="XE587">
        <v>1</v>
      </c>
      <c r="XF587">
        <v>1</v>
      </c>
      <c r="XG587">
        <v>1</v>
      </c>
      <c r="XH587">
        <v>1</v>
      </c>
      <c r="XI587">
        <v>1</v>
      </c>
      <c r="XJ587">
        <v>1</v>
      </c>
      <c r="XK587">
        <v>1</v>
      </c>
      <c r="XL587">
        <v>1</v>
      </c>
      <c r="XM587">
        <v>1</v>
      </c>
      <c r="XN587">
        <v>1</v>
      </c>
      <c r="XO587">
        <v>1</v>
      </c>
      <c r="XP587">
        <v>1</v>
      </c>
      <c r="XQ587">
        <v>1</v>
      </c>
      <c r="XR587">
        <v>1</v>
      </c>
      <c r="XS587">
        <v>1</v>
      </c>
      <c r="XT587">
        <v>1</v>
      </c>
      <c r="XU587">
        <v>1</v>
      </c>
      <c r="XV587">
        <v>1</v>
      </c>
      <c r="XW587">
        <v>1</v>
      </c>
      <c r="XX587">
        <v>1</v>
      </c>
      <c r="XY587">
        <v>1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1</v>
      </c>
      <c r="YF587">
        <v>1</v>
      </c>
      <c r="YG587">
        <v>1</v>
      </c>
      <c r="YH587">
        <v>1</v>
      </c>
      <c r="YI587">
        <v>1</v>
      </c>
      <c r="YJ587">
        <v>1</v>
      </c>
      <c r="YK587">
        <v>1</v>
      </c>
      <c r="YL587">
        <v>1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1</v>
      </c>
      <c r="YY587">
        <v>1</v>
      </c>
      <c r="YZ587">
        <v>1</v>
      </c>
      <c r="ZA587">
        <v>1</v>
      </c>
      <c r="ZB587">
        <v>1</v>
      </c>
      <c r="ZC587">
        <v>1</v>
      </c>
      <c r="ZD587">
        <v>1</v>
      </c>
      <c r="ZE587">
        <v>1</v>
      </c>
      <c r="ZF587">
        <v>1</v>
      </c>
      <c r="ZG587">
        <v>1</v>
      </c>
      <c r="ZH587">
        <v>1</v>
      </c>
      <c r="ZI587">
        <v>1</v>
      </c>
      <c r="ZJ587">
        <v>1</v>
      </c>
      <c r="ZK587">
        <v>1</v>
      </c>
      <c r="ZL587">
        <v>1</v>
      </c>
      <c r="ZM587">
        <v>1</v>
      </c>
      <c r="ZN587">
        <v>1</v>
      </c>
      <c r="ZO587">
        <v>1</v>
      </c>
      <c r="ZP587">
        <v>1</v>
      </c>
      <c r="ZQ587">
        <v>1</v>
      </c>
      <c r="ZR587">
        <v>1</v>
      </c>
      <c r="ZS587">
        <v>1</v>
      </c>
      <c r="ZT587">
        <v>1</v>
      </c>
      <c r="ZU587">
        <v>1</v>
      </c>
      <c r="ZV587">
        <v>1</v>
      </c>
      <c r="ZW587">
        <v>1</v>
      </c>
      <c r="ZX587">
        <v>1</v>
      </c>
    </row>
    <row r="588" spans="1:700" x14ac:dyDescent="1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1</v>
      </c>
      <c r="EO588">
        <v>1</v>
      </c>
      <c r="EP588">
        <v>1</v>
      </c>
      <c r="EQ588">
        <v>1</v>
      </c>
      <c r="ER588">
        <v>1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1</v>
      </c>
      <c r="IZ588">
        <v>1</v>
      </c>
      <c r="JA588">
        <v>1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1</v>
      </c>
      <c r="JK588">
        <v>1</v>
      </c>
      <c r="JL588">
        <v>1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1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1</v>
      </c>
      <c r="KD588">
        <v>1</v>
      </c>
      <c r="KE588">
        <v>1</v>
      </c>
      <c r="KF588">
        <v>1</v>
      </c>
      <c r="KG588">
        <v>1</v>
      </c>
      <c r="KH588">
        <v>1</v>
      </c>
      <c r="KI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1</v>
      </c>
      <c r="KW588">
        <v>1</v>
      </c>
      <c r="KX588">
        <v>1</v>
      </c>
      <c r="KY588">
        <v>1</v>
      </c>
      <c r="KZ588">
        <v>1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1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1</v>
      </c>
      <c r="LO588">
        <v>1</v>
      </c>
      <c r="LP588">
        <v>1</v>
      </c>
      <c r="LQ588">
        <v>1</v>
      </c>
      <c r="LR588">
        <v>1</v>
      </c>
      <c r="LS588">
        <v>1</v>
      </c>
      <c r="LT588">
        <v>1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1</v>
      </c>
      <c r="MG588">
        <v>1</v>
      </c>
      <c r="MH588">
        <v>1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1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1</v>
      </c>
      <c r="NF588">
        <v>1</v>
      </c>
      <c r="NG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1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1</v>
      </c>
      <c r="OA588">
        <v>1</v>
      </c>
      <c r="OB588">
        <v>1</v>
      </c>
      <c r="OC588">
        <v>1</v>
      </c>
      <c r="OD588">
        <v>1</v>
      </c>
      <c r="OE588">
        <v>1</v>
      </c>
      <c r="OF588">
        <v>1</v>
      </c>
      <c r="OG588">
        <v>1</v>
      </c>
      <c r="OH588">
        <v>1</v>
      </c>
      <c r="OI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P588">
        <v>1</v>
      </c>
      <c r="OQ588">
        <v>1</v>
      </c>
      <c r="OR588">
        <v>1</v>
      </c>
      <c r="OS588">
        <v>1</v>
      </c>
      <c r="OT588">
        <v>1</v>
      </c>
      <c r="OU588">
        <v>1</v>
      </c>
      <c r="OV588">
        <v>1</v>
      </c>
      <c r="OW588">
        <v>1</v>
      </c>
      <c r="OX588">
        <v>1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F588">
        <v>1</v>
      </c>
      <c r="PG588">
        <v>1</v>
      </c>
      <c r="PH588">
        <v>1</v>
      </c>
      <c r="PI588">
        <v>1</v>
      </c>
      <c r="PJ588">
        <v>1</v>
      </c>
      <c r="PK588">
        <v>1</v>
      </c>
      <c r="PL588">
        <v>1</v>
      </c>
      <c r="PM588">
        <v>1</v>
      </c>
      <c r="PN588">
        <v>1</v>
      </c>
      <c r="PO588">
        <v>1</v>
      </c>
      <c r="PP588">
        <v>1</v>
      </c>
      <c r="PQ588">
        <v>1</v>
      </c>
      <c r="PR588">
        <v>1</v>
      </c>
      <c r="PS588">
        <v>1</v>
      </c>
      <c r="PT588">
        <v>1</v>
      </c>
      <c r="PU588">
        <v>1</v>
      </c>
      <c r="PV588">
        <v>1</v>
      </c>
      <c r="PW588">
        <v>1</v>
      </c>
      <c r="PX588">
        <v>1</v>
      </c>
      <c r="PY588">
        <v>1</v>
      </c>
      <c r="PZ588">
        <v>1</v>
      </c>
      <c r="QA588">
        <v>1</v>
      </c>
      <c r="QB588">
        <v>1</v>
      </c>
      <c r="QC588">
        <v>1</v>
      </c>
      <c r="QD588">
        <v>1</v>
      </c>
      <c r="QE588">
        <v>1</v>
      </c>
      <c r="QF588">
        <v>1</v>
      </c>
      <c r="QG588">
        <v>1</v>
      </c>
      <c r="QH588">
        <v>1</v>
      </c>
      <c r="QI588">
        <v>1</v>
      </c>
      <c r="QJ588">
        <v>1</v>
      </c>
      <c r="QK588">
        <v>1</v>
      </c>
      <c r="QL588">
        <v>1</v>
      </c>
      <c r="QM588">
        <v>1</v>
      </c>
      <c r="QN588">
        <v>1</v>
      </c>
      <c r="QO588">
        <v>1</v>
      </c>
      <c r="QP588">
        <v>1</v>
      </c>
      <c r="QQ588">
        <v>1</v>
      </c>
      <c r="QR588">
        <v>1</v>
      </c>
      <c r="QS588">
        <v>1</v>
      </c>
      <c r="QT588">
        <v>1</v>
      </c>
      <c r="QU588">
        <v>1</v>
      </c>
      <c r="QV588">
        <v>1</v>
      </c>
      <c r="QW588">
        <v>1</v>
      </c>
      <c r="QX588">
        <v>1</v>
      </c>
      <c r="QY588">
        <v>1</v>
      </c>
      <c r="QZ588">
        <v>1</v>
      </c>
      <c r="RA588">
        <v>1</v>
      </c>
      <c r="RB588">
        <v>1</v>
      </c>
      <c r="RC588">
        <v>1</v>
      </c>
      <c r="RD588">
        <v>1</v>
      </c>
      <c r="RE588">
        <v>1</v>
      </c>
      <c r="RF588">
        <v>1</v>
      </c>
      <c r="RG588">
        <v>1</v>
      </c>
      <c r="RH588">
        <v>1</v>
      </c>
      <c r="RI588">
        <v>1</v>
      </c>
      <c r="RJ588">
        <v>1</v>
      </c>
      <c r="RK588">
        <v>1</v>
      </c>
      <c r="RL588">
        <v>1</v>
      </c>
      <c r="RM588">
        <v>1</v>
      </c>
      <c r="RN588">
        <v>1</v>
      </c>
      <c r="RO588">
        <v>1</v>
      </c>
      <c r="RP588">
        <v>1</v>
      </c>
      <c r="RQ588">
        <v>1</v>
      </c>
      <c r="RR588">
        <v>1</v>
      </c>
      <c r="RS588">
        <v>1</v>
      </c>
      <c r="RT588">
        <v>1</v>
      </c>
      <c r="RU588">
        <v>1</v>
      </c>
      <c r="RV588">
        <v>1</v>
      </c>
      <c r="RW588">
        <v>1</v>
      </c>
      <c r="RX588">
        <v>1</v>
      </c>
      <c r="RY588">
        <v>1</v>
      </c>
      <c r="RZ588">
        <v>1</v>
      </c>
      <c r="SA588">
        <v>1</v>
      </c>
      <c r="SB588">
        <v>1</v>
      </c>
      <c r="SC588">
        <v>1</v>
      </c>
      <c r="SD588">
        <v>1</v>
      </c>
      <c r="SE588">
        <v>1</v>
      </c>
      <c r="SF588">
        <v>1</v>
      </c>
      <c r="SG588">
        <v>1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1</v>
      </c>
      <c r="SN588">
        <v>1</v>
      </c>
      <c r="SO588">
        <v>1</v>
      </c>
      <c r="SP588">
        <v>1</v>
      </c>
      <c r="SQ588">
        <v>1</v>
      </c>
      <c r="SR588">
        <v>1</v>
      </c>
      <c r="SS588">
        <v>1</v>
      </c>
      <c r="ST588">
        <v>1</v>
      </c>
      <c r="SU588">
        <v>1</v>
      </c>
      <c r="SV588">
        <v>1</v>
      </c>
      <c r="SW588">
        <v>1</v>
      </c>
      <c r="SX588">
        <v>1</v>
      </c>
      <c r="SY588">
        <v>1</v>
      </c>
      <c r="SZ588">
        <v>1</v>
      </c>
      <c r="TA588">
        <v>1</v>
      </c>
      <c r="TB588">
        <v>1</v>
      </c>
      <c r="TC588">
        <v>1</v>
      </c>
      <c r="TD588">
        <v>1</v>
      </c>
      <c r="TE588">
        <v>1</v>
      </c>
      <c r="TF588">
        <v>1</v>
      </c>
      <c r="TG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N588">
        <v>1</v>
      </c>
      <c r="TO588">
        <v>1</v>
      </c>
      <c r="TP588">
        <v>1</v>
      </c>
      <c r="TQ588">
        <v>1</v>
      </c>
      <c r="TR588">
        <v>1</v>
      </c>
      <c r="TS588">
        <v>1</v>
      </c>
      <c r="TT588">
        <v>1</v>
      </c>
      <c r="TU588">
        <v>1</v>
      </c>
      <c r="TV588">
        <v>1</v>
      </c>
      <c r="TW588">
        <v>1</v>
      </c>
      <c r="TX588">
        <v>1</v>
      </c>
      <c r="TY588">
        <v>1</v>
      </c>
      <c r="TZ588">
        <v>1</v>
      </c>
      <c r="UA588">
        <v>1</v>
      </c>
      <c r="UB588">
        <v>1</v>
      </c>
      <c r="UC588">
        <v>1</v>
      </c>
      <c r="UD588">
        <v>1</v>
      </c>
      <c r="UE588">
        <v>1</v>
      </c>
      <c r="UF588">
        <v>1</v>
      </c>
      <c r="UG588">
        <v>1</v>
      </c>
      <c r="UH588">
        <v>1</v>
      </c>
      <c r="UI588">
        <v>1</v>
      </c>
      <c r="UJ588">
        <v>1</v>
      </c>
      <c r="UK588">
        <v>1</v>
      </c>
      <c r="UL588">
        <v>1</v>
      </c>
      <c r="UM588">
        <v>1</v>
      </c>
      <c r="UN588">
        <v>1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1</v>
      </c>
      <c r="UW588">
        <v>1</v>
      </c>
      <c r="UX588">
        <v>1</v>
      </c>
      <c r="UY588">
        <v>1</v>
      </c>
      <c r="UZ588">
        <v>1</v>
      </c>
      <c r="VA588">
        <v>1</v>
      </c>
      <c r="VB588">
        <v>1</v>
      </c>
      <c r="VC588">
        <v>1</v>
      </c>
      <c r="VD588">
        <v>1</v>
      </c>
      <c r="VE588">
        <v>1</v>
      </c>
      <c r="VF588">
        <v>1</v>
      </c>
      <c r="VG588">
        <v>1</v>
      </c>
      <c r="VH588">
        <v>1</v>
      </c>
      <c r="VI588">
        <v>1</v>
      </c>
      <c r="VJ588">
        <v>1</v>
      </c>
      <c r="VK588">
        <v>1</v>
      </c>
      <c r="VL588">
        <v>1</v>
      </c>
      <c r="VM588">
        <v>1</v>
      </c>
      <c r="VN588">
        <v>1</v>
      </c>
      <c r="VO588">
        <v>1</v>
      </c>
      <c r="VP588">
        <v>1</v>
      </c>
      <c r="VQ588">
        <v>1</v>
      </c>
      <c r="VR588">
        <v>1</v>
      </c>
      <c r="VS588">
        <v>1</v>
      </c>
      <c r="VT588">
        <v>1</v>
      </c>
      <c r="VU588">
        <v>1</v>
      </c>
      <c r="VV588">
        <v>1</v>
      </c>
      <c r="VW588">
        <v>1</v>
      </c>
      <c r="VX588">
        <v>1</v>
      </c>
      <c r="VY588">
        <v>1</v>
      </c>
      <c r="VZ588">
        <v>1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1</v>
      </c>
      <c r="WG588">
        <v>1</v>
      </c>
      <c r="WH588">
        <v>1</v>
      </c>
      <c r="WI588">
        <v>1</v>
      </c>
      <c r="WJ588">
        <v>1</v>
      </c>
      <c r="WK588">
        <v>1</v>
      </c>
      <c r="WL588">
        <v>1</v>
      </c>
      <c r="WM588">
        <v>1</v>
      </c>
      <c r="WN588">
        <v>1</v>
      </c>
      <c r="WO588">
        <v>1</v>
      </c>
      <c r="WP588">
        <v>1</v>
      </c>
      <c r="WQ588">
        <v>1</v>
      </c>
      <c r="WR588">
        <v>1</v>
      </c>
      <c r="WS588">
        <v>1</v>
      </c>
      <c r="WT588">
        <v>1</v>
      </c>
      <c r="WU588">
        <v>1</v>
      </c>
      <c r="WV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1</v>
      </c>
      <c r="XG588">
        <v>1</v>
      </c>
      <c r="XH588">
        <v>1</v>
      </c>
      <c r="XI588">
        <v>1</v>
      </c>
      <c r="XJ588">
        <v>1</v>
      </c>
      <c r="XK588">
        <v>1</v>
      </c>
      <c r="XL588">
        <v>1</v>
      </c>
      <c r="XM588">
        <v>1</v>
      </c>
      <c r="XN588">
        <v>1</v>
      </c>
      <c r="XO588">
        <v>1</v>
      </c>
      <c r="XP588">
        <v>1</v>
      </c>
      <c r="XQ588">
        <v>1</v>
      </c>
      <c r="XR588">
        <v>1</v>
      </c>
      <c r="XS588">
        <v>1</v>
      </c>
      <c r="XT588">
        <v>1</v>
      </c>
      <c r="XU588">
        <v>1</v>
      </c>
      <c r="XV588">
        <v>1</v>
      </c>
      <c r="XW588">
        <v>1</v>
      </c>
      <c r="XX588">
        <v>1</v>
      </c>
      <c r="XY588">
        <v>1</v>
      </c>
      <c r="XZ588">
        <v>1</v>
      </c>
      <c r="YA588">
        <v>1</v>
      </c>
      <c r="YB588">
        <v>1</v>
      </c>
      <c r="YC588">
        <v>1</v>
      </c>
      <c r="YD588">
        <v>1</v>
      </c>
      <c r="YE588">
        <v>1</v>
      </c>
      <c r="YF588">
        <v>1</v>
      </c>
      <c r="YG588">
        <v>1</v>
      </c>
      <c r="YH588">
        <v>1</v>
      </c>
      <c r="YI588">
        <v>1</v>
      </c>
      <c r="YJ588">
        <v>1</v>
      </c>
      <c r="YK588">
        <v>1</v>
      </c>
      <c r="YL588">
        <v>1</v>
      </c>
      <c r="YM588">
        <v>1</v>
      </c>
      <c r="YN588">
        <v>1</v>
      </c>
      <c r="YO588">
        <v>1</v>
      </c>
      <c r="YP588">
        <v>1</v>
      </c>
      <c r="YQ588">
        <v>1</v>
      </c>
      <c r="YR588">
        <v>1</v>
      </c>
      <c r="YS588">
        <v>1</v>
      </c>
      <c r="YT588">
        <v>1</v>
      </c>
      <c r="YU588">
        <v>1</v>
      </c>
      <c r="YV588">
        <v>1</v>
      </c>
      <c r="YW588">
        <v>1</v>
      </c>
      <c r="YX588">
        <v>1</v>
      </c>
      <c r="YY588">
        <v>1</v>
      </c>
      <c r="YZ588">
        <v>1</v>
      </c>
      <c r="ZA588">
        <v>1</v>
      </c>
      <c r="ZB588">
        <v>1</v>
      </c>
      <c r="ZC588">
        <v>1</v>
      </c>
      <c r="ZD588">
        <v>1</v>
      </c>
      <c r="ZE588">
        <v>1</v>
      </c>
      <c r="ZF588">
        <v>1</v>
      </c>
      <c r="ZG588">
        <v>1</v>
      </c>
      <c r="ZH588">
        <v>1</v>
      </c>
      <c r="ZI588">
        <v>1</v>
      </c>
      <c r="ZJ588">
        <v>1</v>
      </c>
      <c r="ZK588">
        <v>1</v>
      </c>
      <c r="ZL588">
        <v>1</v>
      </c>
      <c r="ZM588">
        <v>1</v>
      </c>
      <c r="ZN588">
        <v>1</v>
      </c>
      <c r="ZO588">
        <v>1</v>
      </c>
      <c r="ZP588">
        <v>1</v>
      </c>
      <c r="ZQ588">
        <v>1</v>
      </c>
      <c r="ZR588">
        <v>1</v>
      </c>
      <c r="ZS588">
        <v>1</v>
      </c>
      <c r="ZT588">
        <v>1</v>
      </c>
      <c r="ZU588">
        <v>1</v>
      </c>
      <c r="ZV588">
        <v>1</v>
      </c>
      <c r="ZW588">
        <v>1</v>
      </c>
      <c r="ZX588">
        <v>1</v>
      </c>
    </row>
    <row r="589" spans="1:700" x14ac:dyDescent="1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1</v>
      </c>
      <c r="JG589">
        <v>1</v>
      </c>
      <c r="JH589">
        <v>1</v>
      </c>
      <c r="JI589">
        <v>1</v>
      </c>
      <c r="JJ589">
        <v>1</v>
      </c>
      <c r="JK589">
        <v>1</v>
      </c>
      <c r="JL589">
        <v>1</v>
      </c>
      <c r="JM589">
        <v>1</v>
      </c>
      <c r="JN589">
        <v>1</v>
      </c>
      <c r="JO589">
        <v>1</v>
      </c>
      <c r="JP589">
        <v>1</v>
      </c>
      <c r="JQ589">
        <v>1</v>
      </c>
      <c r="JR589">
        <v>1</v>
      </c>
      <c r="JS589">
        <v>1</v>
      </c>
      <c r="JT589">
        <v>1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1</v>
      </c>
      <c r="MI589">
        <v>1</v>
      </c>
      <c r="MJ589">
        <v>1</v>
      </c>
      <c r="MK589">
        <v>1</v>
      </c>
      <c r="ML589">
        <v>1</v>
      </c>
      <c r="MM589">
        <v>1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1</v>
      </c>
      <c r="MU589">
        <v>1</v>
      </c>
      <c r="MV589">
        <v>1</v>
      </c>
      <c r="MW589">
        <v>1</v>
      </c>
      <c r="MX589">
        <v>1</v>
      </c>
      <c r="MY589">
        <v>1</v>
      </c>
      <c r="MZ589">
        <v>1</v>
      </c>
      <c r="NA589">
        <v>1</v>
      </c>
      <c r="NB589">
        <v>1</v>
      </c>
      <c r="NC589">
        <v>1</v>
      </c>
      <c r="ND589">
        <v>1</v>
      </c>
      <c r="NE589">
        <v>1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1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1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T589">
        <v>1</v>
      </c>
      <c r="OU589">
        <v>1</v>
      </c>
      <c r="OV589">
        <v>1</v>
      </c>
      <c r="OW589">
        <v>1</v>
      </c>
      <c r="OX589">
        <v>1</v>
      </c>
      <c r="OY589">
        <v>1</v>
      </c>
      <c r="OZ589">
        <v>1</v>
      </c>
      <c r="PA589">
        <v>1</v>
      </c>
      <c r="PB589">
        <v>1</v>
      </c>
      <c r="PC589">
        <v>1</v>
      </c>
      <c r="PD589">
        <v>1</v>
      </c>
      <c r="PE589">
        <v>1</v>
      </c>
      <c r="PF589">
        <v>1</v>
      </c>
      <c r="PG589">
        <v>1</v>
      </c>
      <c r="PH589">
        <v>1</v>
      </c>
      <c r="PI589">
        <v>1</v>
      </c>
      <c r="PJ589">
        <v>1</v>
      </c>
      <c r="PK589">
        <v>1</v>
      </c>
      <c r="PL589">
        <v>1</v>
      </c>
      <c r="PM589">
        <v>1</v>
      </c>
      <c r="PN589">
        <v>1</v>
      </c>
      <c r="PO589">
        <v>1</v>
      </c>
      <c r="PP589">
        <v>1</v>
      </c>
      <c r="PQ589">
        <v>1</v>
      </c>
      <c r="PR589">
        <v>1</v>
      </c>
      <c r="PS589">
        <v>1</v>
      </c>
      <c r="PT589">
        <v>1</v>
      </c>
      <c r="PU589">
        <v>1</v>
      </c>
      <c r="PV589">
        <v>1</v>
      </c>
      <c r="PW589">
        <v>1</v>
      </c>
      <c r="PX589">
        <v>1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1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1</v>
      </c>
      <c r="QU589">
        <v>1</v>
      </c>
      <c r="QV589">
        <v>1</v>
      </c>
      <c r="QW589">
        <v>1</v>
      </c>
      <c r="QX589">
        <v>1</v>
      </c>
      <c r="QY589">
        <v>1</v>
      </c>
      <c r="QZ589">
        <v>1</v>
      </c>
      <c r="RA589">
        <v>1</v>
      </c>
      <c r="RB589">
        <v>1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1</v>
      </c>
      <c r="RN589">
        <v>1</v>
      </c>
      <c r="RO589">
        <v>1</v>
      </c>
      <c r="RP589">
        <v>1</v>
      </c>
      <c r="RQ589">
        <v>1</v>
      </c>
      <c r="RR589">
        <v>1</v>
      </c>
      <c r="RS589">
        <v>1</v>
      </c>
      <c r="RT589">
        <v>1</v>
      </c>
      <c r="RU589">
        <v>1</v>
      </c>
      <c r="RV589">
        <v>1</v>
      </c>
      <c r="RW589">
        <v>1</v>
      </c>
      <c r="RX589">
        <v>1</v>
      </c>
      <c r="RY589">
        <v>1</v>
      </c>
      <c r="RZ589">
        <v>1</v>
      </c>
      <c r="SA589">
        <v>1</v>
      </c>
      <c r="SB589">
        <v>1</v>
      </c>
      <c r="SC589">
        <v>1</v>
      </c>
      <c r="SD589">
        <v>1</v>
      </c>
      <c r="SE589">
        <v>1</v>
      </c>
      <c r="SF589">
        <v>1</v>
      </c>
      <c r="SG589">
        <v>1</v>
      </c>
      <c r="SH589">
        <v>1</v>
      </c>
      <c r="SI589">
        <v>1</v>
      </c>
      <c r="SJ589">
        <v>1</v>
      </c>
      <c r="SK589">
        <v>1</v>
      </c>
      <c r="SL589">
        <v>1</v>
      </c>
      <c r="SM589">
        <v>1</v>
      </c>
      <c r="SN589">
        <v>1</v>
      </c>
      <c r="SO589">
        <v>1</v>
      </c>
      <c r="SP589">
        <v>1</v>
      </c>
      <c r="SQ589">
        <v>1</v>
      </c>
      <c r="SR589">
        <v>1</v>
      </c>
      <c r="SS589">
        <v>1</v>
      </c>
      <c r="ST589">
        <v>1</v>
      </c>
      <c r="SU589">
        <v>1</v>
      </c>
      <c r="SV589">
        <v>1</v>
      </c>
      <c r="SW589">
        <v>1</v>
      </c>
      <c r="SX589">
        <v>1</v>
      </c>
      <c r="SY589">
        <v>1</v>
      </c>
      <c r="SZ589">
        <v>1</v>
      </c>
      <c r="TA589">
        <v>1</v>
      </c>
      <c r="TB589">
        <v>1</v>
      </c>
      <c r="TC589">
        <v>1</v>
      </c>
      <c r="TD589">
        <v>1</v>
      </c>
      <c r="TE589">
        <v>1</v>
      </c>
      <c r="TF589">
        <v>1</v>
      </c>
      <c r="TG589">
        <v>1</v>
      </c>
      <c r="TH589">
        <v>1</v>
      </c>
      <c r="TI589">
        <v>1</v>
      </c>
      <c r="TJ589">
        <v>1</v>
      </c>
      <c r="TK589">
        <v>1</v>
      </c>
      <c r="TL589">
        <v>1</v>
      </c>
      <c r="TM589">
        <v>1</v>
      </c>
      <c r="TN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1</v>
      </c>
      <c r="TW589">
        <v>1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1</v>
      </c>
      <c r="UD589">
        <v>1</v>
      </c>
      <c r="UE589">
        <v>1</v>
      </c>
      <c r="UF589">
        <v>1</v>
      </c>
      <c r="UG589">
        <v>1</v>
      </c>
      <c r="UH589">
        <v>1</v>
      </c>
      <c r="UI589">
        <v>1</v>
      </c>
      <c r="UJ589">
        <v>1</v>
      </c>
      <c r="UK589">
        <v>1</v>
      </c>
      <c r="UL589">
        <v>1</v>
      </c>
      <c r="UM589">
        <v>1</v>
      </c>
      <c r="UN589">
        <v>1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UV589">
        <v>1</v>
      </c>
      <c r="UW589">
        <v>1</v>
      </c>
      <c r="UX589">
        <v>1</v>
      </c>
      <c r="UY589">
        <v>1</v>
      </c>
      <c r="UZ589">
        <v>1</v>
      </c>
      <c r="VA589">
        <v>1</v>
      </c>
      <c r="VB589">
        <v>1</v>
      </c>
      <c r="VC589">
        <v>1</v>
      </c>
      <c r="VD589">
        <v>1</v>
      </c>
      <c r="VE589">
        <v>1</v>
      </c>
      <c r="VF589">
        <v>1</v>
      </c>
      <c r="VG589">
        <v>1</v>
      </c>
      <c r="VH589">
        <v>1</v>
      </c>
      <c r="VI589">
        <v>1</v>
      </c>
      <c r="VJ589">
        <v>1</v>
      </c>
      <c r="VK589">
        <v>1</v>
      </c>
      <c r="VL589">
        <v>1</v>
      </c>
      <c r="VM589">
        <v>1</v>
      </c>
      <c r="VN589">
        <v>1</v>
      </c>
      <c r="VO589">
        <v>1</v>
      </c>
      <c r="VP589">
        <v>1</v>
      </c>
      <c r="VQ589">
        <v>1</v>
      </c>
      <c r="VR589">
        <v>1</v>
      </c>
      <c r="VS589">
        <v>1</v>
      </c>
      <c r="VT589">
        <v>1</v>
      </c>
      <c r="VU589">
        <v>1</v>
      </c>
      <c r="VV589">
        <v>1</v>
      </c>
      <c r="VW589">
        <v>1</v>
      </c>
      <c r="VX589">
        <v>1</v>
      </c>
      <c r="VY589">
        <v>1</v>
      </c>
      <c r="VZ589">
        <v>1</v>
      </c>
      <c r="WA589">
        <v>1</v>
      </c>
      <c r="WB589">
        <v>1</v>
      </c>
      <c r="WC589">
        <v>1</v>
      </c>
      <c r="WD589">
        <v>1</v>
      </c>
      <c r="WE589">
        <v>1</v>
      </c>
      <c r="WF589">
        <v>1</v>
      </c>
      <c r="WG589">
        <v>1</v>
      </c>
      <c r="WH589">
        <v>1</v>
      </c>
      <c r="WI589">
        <v>1</v>
      </c>
      <c r="WJ589">
        <v>1</v>
      </c>
      <c r="WK589">
        <v>1</v>
      </c>
      <c r="WL589">
        <v>1</v>
      </c>
      <c r="WM589">
        <v>1</v>
      </c>
      <c r="WN589">
        <v>1</v>
      </c>
      <c r="WO589">
        <v>1</v>
      </c>
      <c r="WP589">
        <v>1</v>
      </c>
      <c r="WQ589">
        <v>1</v>
      </c>
      <c r="WR589">
        <v>1</v>
      </c>
      <c r="WS589">
        <v>1</v>
      </c>
      <c r="WT589">
        <v>1</v>
      </c>
      <c r="WU589">
        <v>1</v>
      </c>
      <c r="WV589">
        <v>1</v>
      </c>
      <c r="WW589">
        <v>1</v>
      </c>
      <c r="WX589">
        <v>1</v>
      </c>
      <c r="WY589">
        <v>1</v>
      </c>
      <c r="WZ589">
        <v>1</v>
      </c>
      <c r="XA589">
        <v>1</v>
      </c>
      <c r="XB589">
        <v>1</v>
      </c>
      <c r="XC589">
        <v>1</v>
      </c>
      <c r="XD589">
        <v>1</v>
      </c>
      <c r="XE589">
        <v>1</v>
      </c>
      <c r="XF589">
        <v>1</v>
      </c>
      <c r="XG589">
        <v>1</v>
      </c>
      <c r="XH589">
        <v>1</v>
      </c>
      <c r="XI589">
        <v>1</v>
      </c>
      <c r="XJ589">
        <v>1</v>
      </c>
      <c r="XK589">
        <v>1</v>
      </c>
      <c r="XL589">
        <v>1</v>
      </c>
      <c r="XM589">
        <v>1</v>
      </c>
      <c r="XN589">
        <v>1</v>
      </c>
      <c r="XO589">
        <v>1</v>
      </c>
      <c r="XP589">
        <v>1</v>
      </c>
      <c r="XQ589">
        <v>1</v>
      </c>
      <c r="XR589">
        <v>1</v>
      </c>
      <c r="XS589">
        <v>1</v>
      </c>
      <c r="XT589">
        <v>1</v>
      </c>
      <c r="XU589">
        <v>1</v>
      </c>
      <c r="XV589">
        <v>1</v>
      </c>
      <c r="XW589">
        <v>1</v>
      </c>
      <c r="XX589">
        <v>1</v>
      </c>
      <c r="XY589">
        <v>1</v>
      </c>
      <c r="XZ589">
        <v>1</v>
      </c>
      <c r="YA589">
        <v>1</v>
      </c>
      <c r="YB589">
        <v>1</v>
      </c>
      <c r="YC589">
        <v>1</v>
      </c>
      <c r="YD589">
        <v>1</v>
      </c>
      <c r="YE589">
        <v>1</v>
      </c>
      <c r="YF589">
        <v>1</v>
      </c>
      <c r="YG589">
        <v>1</v>
      </c>
      <c r="YH589">
        <v>1</v>
      </c>
      <c r="YI589">
        <v>1</v>
      </c>
      <c r="YJ589">
        <v>1</v>
      </c>
      <c r="YK589">
        <v>1</v>
      </c>
      <c r="YL589">
        <v>1</v>
      </c>
      <c r="YM589">
        <v>1</v>
      </c>
      <c r="YN589">
        <v>1</v>
      </c>
      <c r="YO589">
        <v>1</v>
      </c>
      <c r="YP589">
        <v>1</v>
      </c>
      <c r="YQ589">
        <v>1</v>
      </c>
      <c r="YR589">
        <v>1</v>
      </c>
      <c r="YS589">
        <v>1</v>
      </c>
      <c r="YT589">
        <v>1</v>
      </c>
      <c r="YU589">
        <v>1</v>
      </c>
      <c r="YV589">
        <v>1</v>
      </c>
      <c r="YW589">
        <v>1</v>
      </c>
      <c r="YX589">
        <v>1</v>
      </c>
      <c r="YY589">
        <v>1</v>
      </c>
      <c r="YZ589">
        <v>1</v>
      </c>
      <c r="ZA589">
        <v>1</v>
      </c>
      <c r="ZB589">
        <v>1</v>
      </c>
      <c r="ZC589">
        <v>1</v>
      </c>
      <c r="ZD589">
        <v>1</v>
      </c>
      <c r="ZE589">
        <v>1</v>
      </c>
      <c r="ZF589">
        <v>1</v>
      </c>
      <c r="ZG589">
        <v>1</v>
      </c>
      <c r="ZH589">
        <v>1</v>
      </c>
      <c r="ZI589">
        <v>1</v>
      </c>
      <c r="ZJ589">
        <v>1</v>
      </c>
      <c r="ZK589">
        <v>1</v>
      </c>
      <c r="ZL589">
        <v>1</v>
      </c>
      <c r="ZM589">
        <v>1</v>
      </c>
      <c r="ZN589">
        <v>1</v>
      </c>
      <c r="ZO589">
        <v>1</v>
      </c>
      <c r="ZP589">
        <v>1</v>
      </c>
      <c r="ZQ589">
        <v>1</v>
      </c>
      <c r="ZR589">
        <v>1</v>
      </c>
      <c r="ZS589">
        <v>1</v>
      </c>
      <c r="ZT589">
        <v>1</v>
      </c>
      <c r="ZU589">
        <v>1</v>
      </c>
      <c r="ZV589">
        <v>1</v>
      </c>
      <c r="ZW589">
        <v>1</v>
      </c>
      <c r="ZX589">
        <v>1</v>
      </c>
    </row>
    <row r="590" spans="1:700" x14ac:dyDescent="1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1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1</v>
      </c>
      <c r="GQ590">
        <v>1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1</v>
      </c>
      <c r="IZ590">
        <v>1</v>
      </c>
      <c r="JA590">
        <v>1</v>
      </c>
      <c r="JB590">
        <v>1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1</v>
      </c>
      <c r="JK590">
        <v>1</v>
      </c>
      <c r="JL590">
        <v>1</v>
      </c>
      <c r="JM590">
        <v>1</v>
      </c>
      <c r="JN590">
        <v>1</v>
      </c>
      <c r="JO590">
        <v>1</v>
      </c>
      <c r="JP590">
        <v>1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1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1</v>
      </c>
      <c r="KQ590">
        <v>1</v>
      </c>
      <c r="KR590">
        <v>1</v>
      </c>
      <c r="KS590">
        <v>1</v>
      </c>
      <c r="KT590">
        <v>1</v>
      </c>
      <c r="KU590">
        <v>1</v>
      </c>
      <c r="KV590">
        <v>1</v>
      </c>
      <c r="KW590">
        <v>1</v>
      </c>
      <c r="KX590">
        <v>1</v>
      </c>
      <c r="KY590">
        <v>1</v>
      </c>
      <c r="KZ590">
        <v>1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1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1</v>
      </c>
      <c r="LT590">
        <v>1</v>
      </c>
      <c r="LU590">
        <v>1</v>
      </c>
      <c r="LV590">
        <v>1</v>
      </c>
      <c r="LW590">
        <v>1</v>
      </c>
      <c r="LX590">
        <v>1</v>
      </c>
      <c r="LY590">
        <v>1</v>
      </c>
      <c r="LZ590">
        <v>1</v>
      </c>
      <c r="MA590">
        <v>1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1</v>
      </c>
      <c r="MH590">
        <v>1</v>
      </c>
      <c r="MI590">
        <v>1</v>
      </c>
      <c r="MJ590">
        <v>1</v>
      </c>
      <c r="MK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1</v>
      </c>
      <c r="MU590">
        <v>1</v>
      </c>
      <c r="MV590">
        <v>1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1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1</v>
      </c>
      <c r="NO590">
        <v>1</v>
      </c>
      <c r="NP590">
        <v>1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B590">
        <v>1</v>
      </c>
      <c r="OC590">
        <v>1</v>
      </c>
      <c r="OD590">
        <v>1</v>
      </c>
      <c r="OE590">
        <v>1</v>
      </c>
      <c r="OF590">
        <v>1</v>
      </c>
      <c r="OG590">
        <v>1</v>
      </c>
      <c r="OH590">
        <v>1</v>
      </c>
      <c r="OI590">
        <v>1</v>
      </c>
      <c r="OJ590">
        <v>1</v>
      </c>
      <c r="OK590">
        <v>1</v>
      </c>
      <c r="OL590">
        <v>1</v>
      </c>
      <c r="OM590">
        <v>1</v>
      </c>
      <c r="ON590">
        <v>1</v>
      </c>
      <c r="OO590">
        <v>1</v>
      </c>
      <c r="OP590">
        <v>1</v>
      </c>
      <c r="OQ590">
        <v>1</v>
      </c>
      <c r="OR590">
        <v>1</v>
      </c>
      <c r="OS590">
        <v>1</v>
      </c>
      <c r="OT590">
        <v>1</v>
      </c>
      <c r="OU590">
        <v>1</v>
      </c>
      <c r="OV590">
        <v>1</v>
      </c>
      <c r="OW590">
        <v>1</v>
      </c>
      <c r="OX590">
        <v>1</v>
      </c>
      <c r="OY590">
        <v>1</v>
      </c>
      <c r="OZ590">
        <v>1</v>
      </c>
      <c r="PA590">
        <v>1</v>
      </c>
      <c r="PB590">
        <v>1</v>
      </c>
      <c r="PC590">
        <v>1</v>
      </c>
      <c r="PD590">
        <v>1</v>
      </c>
      <c r="PE590">
        <v>1</v>
      </c>
      <c r="PF590">
        <v>1</v>
      </c>
      <c r="PG590">
        <v>1</v>
      </c>
      <c r="PH590">
        <v>1</v>
      </c>
      <c r="PI590">
        <v>1</v>
      </c>
      <c r="PJ590">
        <v>1</v>
      </c>
      <c r="PK590">
        <v>1</v>
      </c>
      <c r="PL590">
        <v>1</v>
      </c>
      <c r="PM590">
        <v>1</v>
      </c>
      <c r="PN590">
        <v>1</v>
      </c>
      <c r="PO590">
        <v>1</v>
      </c>
      <c r="PP590">
        <v>1</v>
      </c>
      <c r="PQ590">
        <v>1</v>
      </c>
      <c r="PR590">
        <v>1</v>
      </c>
      <c r="PS590">
        <v>1</v>
      </c>
      <c r="PT590">
        <v>1</v>
      </c>
      <c r="PU590">
        <v>1</v>
      </c>
      <c r="PV590">
        <v>1</v>
      </c>
      <c r="PW590">
        <v>1</v>
      </c>
      <c r="PX590">
        <v>1</v>
      </c>
      <c r="PY590">
        <v>1</v>
      </c>
      <c r="PZ590">
        <v>1</v>
      </c>
      <c r="QA590">
        <v>1</v>
      </c>
      <c r="QB590">
        <v>1</v>
      </c>
      <c r="QC590">
        <v>1</v>
      </c>
      <c r="QD590">
        <v>1</v>
      </c>
      <c r="QE590">
        <v>1</v>
      </c>
      <c r="QF590">
        <v>1</v>
      </c>
      <c r="QG590">
        <v>1</v>
      </c>
      <c r="QH590">
        <v>1</v>
      </c>
      <c r="QI590">
        <v>1</v>
      </c>
      <c r="QJ590">
        <v>1</v>
      </c>
      <c r="QK590">
        <v>1</v>
      </c>
      <c r="QL590">
        <v>1</v>
      </c>
      <c r="QM590">
        <v>1</v>
      </c>
      <c r="QN590">
        <v>1</v>
      </c>
      <c r="QO590">
        <v>1</v>
      </c>
      <c r="QP590">
        <v>1</v>
      </c>
      <c r="QQ590">
        <v>1</v>
      </c>
      <c r="QR590">
        <v>1</v>
      </c>
      <c r="QS590">
        <v>1</v>
      </c>
      <c r="QT590">
        <v>1</v>
      </c>
      <c r="QU590">
        <v>1</v>
      </c>
      <c r="QV590">
        <v>1</v>
      </c>
      <c r="QW590">
        <v>1</v>
      </c>
      <c r="QX590">
        <v>1</v>
      </c>
      <c r="QY590">
        <v>1</v>
      </c>
      <c r="QZ590">
        <v>1</v>
      </c>
      <c r="RA590">
        <v>1</v>
      </c>
      <c r="RB590">
        <v>1</v>
      </c>
      <c r="RC590">
        <v>1</v>
      </c>
      <c r="RD590">
        <v>1</v>
      </c>
      <c r="RE590">
        <v>1</v>
      </c>
      <c r="RF590">
        <v>1</v>
      </c>
      <c r="RG590">
        <v>1</v>
      </c>
      <c r="RH590">
        <v>1</v>
      </c>
      <c r="RI590">
        <v>1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1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1</v>
      </c>
      <c r="RV590">
        <v>1</v>
      </c>
      <c r="RW590">
        <v>1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1</v>
      </c>
      <c r="SJ590">
        <v>1</v>
      </c>
      <c r="SK590">
        <v>1</v>
      </c>
      <c r="SL590">
        <v>1</v>
      </c>
      <c r="SM590">
        <v>1</v>
      </c>
      <c r="SN590">
        <v>1</v>
      </c>
      <c r="SO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1</v>
      </c>
      <c r="SY590">
        <v>1</v>
      </c>
      <c r="SZ590">
        <v>1</v>
      </c>
      <c r="TA590">
        <v>1</v>
      </c>
      <c r="TB590">
        <v>1</v>
      </c>
      <c r="TC590">
        <v>1</v>
      </c>
      <c r="TD590">
        <v>1</v>
      </c>
      <c r="TE590">
        <v>1</v>
      </c>
      <c r="TF590">
        <v>1</v>
      </c>
      <c r="TG590">
        <v>1</v>
      </c>
      <c r="TH590">
        <v>1</v>
      </c>
      <c r="TI590">
        <v>1</v>
      </c>
      <c r="TJ590">
        <v>1</v>
      </c>
      <c r="TK590">
        <v>1</v>
      </c>
      <c r="TL590">
        <v>1</v>
      </c>
      <c r="TM590">
        <v>1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1</v>
      </c>
      <c r="TV590">
        <v>1</v>
      </c>
      <c r="TW590">
        <v>1</v>
      </c>
      <c r="TX590">
        <v>1</v>
      </c>
      <c r="TY590">
        <v>1</v>
      </c>
      <c r="TZ590">
        <v>1</v>
      </c>
      <c r="UA590">
        <v>1</v>
      </c>
      <c r="UB590">
        <v>1</v>
      </c>
      <c r="UC590">
        <v>1</v>
      </c>
      <c r="UD590">
        <v>1</v>
      </c>
      <c r="UE590">
        <v>1</v>
      </c>
      <c r="UF590">
        <v>1</v>
      </c>
      <c r="UG590">
        <v>1</v>
      </c>
      <c r="UH590">
        <v>1</v>
      </c>
      <c r="UI590">
        <v>1</v>
      </c>
      <c r="UJ590">
        <v>1</v>
      </c>
      <c r="UK590">
        <v>1</v>
      </c>
      <c r="UL590">
        <v>1</v>
      </c>
      <c r="UM590">
        <v>1</v>
      </c>
      <c r="UN590">
        <v>1</v>
      </c>
      <c r="UO590">
        <v>1</v>
      </c>
      <c r="UP590">
        <v>1</v>
      </c>
      <c r="UQ590">
        <v>1</v>
      </c>
      <c r="UR590">
        <v>1</v>
      </c>
      <c r="US590">
        <v>1</v>
      </c>
      <c r="UT590">
        <v>1</v>
      </c>
      <c r="UU590">
        <v>1</v>
      </c>
      <c r="UV590">
        <v>1</v>
      </c>
      <c r="UW590">
        <v>1</v>
      </c>
      <c r="UX590">
        <v>1</v>
      </c>
      <c r="UY590">
        <v>1</v>
      </c>
      <c r="UZ590">
        <v>1</v>
      </c>
      <c r="VA590">
        <v>1</v>
      </c>
      <c r="VB590">
        <v>1</v>
      </c>
      <c r="VC590">
        <v>1</v>
      </c>
      <c r="VD590">
        <v>1</v>
      </c>
      <c r="VE590">
        <v>1</v>
      </c>
      <c r="VF590">
        <v>1</v>
      </c>
      <c r="VG590">
        <v>1</v>
      </c>
      <c r="VH590">
        <v>1</v>
      </c>
      <c r="VI590">
        <v>1</v>
      </c>
      <c r="VJ590">
        <v>1</v>
      </c>
      <c r="VK590">
        <v>1</v>
      </c>
      <c r="VL590">
        <v>1</v>
      </c>
      <c r="VM590">
        <v>1</v>
      </c>
      <c r="VN590">
        <v>1</v>
      </c>
      <c r="VO590">
        <v>1</v>
      </c>
      <c r="VP590">
        <v>1</v>
      </c>
      <c r="VQ590">
        <v>1</v>
      </c>
      <c r="VR590">
        <v>1</v>
      </c>
      <c r="VS590">
        <v>1</v>
      </c>
      <c r="VT590">
        <v>1</v>
      </c>
      <c r="VU590">
        <v>1</v>
      </c>
      <c r="VV590">
        <v>1</v>
      </c>
      <c r="VW590">
        <v>1</v>
      </c>
      <c r="VX590">
        <v>1</v>
      </c>
      <c r="VY590">
        <v>1</v>
      </c>
      <c r="VZ590">
        <v>1</v>
      </c>
      <c r="WA590">
        <v>1</v>
      </c>
      <c r="WB590">
        <v>1</v>
      </c>
      <c r="WC590">
        <v>1</v>
      </c>
      <c r="WD590">
        <v>1</v>
      </c>
      <c r="WE590">
        <v>1</v>
      </c>
      <c r="WF590">
        <v>1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1</v>
      </c>
      <c r="WN590">
        <v>1</v>
      </c>
      <c r="WO590">
        <v>1</v>
      </c>
      <c r="WP590">
        <v>1</v>
      </c>
      <c r="WQ590">
        <v>1</v>
      </c>
      <c r="WR590">
        <v>1</v>
      </c>
      <c r="WS590">
        <v>1</v>
      </c>
      <c r="WT590">
        <v>1</v>
      </c>
      <c r="WU590">
        <v>1</v>
      </c>
      <c r="WV590">
        <v>1</v>
      </c>
      <c r="WW590">
        <v>1</v>
      </c>
      <c r="WX590">
        <v>1</v>
      </c>
      <c r="WY590">
        <v>1</v>
      </c>
      <c r="WZ590">
        <v>1</v>
      </c>
      <c r="XA590">
        <v>1</v>
      </c>
      <c r="XB590">
        <v>1</v>
      </c>
      <c r="XC590">
        <v>1</v>
      </c>
      <c r="XD590">
        <v>1</v>
      </c>
      <c r="XE590">
        <v>1</v>
      </c>
      <c r="XF590">
        <v>1</v>
      </c>
      <c r="XG590">
        <v>1</v>
      </c>
      <c r="XH590">
        <v>1</v>
      </c>
      <c r="XI590">
        <v>1</v>
      </c>
      <c r="XJ590">
        <v>1</v>
      </c>
      <c r="XK590">
        <v>1</v>
      </c>
      <c r="XL590">
        <v>1</v>
      </c>
      <c r="XM590">
        <v>1</v>
      </c>
      <c r="XN590">
        <v>1</v>
      </c>
      <c r="XO590">
        <v>1</v>
      </c>
      <c r="XP590">
        <v>1</v>
      </c>
      <c r="XQ590">
        <v>1</v>
      </c>
      <c r="XR590">
        <v>1</v>
      </c>
      <c r="XS590">
        <v>1</v>
      </c>
      <c r="XT590">
        <v>1</v>
      </c>
      <c r="XU590">
        <v>1</v>
      </c>
      <c r="XV590">
        <v>1</v>
      </c>
      <c r="XW590">
        <v>1</v>
      </c>
      <c r="XX590">
        <v>1</v>
      </c>
      <c r="XY590">
        <v>1</v>
      </c>
      <c r="XZ590">
        <v>1</v>
      </c>
      <c r="YA590">
        <v>1</v>
      </c>
      <c r="YB590">
        <v>1</v>
      </c>
      <c r="YC590">
        <v>1</v>
      </c>
      <c r="YD590">
        <v>1</v>
      </c>
      <c r="YE590">
        <v>1</v>
      </c>
      <c r="YF590">
        <v>1</v>
      </c>
      <c r="YG590">
        <v>1</v>
      </c>
      <c r="YH590">
        <v>1</v>
      </c>
      <c r="YI590">
        <v>1</v>
      </c>
      <c r="YJ590">
        <v>1</v>
      </c>
      <c r="YK590">
        <v>1</v>
      </c>
      <c r="YL590">
        <v>1</v>
      </c>
      <c r="YM590">
        <v>1</v>
      </c>
      <c r="YN590">
        <v>1</v>
      </c>
      <c r="YO590">
        <v>1</v>
      </c>
      <c r="YP590">
        <v>1</v>
      </c>
      <c r="YQ590">
        <v>1</v>
      </c>
      <c r="YR590">
        <v>1</v>
      </c>
      <c r="YS590">
        <v>1</v>
      </c>
      <c r="YT590">
        <v>1</v>
      </c>
      <c r="YU590">
        <v>1</v>
      </c>
      <c r="YV590">
        <v>1</v>
      </c>
      <c r="YW590">
        <v>1</v>
      </c>
      <c r="YX590">
        <v>1</v>
      </c>
      <c r="YY590">
        <v>1</v>
      </c>
      <c r="YZ590">
        <v>1</v>
      </c>
      <c r="ZA590">
        <v>1</v>
      </c>
      <c r="ZB590">
        <v>1</v>
      </c>
      <c r="ZC590">
        <v>1</v>
      </c>
      <c r="ZD590">
        <v>1</v>
      </c>
      <c r="ZE590">
        <v>1</v>
      </c>
      <c r="ZF590">
        <v>1</v>
      </c>
      <c r="ZG590">
        <v>1</v>
      </c>
      <c r="ZH590">
        <v>1</v>
      </c>
      <c r="ZI590">
        <v>1</v>
      </c>
      <c r="ZJ590">
        <v>1</v>
      </c>
      <c r="ZK590">
        <v>1</v>
      </c>
      <c r="ZL590">
        <v>1</v>
      </c>
      <c r="ZM590">
        <v>1</v>
      </c>
      <c r="ZN590">
        <v>1</v>
      </c>
      <c r="ZO590">
        <v>1</v>
      </c>
      <c r="ZP590">
        <v>1</v>
      </c>
      <c r="ZQ590">
        <v>1</v>
      </c>
      <c r="ZR590">
        <v>1</v>
      </c>
      <c r="ZS590">
        <v>1</v>
      </c>
      <c r="ZT590">
        <v>1</v>
      </c>
      <c r="ZU590">
        <v>1</v>
      </c>
      <c r="ZV590">
        <v>1</v>
      </c>
      <c r="ZW590">
        <v>1</v>
      </c>
      <c r="ZX590">
        <v>1</v>
      </c>
    </row>
    <row r="591" spans="1:700" x14ac:dyDescent="1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1</v>
      </c>
      <c r="IR591">
        <v>1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1</v>
      </c>
      <c r="IZ591">
        <v>1</v>
      </c>
      <c r="JA591">
        <v>1</v>
      </c>
      <c r="JB591">
        <v>1</v>
      </c>
      <c r="JC591">
        <v>1</v>
      </c>
      <c r="JD591">
        <v>1</v>
      </c>
      <c r="JE591">
        <v>1</v>
      </c>
      <c r="JF591">
        <v>1</v>
      </c>
      <c r="JG591">
        <v>1</v>
      </c>
      <c r="JH591">
        <v>1</v>
      </c>
      <c r="JI591">
        <v>1</v>
      </c>
      <c r="JJ591">
        <v>1</v>
      </c>
      <c r="JK591">
        <v>1</v>
      </c>
      <c r="JL591">
        <v>1</v>
      </c>
      <c r="JM591">
        <v>1</v>
      </c>
      <c r="JN591">
        <v>1</v>
      </c>
      <c r="JO591">
        <v>1</v>
      </c>
      <c r="JP591">
        <v>1</v>
      </c>
      <c r="JQ591">
        <v>1</v>
      </c>
      <c r="JR591">
        <v>1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>
        <v>1</v>
      </c>
      <c r="KF591">
        <v>1</v>
      </c>
      <c r="KG591">
        <v>1</v>
      </c>
      <c r="KH591">
        <v>1</v>
      </c>
      <c r="KI591">
        <v>1</v>
      </c>
      <c r="KJ591">
        <v>1</v>
      </c>
      <c r="KK591">
        <v>1</v>
      </c>
      <c r="KL591">
        <v>1</v>
      </c>
      <c r="KM591">
        <v>1</v>
      </c>
      <c r="KN591">
        <v>1</v>
      </c>
      <c r="KO591">
        <v>1</v>
      </c>
      <c r="KP591">
        <v>1</v>
      </c>
      <c r="KQ591">
        <v>1</v>
      </c>
      <c r="KR591">
        <v>1</v>
      </c>
      <c r="KS591">
        <v>1</v>
      </c>
      <c r="KT591">
        <v>1</v>
      </c>
      <c r="KU591">
        <v>1</v>
      </c>
      <c r="KV591">
        <v>1</v>
      </c>
      <c r="KW591">
        <v>1</v>
      </c>
      <c r="KX591">
        <v>1</v>
      </c>
      <c r="KY591">
        <v>1</v>
      </c>
      <c r="KZ591">
        <v>1</v>
      </c>
      <c r="LA591">
        <v>1</v>
      </c>
      <c r="LB591">
        <v>1</v>
      </c>
      <c r="LC591">
        <v>1</v>
      </c>
      <c r="LD591">
        <v>1</v>
      </c>
      <c r="LE591">
        <v>1</v>
      </c>
      <c r="LF591">
        <v>1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1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1</v>
      </c>
      <c r="MH591">
        <v>1</v>
      </c>
      <c r="MI591">
        <v>1</v>
      </c>
      <c r="MJ591">
        <v>1</v>
      </c>
      <c r="MK591">
        <v>1</v>
      </c>
      <c r="ML591">
        <v>1</v>
      </c>
      <c r="MM591">
        <v>1</v>
      </c>
      <c r="MN591">
        <v>1</v>
      </c>
      <c r="MO591">
        <v>1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1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1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E591">
        <v>1</v>
      </c>
      <c r="OF591">
        <v>1</v>
      </c>
      <c r="OG591">
        <v>1</v>
      </c>
      <c r="OH591">
        <v>1</v>
      </c>
      <c r="OI591">
        <v>1</v>
      </c>
      <c r="OJ591">
        <v>1</v>
      </c>
      <c r="OK591">
        <v>1</v>
      </c>
      <c r="OL591">
        <v>1</v>
      </c>
      <c r="OM591">
        <v>1</v>
      </c>
      <c r="ON591">
        <v>1</v>
      </c>
      <c r="OO591">
        <v>1</v>
      </c>
      <c r="OP591">
        <v>1</v>
      </c>
      <c r="OQ591">
        <v>1</v>
      </c>
      <c r="OR591">
        <v>1</v>
      </c>
      <c r="OS591">
        <v>1</v>
      </c>
      <c r="OT591">
        <v>1</v>
      </c>
      <c r="OU591">
        <v>1</v>
      </c>
      <c r="OV591">
        <v>1</v>
      </c>
      <c r="OW591">
        <v>1</v>
      </c>
      <c r="OX591">
        <v>1</v>
      </c>
      <c r="OY591">
        <v>1</v>
      </c>
      <c r="OZ591">
        <v>1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  <c r="PH591">
        <v>1</v>
      </c>
      <c r="PI591">
        <v>1</v>
      </c>
      <c r="PJ591">
        <v>1</v>
      </c>
      <c r="PK591">
        <v>1</v>
      </c>
      <c r="PL591">
        <v>1</v>
      </c>
      <c r="PM591">
        <v>1</v>
      </c>
      <c r="PN591">
        <v>1</v>
      </c>
      <c r="PO591">
        <v>1</v>
      </c>
      <c r="PP591">
        <v>1</v>
      </c>
      <c r="PQ591">
        <v>1</v>
      </c>
      <c r="PR591">
        <v>1</v>
      </c>
      <c r="PS591">
        <v>1</v>
      </c>
      <c r="PT591">
        <v>1</v>
      </c>
      <c r="PU591">
        <v>1</v>
      </c>
      <c r="PV591">
        <v>1</v>
      </c>
      <c r="PW591">
        <v>1</v>
      </c>
      <c r="PX591">
        <v>1</v>
      </c>
      <c r="PY591">
        <v>1</v>
      </c>
      <c r="PZ591">
        <v>1</v>
      </c>
      <c r="QA591">
        <v>1</v>
      </c>
      <c r="QB591">
        <v>1</v>
      </c>
      <c r="QC591">
        <v>1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L591">
        <v>1</v>
      </c>
      <c r="QM591">
        <v>1</v>
      </c>
      <c r="QN591">
        <v>1</v>
      </c>
      <c r="QO591">
        <v>1</v>
      </c>
      <c r="QP591">
        <v>1</v>
      </c>
      <c r="QQ591">
        <v>1</v>
      </c>
      <c r="QR591">
        <v>1</v>
      </c>
      <c r="QS591">
        <v>1</v>
      </c>
      <c r="QT591">
        <v>1</v>
      </c>
      <c r="QU591">
        <v>1</v>
      </c>
      <c r="QV591">
        <v>1</v>
      </c>
      <c r="QW591">
        <v>1</v>
      </c>
      <c r="QX591">
        <v>1</v>
      </c>
      <c r="QY591">
        <v>1</v>
      </c>
      <c r="QZ591">
        <v>1</v>
      </c>
      <c r="RA591">
        <v>1</v>
      </c>
      <c r="RB591">
        <v>1</v>
      </c>
      <c r="RC591">
        <v>1</v>
      </c>
      <c r="RD591">
        <v>1</v>
      </c>
      <c r="RE591">
        <v>1</v>
      </c>
      <c r="RF591">
        <v>1</v>
      </c>
      <c r="RG591">
        <v>1</v>
      </c>
      <c r="RH591">
        <v>1</v>
      </c>
      <c r="RI591">
        <v>1</v>
      </c>
      <c r="RJ591">
        <v>1</v>
      </c>
      <c r="RK591">
        <v>1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R591">
        <v>1</v>
      </c>
      <c r="RS591">
        <v>1</v>
      </c>
      <c r="RT591">
        <v>1</v>
      </c>
      <c r="RU591">
        <v>1</v>
      </c>
      <c r="RV591">
        <v>1</v>
      </c>
      <c r="RW591">
        <v>1</v>
      </c>
      <c r="RX591">
        <v>1</v>
      </c>
      <c r="RY591">
        <v>1</v>
      </c>
      <c r="RZ591">
        <v>1</v>
      </c>
      <c r="SA591">
        <v>1</v>
      </c>
      <c r="SB591">
        <v>1</v>
      </c>
      <c r="SC591">
        <v>1</v>
      </c>
      <c r="SD591">
        <v>1</v>
      </c>
      <c r="SE591">
        <v>1</v>
      </c>
      <c r="SF591">
        <v>1</v>
      </c>
      <c r="SG591">
        <v>1</v>
      </c>
      <c r="SH591">
        <v>1</v>
      </c>
      <c r="SI591">
        <v>1</v>
      </c>
      <c r="SJ591">
        <v>1</v>
      </c>
      <c r="SK591">
        <v>1</v>
      </c>
      <c r="SL591">
        <v>1</v>
      </c>
      <c r="SM591">
        <v>1</v>
      </c>
      <c r="SN591">
        <v>1</v>
      </c>
      <c r="SO591">
        <v>1</v>
      </c>
      <c r="SP591">
        <v>1</v>
      </c>
      <c r="SQ591">
        <v>1</v>
      </c>
      <c r="SR591">
        <v>1</v>
      </c>
      <c r="SS591">
        <v>1</v>
      </c>
      <c r="ST591">
        <v>1</v>
      </c>
      <c r="SU591">
        <v>1</v>
      </c>
      <c r="SV591">
        <v>1</v>
      </c>
      <c r="SW591">
        <v>1</v>
      </c>
      <c r="SX591">
        <v>1</v>
      </c>
      <c r="SY591">
        <v>1</v>
      </c>
      <c r="SZ591">
        <v>1</v>
      </c>
      <c r="TA591">
        <v>1</v>
      </c>
      <c r="TB591">
        <v>1</v>
      </c>
      <c r="TC591">
        <v>1</v>
      </c>
      <c r="TD591">
        <v>1</v>
      </c>
      <c r="TE591">
        <v>1</v>
      </c>
      <c r="TF591">
        <v>1</v>
      </c>
      <c r="TG591">
        <v>1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C591">
        <v>1</v>
      </c>
      <c r="UD591">
        <v>1</v>
      </c>
      <c r="UE591">
        <v>1</v>
      </c>
      <c r="UF591">
        <v>1</v>
      </c>
      <c r="UG591">
        <v>1</v>
      </c>
      <c r="UH591">
        <v>1</v>
      </c>
      <c r="UI591">
        <v>1</v>
      </c>
      <c r="UJ591">
        <v>1</v>
      </c>
      <c r="UK591">
        <v>1</v>
      </c>
      <c r="UL591">
        <v>1</v>
      </c>
      <c r="UM591">
        <v>1</v>
      </c>
      <c r="UN591">
        <v>1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UV591">
        <v>1</v>
      </c>
      <c r="UW591">
        <v>1</v>
      </c>
      <c r="UX591">
        <v>1</v>
      </c>
      <c r="UY591">
        <v>1</v>
      </c>
      <c r="UZ591">
        <v>1</v>
      </c>
      <c r="VA591">
        <v>1</v>
      </c>
      <c r="VB591">
        <v>1</v>
      </c>
      <c r="VC591">
        <v>1</v>
      </c>
      <c r="VD591">
        <v>1</v>
      </c>
      <c r="VE591">
        <v>1</v>
      </c>
      <c r="VF591">
        <v>1</v>
      </c>
      <c r="VG591">
        <v>1</v>
      </c>
      <c r="VH591">
        <v>1</v>
      </c>
      <c r="VI591">
        <v>1</v>
      </c>
      <c r="VJ591">
        <v>1</v>
      </c>
      <c r="VK591">
        <v>1</v>
      </c>
      <c r="VL591">
        <v>1</v>
      </c>
      <c r="VM591">
        <v>1</v>
      </c>
      <c r="VN591">
        <v>1</v>
      </c>
      <c r="VO591">
        <v>1</v>
      </c>
      <c r="VP591">
        <v>1</v>
      </c>
      <c r="VQ591">
        <v>1</v>
      </c>
      <c r="VR591">
        <v>1</v>
      </c>
      <c r="VS591">
        <v>1</v>
      </c>
      <c r="VT591">
        <v>1</v>
      </c>
      <c r="VU591">
        <v>1</v>
      </c>
      <c r="VV591">
        <v>1</v>
      </c>
      <c r="VW591">
        <v>1</v>
      </c>
      <c r="VX591">
        <v>1</v>
      </c>
      <c r="VY591">
        <v>1</v>
      </c>
      <c r="VZ591">
        <v>1</v>
      </c>
      <c r="WA591">
        <v>1</v>
      </c>
      <c r="WB591">
        <v>1</v>
      </c>
      <c r="WC591">
        <v>1</v>
      </c>
      <c r="WD591">
        <v>1</v>
      </c>
      <c r="WE591">
        <v>1</v>
      </c>
      <c r="WF591">
        <v>1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1</v>
      </c>
      <c r="WN591">
        <v>1</v>
      </c>
      <c r="WO591">
        <v>1</v>
      </c>
      <c r="WP591">
        <v>1</v>
      </c>
      <c r="WQ591">
        <v>1</v>
      </c>
      <c r="WR591">
        <v>1</v>
      </c>
      <c r="WS591">
        <v>1</v>
      </c>
      <c r="WT591">
        <v>1</v>
      </c>
      <c r="WU591">
        <v>1</v>
      </c>
      <c r="WV591">
        <v>1</v>
      </c>
      <c r="WW591">
        <v>1</v>
      </c>
      <c r="WX591">
        <v>1</v>
      </c>
      <c r="WY591">
        <v>1</v>
      </c>
      <c r="WZ591">
        <v>1</v>
      </c>
      <c r="XA591">
        <v>1</v>
      </c>
      <c r="XB591">
        <v>1</v>
      </c>
      <c r="XC591">
        <v>1</v>
      </c>
      <c r="XD591">
        <v>1</v>
      </c>
      <c r="XE591">
        <v>1</v>
      </c>
      <c r="XF591">
        <v>1</v>
      </c>
      <c r="XG591">
        <v>1</v>
      </c>
      <c r="XH591">
        <v>1</v>
      </c>
      <c r="XI591">
        <v>1</v>
      </c>
      <c r="XJ591">
        <v>1</v>
      </c>
      <c r="XK591">
        <v>1</v>
      </c>
      <c r="XL591">
        <v>1</v>
      </c>
      <c r="XM591">
        <v>1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V591">
        <v>1</v>
      </c>
      <c r="XW591">
        <v>1</v>
      </c>
      <c r="XX591">
        <v>1</v>
      </c>
      <c r="XY591">
        <v>1</v>
      </c>
      <c r="XZ591">
        <v>1</v>
      </c>
      <c r="YA591">
        <v>1</v>
      </c>
      <c r="YB591">
        <v>1</v>
      </c>
      <c r="YC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K591">
        <v>1</v>
      </c>
      <c r="YL591">
        <v>1</v>
      </c>
      <c r="YM591">
        <v>1</v>
      </c>
      <c r="YN591">
        <v>1</v>
      </c>
      <c r="YO591">
        <v>1</v>
      </c>
      <c r="YP591">
        <v>1</v>
      </c>
      <c r="YQ591">
        <v>1</v>
      </c>
      <c r="YR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X591">
        <v>1</v>
      </c>
      <c r="YY591">
        <v>1</v>
      </c>
      <c r="YZ591">
        <v>1</v>
      </c>
      <c r="ZA591">
        <v>1</v>
      </c>
      <c r="ZB591">
        <v>1</v>
      </c>
      <c r="ZC591">
        <v>1</v>
      </c>
      <c r="ZD591">
        <v>1</v>
      </c>
      <c r="ZE591">
        <v>1</v>
      </c>
      <c r="ZF591">
        <v>1</v>
      </c>
      <c r="ZG591">
        <v>1</v>
      </c>
      <c r="ZH591">
        <v>1</v>
      </c>
      <c r="ZI591">
        <v>1</v>
      </c>
      <c r="ZJ591">
        <v>1</v>
      </c>
      <c r="ZK591">
        <v>1</v>
      </c>
      <c r="ZL591">
        <v>1</v>
      </c>
      <c r="ZM591">
        <v>1</v>
      </c>
      <c r="ZN591">
        <v>1</v>
      </c>
      <c r="ZO591">
        <v>1</v>
      </c>
      <c r="ZP591">
        <v>1</v>
      </c>
      <c r="ZQ591">
        <v>1</v>
      </c>
      <c r="ZR591">
        <v>1</v>
      </c>
      <c r="ZS591">
        <v>1</v>
      </c>
      <c r="ZT591">
        <v>1</v>
      </c>
      <c r="ZU591">
        <v>1</v>
      </c>
      <c r="ZV591">
        <v>1</v>
      </c>
      <c r="ZW591">
        <v>1</v>
      </c>
      <c r="ZX591">
        <v>1</v>
      </c>
    </row>
    <row r="592" spans="1:700" x14ac:dyDescent="1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1</v>
      </c>
      <c r="IE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1</v>
      </c>
      <c r="IQ592">
        <v>1</v>
      </c>
      <c r="IR592">
        <v>1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1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1</v>
      </c>
      <c r="JF592">
        <v>1</v>
      </c>
      <c r="JG592">
        <v>1</v>
      </c>
      <c r="JH592">
        <v>1</v>
      </c>
      <c r="JI592">
        <v>1</v>
      </c>
      <c r="JJ592">
        <v>1</v>
      </c>
      <c r="JK592">
        <v>1</v>
      </c>
      <c r="JL592">
        <v>1</v>
      </c>
      <c r="JM592">
        <v>1</v>
      </c>
      <c r="JN592">
        <v>1</v>
      </c>
      <c r="JO592">
        <v>1</v>
      </c>
      <c r="JP592">
        <v>1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KZ592">
        <v>1</v>
      </c>
      <c r="LA592">
        <v>1</v>
      </c>
      <c r="LB592">
        <v>1</v>
      </c>
      <c r="LC592">
        <v>1</v>
      </c>
      <c r="LD592">
        <v>1</v>
      </c>
      <c r="LE592">
        <v>1</v>
      </c>
      <c r="LF592">
        <v>1</v>
      </c>
      <c r="LG592">
        <v>1</v>
      </c>
      <c r="LH592">
        <v>1</v>
      </c>
      <c r="LI592">
        <v>1</v>
      </c>
      <c r="LJ592">
        <v>1</v>
      </c>
      <c r="LK592">
        <v>1</v>
      </c>
      <c r="LL592">
        <v>1</v>
      </c>
      <c r="LM592">
        <v>1</v>
      </c>
      <c r="LN592">
        <v>1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1</v>
      </c>
      <c r="MG592">
        <v>1</v>
      </c>
      <c r="MH592">
        <v>1</v>
      </c>
      <c r="MI592">
        <v>1</v>
      </c>
      <c r="MJ592">
        <v>1</v>
      </c>
      <c r="MK592">
        <v>1</v>
      </c>
      <c r="ML592">
        <v>1</v>
      </c>
      <c r="MM592">
        <v>1</v>
      </c>
      <c r="MN592">
        <v>1</v>
      </c>
      <c r="MO592">
        <v>1</v>
      </c>
      <c r="MP592">
        <v>1</v>
      </c>
      <c r="MQ592">
        <v>1</v>
      </c>
      <c r="MR592">
        <v>1</v>
      </c>
      <c r="MS592">
        <v>1</v>
      </c>
      <c r="MT592">
        <v>1</v>
      </c>
      <c r="MU592">
        <v>1</v>
      </c>
      <c r="MV592">
        <v>1</v>
      </c>
      <c r="MW592">
        <v>1</v>
      </c>
      <c r="MX592">
        <v>1</v>
      </c>
      <c r="MY592">
        <v>1</v>
      </c>
      <c r="MZ592">
        <v>1</v>
      </c>
      <c r="NA592">
        <v>1</v>
      </c>
      <c r="NB592">
        <v>1</v>
      </c>
      <c r="NC592">
        <v>1</v>
      </c>
      <c r="ND592">
        <v>1</v>
      </c>
      <c r="NE592">
        <v>1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1</v>
      </c>
      <c r="NT592">
        <v>1</v>
      </c>
      <c r="NU592">
        <v>1</v>
      </c>
      <c r="NV592">
        <v>1</v>
      </c>
      <c r="NW592">
        <v>1</v>
      </c>
      <c r="NX592">
        <v>1</v>
      </c>
      <c r="NY592">
        <v>1</v>
      </c>
      <c r="NZ592">
        <v>1</v>
      </c>
      <c r="OA592">
        <v>1</v>
      </c>
      <c r="OB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1</v>
      </c>
      <c r="OM592">
        <v>1</v>
      </c>
      <c r="ON592">
        <v>1</v>
      </c>
      <c r="OO592">
        <v>1</v>
      </c>
      <c r="OP592">
        <v>1</v>
      </c>
      <c r="OQ592">
        <v>1</v>
      </c>
      <c r="OR592">
        <v>1</v>
      </c>
      <c r="OS592">
        <v>1</v>
      </c>
      <c r="OT592">
        <v>1</v>
      </c>
      <c r="OU592">
        <v>1</v>
      </c>
      <c r="OV592">
        <v>1</v>
      </c>
      <c r="OW592">
        <v>1</v>
      </c>
      <c r="OX592">
        <v>1</v>
      </c>
      <c r="OY592">
        <v>1</v>
      </c>
      <c r="OZ592">
        <v>1</v>
      </c>
      <c r="PA592">
        <v>1</v>
      </c>
      <c r="PB592">
        <v>1</v>
      </c>
      <c r="PC592">
        <v>1</v>
      </c>
      <c r="PD592">
        <v>1</v>
      </c>
      <c r="PE592">
        <v>1</v>
      </c>
      <c r="PF592">
        <v>1</v>
      </c>
      <c r="PG592">
        <v>1</v>
      </c>
      <c r="PH592">
        <v>1</v>
      </c>
      <c r="PI592">
        <v>1</v>
      </c>
      <c r="PJ592">
        <v>1</v>
      </c>
      <c r="PK592">
        <v>1</v>
      </c>
      <c r="PL592">
        <v>1</v>
      </c>
      <c r="PM592">
        <v>1</v>
      </c>
      <c r="PN592">
        <v>1</v>
      </c>
      <c r="PO592">
        <v>1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1</v>
      </c>
      <c r="PV592">
        <v>1</v>
      </c>
      <c r="PW592">
        <v>1</v>
      </c>
      <c r="PX592">
        <v>1</v>
      </c>
      <c r="PY592">
        <v>1</v>
      </c>
      <c r="PZ592">
        <v>1</v>
      </c>
      <c r="QA592">
        <v>1</v>
      </c>
      <c r="QB592">
        <v>1</v>
      </c>
      <c r="QC592">
        <v>1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1</v>
      </c>
      <c r="QP592">
        <v>1</v>
      </c>
      <c r="QQ592">
        <v>1</v>
      </c>
      <c r="QR592">
        <v>1</v>
      </c>
      <c r="QS592">
        <v>1</v>
      </c>
      <c r="QT592">
        <v>1</v>
      </c>
      <c r="QU592">
        <v>1</v>
      </c>
      <c r="QV592">
        <v>1</v>
      </c>
      <c r="QW592">
        <v>1</v>
      </c>
      <c r="QX592">
        <v>1</v>
      </c>
      <c r="QY592">
        <v>1</v>
      </c>
      <c r="QZ592">
        <v>1</v>
      </c>
      <c r="RA592">
        <v>1</v>
      </c>
      <c r="RB592">
        <v>1</v>
      </c>
      <c r="RC592">
        <v>1</v>
      </c>
      <c r="RD592">
        <v>1</v>
      </c>
      <c r="RE592">
        <v>1</v>
      </c>
      <c r="RF592">
        <v>1</v>
      </c>
      <c r="RG592">
        <v>1</v>
      </c>
      <c r="RH592">
        <v>1</v>
      </c>
      <c r="RI592">
        <v>1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1</v>
      </c>
      <c r="RP592">
        <v>1</v>
      </c>
      <c r="RQ592">
        <v>1</v>
      </c>
      <c r="RR592">
        <v>1</v>
      </c>
      <c r="RS592">
        <v>1</v>
      </c>
      <c r="RT592">
        <v>1</v>
      </c>
      <c r="RU592">
        <v>1</v>
      </c>
      <c r="RV592">
        <v>1</v>
      </c>
      <c r="RW592">
        <v>1</v>
      </c>
      <c r="RX592">
        <v>1</v>
      </c>
      <c r="RY592">
        <v>1</v>
      </c>
      <c r="RZ592">
        <v>1</v>
      </c>
      <c r="SA592">
        <v>1</v>
      </c>
      <c r="SB592">
        <v>1</v>
      </c>
      <c r="SC592">
        <v>1</v>
      </c>
      <c r="SD592">
        <v>1</v>
      </c>
      <c r="SE592">
        <v>1</v>
      </c>
      <c r="SF592">
        <v>1</v>
      </c>
      <c r="SG592">
        <v>1</v>
      </c>
      <c r="SH592">
        <v>1</v>
      </c>
      <c r="SI592">
        <v>1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P592">
        <v>1</v>
      </c>
      <c r="SQ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SZ592">
        <v>1</v>
      </c>
      <c r="TA592">
        <v>1</v>
      </c>
      <c r="TB592">
        <v>1</v>
      </c>
      <c r="TC592">
        <v>1</v>
      </c>
      <c r="TD592">
        <v>1</v>
      </c>
      <c r="TE592">
        <v>1</v>
      </c>
      <c r="TF592">
        <v>1</v>
      </c>
      <c r="TG592">
        <v>1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1</v>
      </c>
      <c r="TP592">
        <v>1</v>
      </c>
      <c r="TQ592">
        <v>1</v>
      </c>
      <c r="TR592">
        <v>1</v>
      </c>
      <c r="TS592">
        <v>1</v>
      </c>
      <c r="TT592">
        <v>1</v>
      </c>
      <c r="TU592">
        <v>1</v>
      </c>
      <c r="TV592">
        <v>1</v>
      </c>
      <c r="TW592">
        <v>1</v>
      </c>
      <c r="TX592">
        <v>1</v>
      </c>
      <c r="TY592">
        <v>1</v>
      </c>
      <c r="TZ592">
        <v>1</v>
      </c>
      <c r="UA592">
        <v>1</v>
      </c>
      <c r="UB592">
        <v>1</v>
      </c>
      <c r="UC592">
        <v>1</v>
      </c>
      <c r="UD592">
        <v>1</v>
      </c>
      <c r="UE592">
        <v>1</v>
      </c>
      <c r="UF592">
        <v>1</v>
      </c>
      <c r="UG592">
        <v>1</v>
      </c>
      <c r="UH592">
        <v>1</v>
      </c>
      <c r="UI592">
        <v>1</v>
      </c>
      <c r="UJ592">
        <v>1</v>
      </c>
      <c r="UK592">
        <v>1</v>
      </c>
      <c r="UL592">
        <v>1</v>
      </c>
      <c r="UM592">
        <v>1</v>
      </c>
      <c r="UN592">
        <v>1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1</v>
      </c>
      <c r="UU592">
        <v>1</v>
      </c>
      <c r="UV592">
        <v>1</v>
      </c>
      <c r="UW592">
        <v>1</v>
      </c>
      <c r="UX592">
        <v>1</v>
      </c>
      <c r="UY592">
        <v>1</v>
      </c>
      <c r="UZ592">
        <v>1</v>
      </c>
      <c r="VA592">
        <v>1</v>
      </c>
      <c r="VB592">
        <v>1</v>
      </c>
      <c r="VC592">
        <v>1</v>
      </c>
      <c r="VD592">
        <v>1</v>
      </c>
      <c r="VE592">
        <v>1</v>
      </c>
      <c r="VF592">
        <v>1</v>
      </c>
      <c r="VG592">
        <v>1</v>
      </c>
      <c r="VH592">
        <v>1</v>
      </c>
      <c r="VI592">
        <v>1</v>
      </c>
      <c r="VJ592">
        <v>1</v>
      </c>
      <c r="VK592">
        <v>1</v>
      </c>
      <c r="VL592">
        <v>1</v>
      </c>
      <c r="VM592">
        <v>1</v>
      </c>
      <c r="VN592">
        <v>1</v>
      </c>
      <c r="VO592">
        <v>1</v>
      </c>
      <c r="VP592">
        <v>1</v>
      </c>
      <c r="VQ592">
        <v>1</v>
      </c>
      <c r="VR592">
        <v>1</v>
      </c>
      <c r="VS592">
        <v>1</v>
      </c>
      <c r="VT592">
        <v>1</v>
      </c>
      <c r="VU592">
        <v>1</v>
      </c>
      <c r="VV592">
        <v>1</v>
      </c>
      <c r="VW592">
        <v>1</v>
      </c>
      <c r="VX592">
        <v>1</v>
      </c>
      <c r="VY592">
        <v>1</v>
      </c>
      <c r="VZ592">
        <v>1</v>
      </c>
      <c r="WA592">
        <v>1</v>
      </c>
      <c r="WB592">
        <v>1</v>
      </c>
      <c r="WC592">
        <v>1</v>
      </c>
      <c r="WD592">
        <v>1</v>
      </c>
      <c r="WE592">
        <v>1</v>
      </c>
      <c r="WF592">
        <v>1</v>
      </c>
      <c r="WG592">
        <v>1</v>
      </c>
      <c r="WH592">
        <v>1</v>
      </c>
      <c r="WI592">
        <v>1</v>
      </c>
      <c r="WJ592">
        <v>1</v>
      </c>
      <c r="WK592">
        <v>1</v>
      </c>
      <c r="WL592">
        <v>1</v>
      </c>
      <c r="WM592">
        <v>1</v>
      </c>
      <c r="WN592">
        <v>1</v>
      </c>
      <c r="WO592">
        <v>1</v>
      </c>
      <c r="WP592">
        <v>1</v>
      </c>
      <c r="WQ592">
        <v>1</v>
      </c>
      <c r="WR592">
        <v>1</v>
      </c>
      <c r="WS592">
        <v>1</v>
      </c>
      <c r="WT592">
        <v>1</v>
      </c>
      <c r="WU592">
        <v>1</v>
      </c>
      <c r="WV592">
        <v>1</v>
      </c>
      <c r="WW592">
        <v>1</v>
      </c>
      <c r="WX592">
        <v>1</v>
      </c>
      <c r="WY592">
        <v>1</v>
      </c>
      <c r="WZ592">
        <v>1</v>
      </c>
      <c r="XA592">
        <v>1</v>
      </c>
      <c r="XB592">
        <v>1</v>
      </c>
      <c r="XC592">
        <v>1</v>
      </c>
      <c r="XD592">
        <v>1</v>
      </c>
      <c r="XE592">
        <v>1</v>
      </c>
      <c r="XF592">
        <v>1</v>
      </c>
      <c r="XG592">
        <v>1</v>
      </c>
      <c r="XH592">
        <v>1</v>
      </c>
      <c r="XI592">
        <v>1</v>
      </c>
      <c r="XJ592">
        <v>1</v>
      </c>
      <c r="XK592">
        <v>1</v>
      </c>
      <c r="XL592">
        <v>1</v>
      </c>
      <c r="XM592">
        <v>1</v>
      </c>
      <c r="XN592">
        <v>1</v>
      </c>
      <c r="XO592">
        <v>1</v>
      </c>
      <c r="XP592">
        <v>1</v>
      </c>
      <c r="XQ592">
        <v>1</v>
      </c>
      <c r="XR592">
        <v>1</v>
      </c>
      <c r="XS592">
        <v>1</v>
      </c>
      <c r="XT592">
        <v>1</v>
      </c>
      <c r="XU592">
        <v>1</v>
      </c>
      <c r="XV592">
        <v>1</v>
      </c>
      <c r="XW592">
        <v>1</v>
      </c>
      <c r="XX592">
        <v>1</v>
      </c>
      <c r="XY592">
        <v>1</v>
      </c>
      <c r="XZ592">
        <v>1</v>
      </c>
      <c r="YA592">
        <v>1</v>
      </c>
      <c r="YB592">
        <v>1</v>
      </c>
      <c r="YC592">
        <v>1</v>
      </c>
      <c r="YD592">
        <v>1</v>
      </c>
      <c r="YE592">
        <v>1</v>
      </c>
      <c r="YF592">
        <v>1</v>
      </c>
      <c r="YG592">
        <v>1</v>
      </c>
      <c r="YH592">
        <v>1</v>
      </c>
      <c r="YI592">
        <v>1</v>
      </c>
      <c r="YJ592">
        <v>1</v>
      </c>
      <c r="YK592">
        <v>1</v>
      </c>
      <c r="YL592">
        <v>1</v>
      </c>
      <c r="YM592">
        <v>1</v>
      </c>
      <c r="YN592">
        <v>1</v>
      </c>
      <c r="YO592">
        <v>1</v>
      </c>
      <c r="YP592">
        <v>1</v>
      </c>
      <c r="YQ592">
        <v>1</v>
      </c>
      <c r="YR592">
        <v>1</v>
      </c>
      <c r="YS592">
        <v>1</v>
      </c>
      <c r="YT592">
        <v>1</v>
      </c>
      <c r="YU592">
        <v>1</v>
      </c>
      <c r="YV592">
        <v>1</v>
      </c>
      <c r="YW592">
        <v>1</v>
      </c>
      <c r="YX592">
        <v>1</v>
      </c>
      <c r="YY592">
        <v>1</v>
      </c>
      <c r="YZ592">
        <v>1</v>
      </c>
      <c r="ZA592">
        <v>1</v>
      </c>
      <c r="ZB592">
        <v>1</v>
      </c>
      <c r="ZC592">
        <v>1</v>
      </c>
      <c r="ZD592">
        <v>1</v>
      </c>
      <c r="ZE592">
        <v>1</v>
      </c>
      <c r="ZF592">
        <v>1</v>
      </c>
      <c r="ZG592">
        <v>1</v>
      </c>
      <c r="ZH592">
        <v>1</v>
      </c>
      <c r="ZI592">
        <v>1</v>
      </c>
      <c r="ZJ592">
        <v>1</v>
      </c>
      <c r="ZK592">
        <v>1</v>
      </c>
      <c r="ZL592">
        <v>1</v>
      </c>
      <c r="ZM592">
        <v>1</v>
      </c>
      <c r="ZN592">
        <v>1</v>
      </c>
      <c r="ZO592">
        <v>1</v>
      </c>
      <c r="ZP592">
        <v>1</v>
      </c>
      <c r="ZQ592">
        <v>1</v>
      </c>
      <c r="ZR592">
        <v>1</v>
      </c>
      <c r="ZS592">
        <v>1</v>
      </c>
      <c r="ZT592">
        <v>1</v>
      </c>
      <c r="ZU592">
        <v>1</v>
      </c>
      <c r="ZV592">
        <v>1</v>
      </c>
      <c r="ZW592">
        <v>1</v>
      </c>
      <c r="ZX592">
        <v>1</v>
      </c>
    </row>
    <row r="593" spans="1:700" x14ac:dyDescent="1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1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1</v>
      </c>
      <c r="IV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1</v>
      </c>
      <c r="JE593">
        <v>1</v>
      </c>
      <c r="JF593">
        <v>1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1</v>
      </c>
      <c r="LD593">
        <v>1</v>
      </c>
      <c r="LE593">
        <v>1</v>
      </c>
      <c r="LF593">
        <v>1</v>
      </c>
      <c r="LG593">
        <v>1</v>
      </c>
      <c r="LH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1</v>
      </c>
      <c r="MI593">
        <v>1</v>
      </c>
      <c r="MJ593">
        <v>1</v>
      </c>
      <c r="MK593">
        <v>1</v>
      </c>
      <c r="ML593">
        <v>1</v>
      </c>
      <c r="MM593">
        <v>1</v>
      </c>
      <c r="MN593">
        <v>1</v>
      </c>
      <c r="MO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MU593">
        <v>1</v>
      </c>
      <c r="MV593">
        <v>1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1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1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1</v>
      </c>
      <c r="NT593">
        <v>1</v>
      </c>
      <c r="NU593">
        <v>1</v>
      </c>
      <c r="NV593">
        <v>1</v>
      </c>
      <c r="NW593">
        <v>1</v>
      </c>
      <c r="NX593">
        <v>1</v>
      </c>
      <c r="NY593">
        <v>1</v>
      </c>
      <c r="NZ593">
        <v>1</v>
      </c>
      <c r="OA593">
        <v>1</v>
      </c>
      <c r="OB593">
        <v>1</v>
      </c>
      <c r="OC593">
        <v>1</v>
      </c>
      <c r="OD593">
        <v>1</v>
      </c>
      <c r="OE593">
        <v>1</v>
      </c>
      <c r="OF593">
        <v>1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1</v>
      </c>
      <c r="ON593">
        <v>1</v>
      </c>
      <c r="OO593">
        <v>1</v>
      </c>
      <c r="OP593">
        <v>1</v>
      </c>
      <c r="OQ593">
        <v>1</v>
      </c>
      <c r="OR593">
        <v>1</v>
      </c>
      <c r="OS593">
        <v>1</v>
      </c>
      <c r="OT593">
        <v>1</v>
      </c>
      <c r="OU593">
        <v>1</v>
      </c>
      <c r="OV593">
        <v>1</v>
      </c>
      <c r="OW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1</v>
      </c>
      <c r="PH593">
        <v>1</v>
      </c>
      <c r="PI593">
        <v>1</v>
      </c>
      <c r="PJ593">
        <v>1</v>
      </c>
      <c r="PK593">
        <v>1</v>
      </c>
      <c r="PL593">
        <v>1</v>
      </c>
      <c r="PM593">
        <v>1</v>
      </c>
      <c r="PN593">
        <v>1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PV593">
        <v>1</v>
      </c>
      <c r="PW593">
        <v>1</v>
      </c>
      <c r="PX593">
        <v>1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N593">
        <v>1</v>
      </c>
      <c r="QO593">
        <v>1</v>
      </c>
      <c r="QP593">
        <v>1</v>
      </c>
      <c r="QQ593">
        <v>1</v>
      </c>
      <c r="QR593">
        <v>1</v>
      </c>
      <c r="QS593">
        <v>1</v>
      </c>
      <c r="QT593">
        <v>1</v>
      </c>
      <c r="QU593">
        <v>1</v>
      </c>
      <c r="QV593">
        <v>1</v>
      </c>
      <c r="QW593">
        <v>1</v>
      </c>
      <c r="QX593">
        <v>1</v>
      </c>
      <c r="QY593">
        <v>1</v>
      </c>
      <c r="QZ593">
        <v>1</v>
      </c>
      <c r="RA593">
        <v>1</v>
      </c>
      <c r="RB593">
        <v>1</v>
      </c>
      <c r="RC593">
        <v>1</v>
      </c>
      <c r="RD593">
        <v>1</v>
      </c>
      <c r="RE593">
        <v>1</v>
      </c>
      <c r="RF593">
        <v>1</v>
      </c>
      <c r="RG593">
        <v>1</v>
      </c>
      <c r="RH593">
        <v>1</v>
      </c>
      <c r="RI593">
        <v>1</v>
      </c>
      <c r="RJ593">
        <v>1</v>
      </c>
      <c r="RK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Q593">
        <v>1</v>
      </c>
      <c r="RR593">
        <v>1</v>
      </c>
      <c r="RS593">
        <v>1</v>
      </c>
      <c r="RT593">
        <v>1</v>
      </c>
      <c r="RU593">
        <v>1</v>
      </c>
      <c r="RV593">
        <v>1</v>
      </c>
      <c r="RW593">
        <v>1</v>
      </c>
      <c r="RX593">
        <v>1</v>
      </c>
      <c r="RY593">
        <v>1</v>
      </c>
      <c r="RZ593">
        <v>1</v>
      </c>
      <c r="SA593">
        <v>1</v>
      </c>
      <c r="SB593">
        <v>1</v>
      </c>
      <c r="SC593">
        <v>1</v>
      </c>
      <c r="SD593">
        <v>1</v>
      </c>
      <c r="SE593">
        <v>1</v>
      </c>
      <c r="SF593">
        <v>1</v>
      </c>
      <c r="SG593">
        <v>1</v>
      </c>
      <c r="SH593">
        <v>1</v>
      </c>
      <c r="SI593">
        <v>1</v>
      </c>
      <c r="SJ593">
        <v>1</v>
      </c>
      <c r="SK593">
        <v>1</v>
      </c>
      <c r="SL593">
        <v>1</v>
      </c>
      <c r="SM593">
        <v>1</v>
      </c>
      <c r="SN593">
        <v>1</v>
      </c>
      <c r="SO593">
        <v>1</v>
      </c>
      <c r="SP593">
        <v>1</v>
      </c>
      <c r="SQ593">
        <v>1</v>
      </c>
      <c r="SR593">
        <v>1</v>
      </c>
      <c r="SS593">
        <v>1</v>
      </c>
      <c r="ST593">
        <v>1</v>
      </c>
      <c r="SU593">
        <v>1</v>
      </c>
      <c r="SV593">
        <v>1</v>
      </c>
      <c r="SW593">
        <v>1</v>
      </c>
      <c r="SX593">
        <v>1</v>
      </c>
      <c r="SY593">
        <v>1</v>
      </c>
      <c r="SZ593">
        <v>1</v>
      </c>
      <c r="TA593">
        <v>1</v>
      </c>
      <c r="TB593">
        <v>1</v>
      </c>
      <c r="TC593">
        <v>1</v>
      </c>
      <c r="TD593">
        <v>1</v>
      </c>
      <c r="TE593">
        <v>1</v>
      </c>
      <c r="TF593">
        <v>1</v>
      </c>
      <c r="TG593">
        <v>1</v>
      </c>
      <c r="TH593">
        <v>1</v>
      </c>
      <c r="TI593">
        <v>1</v>
      </c>
      <c r="TJ593">
        <v>1</v>
      </c>
      <c r="TK593">
        <v>1</v>
      </c>
      <c r="TL593">
        <v>1</v>
      </c>
      <c r="TM593">
        <v>1</v>
      </c>
      <c r="TN593">
        <v>1</v>
      </c>
      <c r="TO593">
        <v>1</v>
      </c>
      <c r="TP593">
        <v>1</v>
      </c>
      <c r="TQ593">
        <v>1</v>
      </c>
      <c r="TR593">
        <v>1</v>
      </c>
      <c r="TS593">
        <v>1</v>
      </c>
      <c r="TT593">
        <v>1</v>
      </c>
      <c r="TU593">
        <v>1</v>
      </c>
      <c r="TV593">
        <v>1</v>
      </c>
      <c r="TW593">
        <v>1</v>
      </c>
      <c r="TX593">
        <v>1</v>
      </c>
      <c r="TY593">
        <v>1</v>
      </c>
      <c r="TZ593">
        <v>1</v>
      </c>
      <c r="UA593">
        <v>1</v>
      </c>
      <c r="UB593">
        <v>1</v>
      </c>
      <c r="UC593">
        <v>1</v>
      </c>
      <c r="UD593">
        <v>1</v>
      </c>
      <c r="UE593">
        <v>1</v>
      </c>
      <c r="UF593">
        <v>1</v>
      </c>
      <c r="UG593">
        <v>1</v>
      </c>
      <c r="UH593">
        <v>1</v>
      </c>
      <c r="UI593">
        <v>1</v>
      </c>
      <c r="UJ593">
        <v>1</v>
      </c>
      <c r="UK593">
        <v>1</v>
      </c>
      <c r="UL593">
        <v>1</v>
      </c>
      <c r="UM593">
        <v>1</v>
      </c>
      <c r="UN593">
        <v>1</v>
      </c>
      <c r="UO593">
        <v>1</v>
      </c>
      <c r="UP593">
        <v>1</v>
      </c>
      <c r="UQ593">
        <v>1</v>
      </c>
      <c r="UR593">
        <v>1</v>
      </c>
      <c r="US593">
        <v>1</v>
      </c>
      <c r="UT593">
        <v>1</v>
      </c>
      <c r="UU593">
        <v>1</v>
      </c>
      <c r="UV593">
        <v>1</v>
      </c>
      <c r="UW593">
        <v>1</v>
      </c>
      <c r="UX593">
        <v>1</v>
      </c>
      <c r="UY593">
        <v>1</v>
      </c>
      <c r="UZ593">
        <v>1</v>
      </c>
      <c r="VA593">
        <v>1</v>
      </c>
      <c r="VB593">
        <v>1</v>
      </c>
      <c r="VC593">
        <v>1</v>
      </c>
      <c r="VD593">
        <v>1</v>
      </c>
      <c r="VE593">
        <v>1</v>
      </c>
      <c r="VF593">
        <v>1</v>
      </c>
      <c r="VG593">
        <v>1</v>
      </c>
      <c r="VH593">
        <v>1</v>
      </c>
      <c r="VI593">
        <v>1</v>
      </c>
      <c r="VJ593">
        <v>1</v>
      </c>
      <c r="VK593">
        <v>1</v>
      </c>
      <c r="VL593">
        <v>1</v>
      </c>
      <c r="VM593">
        <v>1</v>
      </c>
      <c r="VN593">
        <v>1</v>
      </c>
      <c r="VO593">
        <v>1</v>
      </c>
      <c r="VP593">
        <v>1</v>
      </c>
      <c r="VQ593">
        <v>1</v>
      </c>
      <c r="VR593">
        <v>1</v>
      </c>
      <c r="VS593">
        <v>1</v>
      </c>
      <c r="VT593">
        <v>1</v>
      </c>
      <c r="VU593">
        <v>1</v>
      </c>
      <c r="VV593">
        <v>1</v>
      </c>
      <c r="VW593">
        <v>1</v>
      </c>
      <c r="VX593">
        <v>1</v>
      </c>
      <c r="VY593">
        <v>1</v>
      </c>
      <c r="VZ593">
        <v>1</v>
      </c>
      <c r="WA593">
        <v>1</v>
      </c>
      <c r="WB593">
        <v>1</v>
      </c>
      <c r="WC593">
        <v>1</v>
      </c>
      <c r="WD593">
        <v>1</v>
      </c>
      <c r="WE593">
        <v>1</v>
      </c>
      <c r="WF593">
        <v>1</v>
      </c>
      <c r="WG593">
        <v>1</v>
      </c>
      <c r="WH593">
        <v>1</v>
      </c>
      <c r="WI593">
        <v>1</v>
      </c>
      <c r="WJ593">
        <v>1</v>
      </c>
      <c r="WK593">
        <v>1</v>
      </c>
      <c r="WL593">
        <v>1</v>
      </c>
      <c r="WM593">
        <v>1</v>
      </c>
      <c r="WN593">
        <v>1</v>
      </c>
      <c r="WO593">
        <v>1</v>
      </c>
      <c r="WP593">
        <v>1</v>
      </c>
      <c r="WQ593">
        <v>1</v>
      </c>
      <c r="WR593">
        <v>1</v>
      </c>
      <c r="WS593">
        <v>1</v>
      </c>
      <c r="WT593">
        <v>1</v>
      </c>
      <c r="WU593">
        <v>1</v>
      </c>
      <c r="WV593">
        <v>1</v>
      </c>
      <c r="WW593">
        <v>1</v>
      </c>
      <c r="WX593">
        <v>1</v>
      </c>
      <c r="WY593">
        <v>1</v>
      </c>
      <c r="WZ593">
        <v>1</v>
      </c>
      <c r="XA593">
        <v>1</v>
      </c>
      <c r="XB593">
        <v>1</v>
      </c>
      <c r="XC593">
        <v>1</v>
      </c>
      <c r="XD593">
        <v>1</v>
      </c>
      <c r="XE593">
        <v>1</v>
      </c>
      <c r="XF593">
        <v>1</v>
      </c>
      <c r="XG593">
        <v>1</v>
      </c>
      <c r="XH593">
        <v>1</v>
      </c>
      <c r="XI593">
        <v>1</v>
      </c>
      <c r="XJ593">
        <v>1</v>
      </c>
      <c r="XK593">
        <v>1</v>
      </c>
      <c r="XL593">
        <v>1</v>
      </c>
      <c r="XM593">
        <v>1</v>
      </c>
      <c r="XN593">
        <v>1</v>
      </c>
      <c r="XO593">
        <v>1</v>
      </c>
      <c r="XP593">
        <v>1</v>
      </c>
      <c r="XQ593">
        <v>1</v>
      </c>
      <c r="XR593">
        <v>1</v>
      </c>
      <c r="XS593">
        <v>1</v>
      </c>
      <c r="XT593">
        <v>1</v>
      </c>
      <c r="XU593">
        <v>1</v>
      </c>
      <c r="XV593">
        <v>1</v>
      </c>
      <c r="XW593">
        <v>1</v>
      </c>
      <c r="XX593">
        <v>1</v>
      </c>
      <c r="XY593">
        <v>1</v>
      </c>
      <c r="XZ593">
        <v>1</v>
      </c>
      <c r="YA593">
        <v>1</v>
      </c>
      <c r="YB593">
        <v>1</v>
      </c>
      <c r="YC593">
        <v>1</v>
      </c>
      <c r="YD593">
        <v>1</v>
      </c>
      <c r="YE593">
        <v>1</v>
      </c>
      <c r="YF593">
        <v>1</v>
      </c>
      <c r="YG593">
        <v>1</v>
      </c>
      <c r="YH593">
        <v>1</v>
      </c>
      <c r="YI593">
        <v>1</v>
      </c>
      <c r="YJ593">
        <v>1</v>
      </c>
      <c r="YK593">
        <v>1</v>
      </c>
      <c r="YL593">
        <v>1</v>
      </c>
      <c r="YM593">
        <v>1</v>
      </c>
      <c r="YN593">
        <v>1</v>
      </c>
      <c r="YO593">
        <v>1</v>
      </c>
      <c r="YP593">
        <v>1</v>
      </c>
      <c r="YQ593">
        <v>1</v>
      </c>
      <c r="YR593">
        <v>1</v>
      </c>
      <c r="YS593">
        <v>1</v>
      </c>
      <c r="YT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A593">
        <v>1</v>
      </c>
      <c r="ZB593">
        <v>1</v>
      </c>
      <c r="ZC593">
        <v>1</v>
      </c>
      <c r="ZD593">
        <v>1</v>
      </c>
      <c r="ZE593">
        <v>1</v>
      </c>
      <c r="ZF593">
        <v>1</v>
      </c>
      <c r="ZG593">
        <v>1</v>
      </c>
      <c r="ZH593">
        <v>1</v>
      </c>
      <c r="ZI593">
        <v>1</v>
      </c>
      <c r="ZJ593">
        <v>1</v>
      </c>
      <c r="ZK593">
        <v>1</v>
      </c>
      <c r="ZL593">
        <v>1</v>
      </c>
      <c r="ZM593">
        <v>1</v>
      </c>
      <c r="ZN593">
        <v>1</v>
      </c>
      <c r="ZO593">
        <v>1</v>
      </c>
      <c r="ZP593">
        <v>1</v>
      </c>
      <c r="ZQ593">
        <v>1</v>
      </c>
      <c r="ZR593">
        <v>1</v>
      </c>
      <c r="ZS593">
        <v>1</v>
      </c>
      <c r="ZT593">
        <v>1</v>
      </c>
      <c r="ZU593">
        <v>1</v>
      </c>
      <c r="ZV593">
        <v>1</v>
      </c>
      <c r="ZW593">
        <v>1</v>
      </c>
      <c r="ZX593">
        <v>1</v>
      </c>
    </row>
    <row r="594" spans="1:700" x14ac:dyDescent="1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1</v>
      </c>
      <c r="EP594">
        <v>1</v>
      </c>
      <c r="EQ594">
        <v>1</v>
      </c>
      <c r="ER594">
        <v>1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1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1</v>
      </c>
      <c r="IY594">
        <v>1</v>
      </c>
      <c r="IZ594">
        <v>1</v>
      </c>
      <c r="JA594">
        <v>1</v>
      </c>
      <c r="JB594">
        <v>1</v>
      </c>
      <c r="JC594">
        <v>1</v>
      </c>
      <c r="JD594">
        <v>1</v>
      </c>
      <c r="JE594">
        <v>1</v>
      </c>
      <c r="JF594">
        <v>1</v>
      </c>
      <c r="JG594">
        <v>1</v>
      </c>
      <c r="JH594">
        <v>1</v>
      </c>
      <c r="JI594">
        <v>1</v>
      </c>
      <c r="JJ594">
        <v>1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1</v>
      </c>
      <c r="KG594">
        <v>1</v>
      </c>
      <c r="KH594">
        <v>1</v>
      </c>
      <c r="KI594">
        <v>1</v>
      </c>
      <c r="KJ594">
        <v>1</v>
      </c>
      <c r="KK594">
        <v>1</v>
      </c>
      <c r="KL594">
        <v>1</v>
      </c>
      <c r="KM594">
        <v>1</v>
      </c>
      <c r="KN594">
        <v>1</v>
      </c>
      <c r="KO594">
        <v>1</v>
      </c>
      <c r="KP594">
        <v>1</v>
      </c>
      <c r="KQ594">
        <v>1</v>
      </c>
      <c r="KR594">
        <v>1</v>
      </c>
      <c r="KS594">
        <v>1</v>
      </c>
      <c r="KT594">
        <v>1</v>
      </c>
      <c r="KU594">
        <v>1</v>
      </c>
      <c r="KV594">
        <v>1</v>
      </c>
      <c r="KW594">
        <v>1</v>
      </c>
      <c r="KX594">
        <v>1</v>
      </c>
      <c r="KY594">
        <v>1</v>
      </c>
      <c r="KZ594">
        <v>1</v>
      </c>
      <c r="LA594">
        <v>1</v>
      </c>
      <c r="LB594">
        <v>1</v>
      </c>
      <c r="LC594">
        <v>1</v>
      </c>
      <c r="LD594">
        <v>1</v>
      </c>
      <c r="LE594">
        <v>1</v>
      </c>
      <c r="LF594">
        <v>1</v>
      </c>
      <c r="LG594">
        <v>1</v>
      </c>
      <c r="LH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N594">
        <v>1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1</v>
      </c>
      <c r="LX594">
        <v>1</v>
      </c>
      <c r="LY594">
        <v>1</v>
      </c>
      <c r="LZ594">
        <v>1</v>
      </c>
      <c r="MA594">
        <v>1</v>
      </c>
      <c r="MB594">
        <v>1</v>
      </c>
      <c r="MC594">
        <v>1</v>
      </c>
      <c r="MD594">
        <v>1</v>
      </c>
      <c r="ME594">
        <v>1</v>
      </c>
      <c r="MF594">
        <v>1</v>
      </c>
      <c r="MG594">
        <v>1</v>
      </c>
      <c r="MH594">
        <v>1</v>
      </c>
      <c r="MI594">
        <v>1</v>
      </c>
      <c r="MJ594">
        <v>1</v>
      </c>
      <c r="MK594">
        <v>1</v>
      </c>
      <c r="ML594">
        <v>1</v>
      </c>
      <c r="MM594">
        <v>1</v>
      </c>
      <c r="MN594">
        <v>1</v>
      </c>
      <c r="MO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1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1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1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1</v>
      </c>
      <c r="NZ594">
        <v>1</v>
      </c>
      <c r="OA594">
        <v>1</v>
      </c>
      <c r="OB594">
        <v>1</v>
      </c>
      <c r="OC594">
        <v>1</v>
      </c>
      <c r="OD594">
        <v>1</v>
      </c>
      <c r="OE594">
        <v>1</v>
      </c>
      <c r="OF594">
        <v>1</v>
      </c>
      <c r="OG594">
        <v>1</v>
      </c>
      <c r="OH594">
        <v>1</v>
      </c>
      <c r="OI594">
        <v>1</v>
      </c>
      <c r="OJ594">
        <v>1</v>
      </c>
      <c r="OK594">
        <v>1</v>
      </c>
      <c r="OL594">
        <v>1</v>
      </c>
      <c r="OM594">
        <v>1</v>
      </c>
      <c r="ON594">
        <v>1</v>
      </c>
      <c r="OO594">
        <v>1</v>
      </c>
      <c r="OP594">
        <v>1</v>
      </c>
      <c r="OQ594">
        <v>1</v>
      </c>
      <c r="OR594">
        <v>1</v>
      </c>
      <c r="OS594">
        <v>1</v>
      </c>
      <c r="OT594">
        <v>1</v>
      </c>
      <c r="OU594">
        <v>1</v>
      </c>
      <c r="OV594">
        <v>1</v>
      </c>
      <c r="OW594">
        <v>1</v>
      </c>
      <c r="OX594">
        <v>1</v>
      </c>
      <c r="OY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  <c r="PH594">
        <v>1</v>
      </c>
      <c r="PI594">
        <v>1</v>
      </c>
      <c r="PJ594">
        <v>1</v>
      </c>
      <c r="PK594">
        <v>1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1</v>
      </c>
      <c r="PX594">
        <v>1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1</v>
      </c>
      <c r="QF594">
        <v>1</v>
      </c>
      <c r="QG594">
        <v>1</v>
      </c>
      <c r="QH594">
        <v>1</v>
      </c>
      <c r="QI594">
        <v>1</v>
      </c>
      <c r="QJ594">
        <v>1</v>
      </c>
      <c r="QK594">
        <v>1</v>
      </c>
      <c r="QL594">
        <v>1</v>
      </c>
      <c r="QM594">
        <v>1</v>
      </c>
      <c r="QN594">
        <v>1</v>
      </c>
      <c r="QO594">
        <v>1</v>
      </c>
      <c r="QP594">
        <v>1</v>
      </c>
      <c r="QQ594">
        <v>1</v>
      </c>
      <c r="QR594">
        <v>1</v>
      </c>
      <c r="QS594">
        <v>1</v>
      </c>
      <c r="QT594">
        <v>1</v>
      </c>
      <c r="QU594">
        <v>1</v>
      </c>
      <c r="QV594">
        <v>1</v>
      </c>
      <c r="QW594">
        <v>1</v>
      </c>
      <c r="QX594">
        <v>1</v>
      </c>
      <c r="QY594">
        <v>1</v>
      </c>
      <c r="QZ594">
        <v>1</v>
      </c>
      <c r="RA594">
        <v>1</v>
      </c>
      <c r="RB594">
        <v>1</v>
      </c>
      <c r="RC594">
        <v>1</v>
      </c>
      <c r="RD594">
        <v>1</v>
      </c>
      <c r="RE594">
        <v>1</v>
      </c>
      <c r="RF594">
        <v>1</v>
      </c>
      <c r="RG594">
        <v>1</v>
      </c>
      <c r="RH594">
        <v>1</v>
      </c>
      <c r="RI594">
        <v>1</v>
      </c>
      <c r="RJ594">
        <v>1</v>
      </c>
      <c r="RK594">
        <v>1</v>
      </c>
      <c r="RL594">
        <v>1</v>
      </c>
      <c r="RM594">
        <v>1</v>
      </c>
      <c r="RN594">
        <v>1</v>
      </c>
      <c r="RO594">
        <v>1</v>
      </c>
      <c r="RP594">
        <v>1</v>
      </c>
      <c r="RQ594">
        <v>1</v>
      </c>
      <c r="RR594">
        <v>1</v>
      </c>
      <c r="RS594">
        <v>1</v>
      </c>
      <c r="RT594">
        <v>1</v>
      </c>
      <c r="RU594">
        <v>1</v>
      </c>
      <c r="RV594">
        <v>1</v>
      </c>
      <c r="RW594">
        <v>1</v>
      </c>
      <c r="RX594">
        <v>1</v>
      </c>
      <c r="RY594">
        <v>1</v>
      </c>
      <c r="RZ594">
        <v>1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</v>
      </c>
      <c r="SG594">
        <v>1</v>
      </c>
      <c r="SH594">
        <v>1</v>
      </c>
      <c r="SI594">
        <v>1</v>
      </c>
      <c r="SJ594">
        <v>1</v>
      </c>
      <c r="SK594">
        <v>1</v>
      </c>
      <c r="SL594">
        <v>1</v>
      </c>
      <c r="SM594">
        <v>1</v>
      </c>
      <c r="SN594">
        <v>1</v>
      </c>
      <c r="SO594">
        <v>1</v>
      </c>
      <c r="SP594">
        <v>1</v>
      </c>
      <c r="SQ594">
        <v>1</v>
      </c>
      <c r="SR594">
        <v>1</v>
      </c>
      <c r="SS594">
        <v>1</v>
      </c>
      <c r="ST594">
        <v>1</v>
      </c>
      <c r="SU594">
        <v>1</v>
      </c>
      <c r="SV594">
        <v>1</v>
      </c>
      <c r="SW594">
        <v>1</v>
      </c>
      <c r="SX594">
        <v>1</v>
      </c>
      <c r="SY594">
        <v>1</v>
      </c>
      <c r="SZ594">
        <v>1</v>
      </c>
      <c r="TA594">
        <v>1</v>
      </c>
      <c r="TB594">
        <v>1</v>
      </c>
      <c r="TC594">
        <v>1</v>
      </c>
      <c r="TD594">
        <v>1</v>
      </c>
      <c r="TE594">
        <v>1</v>
      </c>
      <c r="TF594">
        <v>1</v>
      </c>
      <c r="TG594">
        <v>1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1</v>
      </c>
      <c r="TP594">
        <v>1</v>
      </c>
      <c r="TQ594">
        <v>1</v>
      </c>
      <c r="TR594">
        <v>1</v>
      </c>
      <c r="TS594">
        <v>1</v>
      </c>
      <c r="TT594">
        <v>1</v>
      </c>
      <c r="TU594">
        <v>1</v>
      </c>
      <c r="TV594">
        <v>1</v>
      </c>
      <c r="TW594">
        <v>1</v>
      </c>
      <c r="TX594">
        <v>1</v>
      </c>
      <c r="TY594">
        <v>1</v>
      </c>
      <c r="TZ594">
        <v>1</v>
      </c>
      <c r="UA594">
        <v>1</v>
      </c>
      <c r="UB594">
        <v>1</v>
      </c>
      <c r="UC594">
        <v>1</v>
      </c>
      <c r="UD594">
        <v>1</v>
      </c>
      <c r="UE594">
        <v>1</v>
      </c>
      <c r="UF594">
        <v>1</v>
      </c>
      <c r="UG594">
        <v>1</v>
      </c>
      <c r="UH594">
        <v>1</v>
      </c>
      <c r="UI594">
        <v>1</v>
      </c>
      <c r="UJ594">
        <v>1</v>
      </c>
      <c r="UK594">
        <v>1</v>
      </c>
      <c r="UL594">
        <v>1</v>
      </c>
      <c r="UM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UV594">
        <v>1</v>
      </c>
      <c r="UW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C594">
        <v>1</v>
      </c>
      <c r="VD594">
        <v>1</v>
      </c>
      <c r="VE594">
        <v>1</v>
      </c>
      <c r="VF594">
        <v>1</v>
      </c>
      <c r="VG594">
        <v>1</v>
      </c>
      <c r="VH594">
        <v>1</v>
      </c>
      <c r="VI594">
        <v>1</v>
      </c>
      <c r="VJ594">
        <v>1</v>
      </c>
      <c r="VK594">
        <v>1</v>
      </c>
      <c r="VL594">
        <v>1</v>
      </c>
      <c r="VM594">
        <v>1</v>
      </c>
      <c r="VN594">
        <v>1</v>
      </c>
      <c r="VO594">
        <v>1</v>
      </c>
      <c r="VP594">
        <v>1</v>
      </c>
      <c r="VQ594">
        <v>1</v>
      </c>
      <c r="VR594">
        <v>1</v>
      </c>
      <c r="VS594">
        <v>1</v>
      </c>
      <c r="VT594">
        <v>1</v>
      </c>
      <c r="VU594">
        <v>1</v>
      </c>
      <c r="VV594">
        <v>1</v>
      </c>
      <c r="VW594">
        <v>1</v>
      </c>
      <c r="VX594">
        <v>1</v>
      </c>
      <c r="VY594">
        <v>1</v>
      </c>
      <c r="VZ594">
        <v>1</v>
      </c>
      <c r="WA594">
        <v>1</v>
      </c>
      <c r="WB594">
        <v>1</v>
      </c>
      <c r="WC594">
        <v>1</v>
      </c>
      <c r="WD594">
        <v>1</v>
      </c>
      <c r="WE594">
        <v>1</v>
      </c>
      <c r="WF594">
        <v>1</v>
      </c>
      <c r="WG594">
        <v>1</v>
      </c>
      <c r="WH594">
        <v>1</v>
      </c>
      <c r="WI594">
        <v>1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1</v>
      </c>
      <c r="WT594">
        <v>1</v>
      </c>
      <c r="WU594">
        <v>1</v>
      </c>
      <c r="WV594">
        <v>1</v>
      </c>
      <c r="WW594">
        <v>1</v>
      </c>
      <c r="WX594">
        <v>1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E594">
        <v>1</v>
      </c>
      <c r="XF594">
        <v>1</v>
      </c>
      <c r="XG594">
        <v>1</v>
      </c>
      <c r="XH594">
        <v>1</v>
      </c>
      <c r="XI594">
        <v>1</v>
      </c>
      <c r="XJ594">
        <v>1</v>
      </c>
      <c r="XK594">
        <v>1</v>
      </c>
      <c r="XL594">
        <v>1</v>
      </c>
      <c r="XM594">
        <v>1</v>
      </c>
      <c r="XN594">
        <v>1</v>
      </c>
      <c r="XO594">
        <v>1</v>
      </c>
      <c r="XP594">
        <v>1</v>
      </c>
      <c r="XQ594">
        <v>1</v>
      </c>
      <c r="XR594">
        <v>1</v>
      </c>
      <c r="XS594">
        <v>1</v>
      </c>
      <c r="XT594">
        <v>1</v>
      </c>
      <c r="XU594">
        <v>1</v>
      </c>
      <c r="XV594">
        <v>1</v>
      </c>
      <c r="XW594">
        <v>1</v>
      </c>
      <c r="XX594">
        <v>1</v>
      </c>
      <c r="XY594">
        <v>1</v>
      </c>
      <c r="XZ594">
        <v>1</v>
      </c>
      <c r="YA594">
        <v>1</v>
      </c>
      <c r="YB594">
        <v>1</v>
      </c>
      <c r="YC594">
        <v>1</v>
      </c>
      <c r="YD594">
        <v>1</v>
      </c>
      <c r="YE594">
        <v>1</v>
      </c>
      <c r="YF594">
        <v>1</v>
      </c>
      <c r="YG594">
        <v>1</v>
      </c>
      <c r="YH594">
        <v>1</v>
      </c>
      <c r="YI594">
        <v>1</v>
      </c>
      <c r="YJ594">
        <v>1</v>
      </c>
      <c r="YK594">
        <v>1</v>
      </c>
      <c r="YL594">
        <v>1</v>
      </c>
      <c r="YM594">
        <v>1</v>
      </c>
      <c r="YN594">
        <v>1</v>
      </c>
      <c r="YO594">
        <v>1</v>
      </c>
      <c r="YP594">
        <v>1</v>
      </c>
      <c r="YQ594">
        <v>1</v>
      </c>
      <c r="YR594">
        <v>1</v>
      </c>
      <c r="YS594">
        <v>1</v>
      </c>
      <c r="YT594">
        <v>1</v>
      </c>
      <c r="YU594">
        <v>1</v>
      </c>
      <c r="YV594">
        <v>1</v>
      </c>
      <c r="YW594">
        <v>1</v>
      </c>
      <c r="YX594">
        <v>1</v>
      </c>
      <c r="YY594">
        <v>1</v>
      </c>
      <c r="YZ594">
        <v>1</v>
      </c>
      <c r="ZA594">
        <v>1</v>
      </c>
      <c r="ZB594">
        <v>1</v>
      </c>
      <c r="ZC594">
        <v>1</v>
      </c>
      <c r="ZD594">
        <v>1</v>
      </c>
      <c r="ZE594">
        <v>1</v>
      </c>
      <c r="ZF594">
        <v>1</v>
      </c>
      <c r="ZG594">
        <v>1</v>
      </c>
      <c r="ZH594">
        <v>1</v>
      </c>
      <c r="ZI594">
        <v>1</v>
      </c>
      <c r="ZJ594">
        <v>1</v>
      </c>
      <c r="ZK594">
        <v>1</v>
      </c>
      <c r="ZL594">
        <v>1</v>
      </c>
      <c r="ZM594">
        <v>1</v>
      </c>
      <c r="ZN594">
        <v>1</v>
      </c>
      <c r="ZO594">
        <v>1</v>
      </c>
      <c r="ZP594">
        <v>1</v>
      </c>
      <c r="ZQ594">
        <v>1</v>
      </c>
      <c r="ZR594">
        <v>1</v>
      </c>
      <c r="ZS594">
        <v>1</v>
      </c>
      <c r="ZT594">
        <v>1</v>
      </c>
      <c r="ZU594">
        <v>1</v>
      </c>
      <c r="ZV594">
        <v>1</v>
      </c>
      <c r="ZW594">
        <v>1</v>
      </c>
      <c r="ZX594">
        <v>1</v>
      </c>
    </row>
    <row r="595" spans="1:700" x14ac:dyDescent="1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B595">
        <v>1</v>
      </c>
      <c r="GC595">
        <v>1</v>
      </c>
      <c r="GD595">
        <v>1</v>
      </c>
      <c r="GE595">
        <v>1</v>
      </c>
      <c r="GF595">
        <v>1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1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1</v>
      </c>
      <c r="JB595">
        <v>1</v>
      </c>
      <c r="JC595">
        <v>1</v>
      </c>
      <c r="JD595">
        <v>1</v>
      </c>
      <c r="JE595">
        <v>1</v>
      </c>
      <c r="JF595">
        <v>1</v>
      </c>
      <c r="JG595">
        <v>1</v>
      </c>
      <c r="JH595">
        <v>1</v>
      </c>
      <c r="JI595">
        <v>1</v>
      </c>
      <c r="JJ595">
        <v>1</v>
      </c>
      <c r="JK595">
        <v>1</v>
      </c>
      <c r="JL595">
        <v>1</v>
      </c>
      <c r="JM595">
        <v>1</v>
      </c>
      <c r="JN595">
        <v>1</v>
      </c>
      <c r="JO595">
        <v>1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1</v>
      </c>
      <c r="KB595">
        <v>1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1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1</v>
      </c>
      <c r="KO595">
        <v>1</v>
      </c>
      <c r="KP595">
        <v>1</v>
      </c>
      <c r="KQ595">
        <v>1</v>
      </c>
      <c r="KR595">
        <v>1</v>
      </c>
      <c r="KS595">
        <v>1</v>
      </c>
      <c r="KT595">
        <v>1</v>
      </c>
      <c r="KU595">
        <v>1</v>
      </c>
      <c r="KV595">
        <v>1</v>
      </c>
      <c r="KW595">
        <v>1</v>
      </c>
      <c r="KX595">
        <v>1</v>
      </c>
      <c r="KY595">
        <v>1</v>
      </c>
      <c r="KZ595">
        <v>1</v>
      </c>
      <c r="LA595">
        <v>1</v>
      </c>
      <c r="LB595">
        <v>1</v>
      </c>
      <c r="LC595">
        <v>1</v>
      </c>
      <c r="LD595">
        <v>1</v>
      </c>
      <c r="LE595">
        <v>1</v>
      </c>
      <c r="LF595">
        <v>1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1</v>
      </c>
      <c r="LN595">
        <v>1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1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1</v>
      </c>
      <c r="MI595">
        <v>1</v>
      </c>
      <c r="MJ595">
        <v>1</v>
      </c>
      <c r="MK595">
        <v>1</v>
      </c>
      <c r="ML595">
        <v>1</v>
      </c>
      <c r="MM595">
        <v>1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1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1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1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1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1</v>
      </c>
      <c r="PI595">
        <v>1</v>
      </c>
      <c r="PJ595">
        <v>1</v>
      </c>
      <c r="PK595">
        <v>1</v>
      </c>
      <c r="PL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1</v>
      </c>
      <c r="PS595">
        <v>1</v>
      </c>
      <c r="PT595">
        <v>1</v>
      </c>
      <c r="PU595">
        <v>1</v>
      </c>
      <c r="PV595">
        <v>1</v>
      </c>
      <c r="PW595">
        <v>1</v>
      </c>
      <c r="PX595">
        <v>1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1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1</v>
      </c>
      <c r="QS595">
        <v>1</v>
      </c>
      <c r="QT595">
        <v>1</v>
      </c>
      <c r="QU595">
        <v>1</v>
      </c>
      <c r="QV595">
        <v>1</v>
      </c>
      <c r="QW595">
        <v>1</v>
      </c>
      <c r="QX595">
        <v>1</v>
      </c>
      <c r="QY595">
        <v>1</v>
      </c>
      <c r="QZ595">
        <v>1</v>
      </c>
      <c r="RA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1</v>
      </c>
      <c r="RL595">
        <v>1</v>
      </c>
      <c r="RM595">
        <v>1</v>
      </c>
      <c r="RN595">
        <v>1</v>
      </c>
      <c r="RO595">
        <v>1</v>
      </c>
      <c r="RP595">
        <v>1</v>
      </c>
      <c r="RQ595">
        <v>1</v>
      </c>
      <c r="RR595">
        <v>1</v>
      </c>
      <c r="RS595">
        <v>1</v>
      </c>
      <c r="RT595">
        <v>1</v>
      </c>
      <c r="RU595">
        <v>1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1</v>
      </c>
      <c r="SD595">
        <v>1</v>
      </c>
      <c r="SE595">
        <v>1</v>
      </c>
      <c r="SF595">
        <v>1</v>
      </c>
      <c r="SG595">
        <v>1</v>
      </c>
      <c r="SH595">
        <v>1</v>
      </c>
      <c r="SI595">
        <v>1</v>
      </c>
      <c r="SJ595">
        <v>1</v>
      </c>
      <c r="SK595">
        <v>1</v>
      </c>
      <c r="SL595">
        <v>1</v>
      </c>
      <c r="SM595">
        <v>1</v>
      </c>
      <c r="SN595">
        <v>1</v>
      </c>
      <c r="SO595">
        <v>1</v>
      </c>
      <c r="SP595">
        <v>1</v>
      </c>
      <c r="SQ595">
        <v>1</v>
      </c>
      <c r="SR595">
        <v>1</v>
      </c>
      <c r="SS595">
        <v>1</v>
      </c>
      <c r="ST595">
        <v>1</v>
      </c>
      <c r="SU595">
        <v>1</v>
      </c>
      <c r="SV595">
        <v>1</v>
      </c>
      <c r="SW595">
        <v>1</v>
      </c>
      <c r="SX595">
        <v>1</v>
      </c>
      <c r="SY595">
        <v>1</v>
      </c>
      <c r="SZ595">
        <v>1</v>
      </c>
      <c r="TA595">
        <v>1</v>
      </c>
      <c r="TB595">
        <v>1</v>
      </c>
      <c r="TC595">
        <v>1</v>
      </c>
      <c r="TD595">
        <v>1</v>
      </c>
      <c r="TE595">
        <v>1</v>
      </c>
      <c r="TF595">
        <v>1</v>
      </c>
      <c r="TG595">
        <v>1</v>
      </c>
      <c r="TH595">
        <v>1</v>
      </c>
      <c r="TI595">
        <v>1</v>
      </c>
      <c r="TJ595">
        <v>1</v>
      </c>
      <c r="TK595">
        <v>1</v>
      </c>
      <c r="TL595">
        <v>1</v>
      </c>
      <c r="TM595">
        <v>1</v>
      </c>
      <c r="TN595">
        <v>1</v>
      </c>
      <c r="TO595">
        <v>1</v>
      </c>
      <c r="TP595">
        <v>1</v>
      </c>
      <c r="TQ595">
        <v>1</v>
      </c>
      <c r="TR595">
        <v>1</v>
      </c>
      <c r="TS595">
        <v>1</v>
      </c>
      <c r="TT595">
        <v>1</v>
      </c>
      <c r="TU595">
        <v>1</v>
      </c>
      <c r="TV595">
        <v>1</v>
      </c>
      <c r="TW595">
        <v>1</v>
      </c>
      <c r="TX595">
        <v>1</v>
      </c>
      <c r="TY595">
        <v>1</v>
      </c>
      <c r="TZ595">
        <v>1</v>
      </c>
      <c r="UA595">
        <v>1</v>
      </c>
      <c r="UB595">
        <v>1</v>
      </c>
      <c r="UC595">
        <v>1</v>
      </c>
      <c r="UD595">
        <v>1</v>
      </c>
      <c r="UE595">
        <v>1</v>
      </c>
      <c r="UF595">
        <v>1</v>
      </c>
      <c r="UG595">
        <v>1</v>
      </c>
      <c r="UH595">
        <v>1</v>
      </c>
      <c r="UI595">
        <v>1</v>
      </c>
      <c r="UJ595">
        <v>1</v>
      </c>
      <c r="UK595">
        <v>1</v>
      </c>
      <c r="UL595">
        <v>1</v>
      </c>
      <c r="UM595">
        <v>1</v>
      </c>
      <c r="UN595">
        <v>1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1</v>
      </c>
      <c r="UV595">
        <v>1</v>
      </c>
      <c r="UW595">
        <v>1</v>
      </c>
      <c r="UX595">
        <v>1</v>
      </c>
      <c r="UY595">
        <v>1</v>
      </c>
      <c r="UZ595">
        <v>1</v>
      </c>
      <c r="VA595">
        <v>1</v>
      </c>
      <c r="VB595">
        <v>1</v>
      </c>
      <c r="VC595">
        <v>1</v>
      </c>
      <c r="VD595">
        <v>1</v>
      </c>
      <c r="VE595">
        <v>1</v>
      </c>
      <c r="VF595">
        <v>1</v>
      </c>
      <c r="VG595">
        <v>1</v>
      </c>
      <c r="VH595">
        <v>1</v>
      </c>
      <c r="VI595">
        <v>1</v>
      </c>
      <c r="VJ595">
        <v>1</v>
      </c>
      <c r="VK595">
        <v>1</v>
      </c>
      <c r="VL595">
        <v>1</v>
      </c>
      <c r="VM595">
        <v>1</v>
      </c>
      <c r="VN595">
        <v>1</v>
      </c>
      <c r="VO595">
        <v>1</v>
      </c>
      <c r="VP595">
        <v>1</v>
      </c>
      <c r="VQ595">
        <v>1</v>
      </c>
      <c r="VR595">
        <v>1</v>
      </c>
      <c r="VS595">
        <v>1</v>
      </c>
      <c r="VT595">
        <v>1</v>
      </c>
      <c r="VU595">
        <v>1</v>
      </c>
      <c r="VV595">
        <v>1</v>
      </c>
      <c r="VW595">
        <v>1</v>
      </c>
      <c r="VX595">
        <v>1</v>
      </c>
      <c r="VY595">
        <v>1</v>
      </c>
      <c r="VZ595">
        <v>1</v>
      </c>
      <c r="WA595">
        <v>1</v>
      </c>
      <c r="WB595">
        <v>1</v>
      </c>
      <c r="WC595">
        <v>1</v>
      </c>
      <c r="WD595">
        <v>1</v>
      </c>
      <c r="WE595">
        <v>1</v>
      </c>
      <c r="WF595">
        <v>1</v>
      </c>
      <c r="WG595">
        <v>1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P595">
        <v>1</v>
      </c>
      <c r="WQ595">
        <v>1</v>
      </c>
      <c r="WR595">
        <v>1</v>
      </c>
      <c r="WS595">
        <v>1</v>
      </c>
      <c r="WT595">
        <v>1</v>
      </c>
      <c r="WU595">
        <v>1</v>
      </c>
      <c r="WV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E595">
        <v>1</v>
      </c>
      <c r="XF595">
        <v>1</v>
      </c>
      <c r="XG595">
        <v>1</v>
      </c>
      <c r="XH595">
        <v>1</v>
      </c>
      <c r="XI595">
        <v>1</v>
      </c>
      <c r="XJ595">
        <v>1</v>
      </c>
      <c r="XK595">
        <v>1</v>
      </c>
      <c r="XL595">
        <v>1</v>
      </c>
      <c r="XM595">
        <v>1</v>
      </c>
      <c r="XN595">
        <v>1</v>
      </c>
      <c r="XO595">
        <v>1</v>
      </c>
      <c r="XP595">
        <v>1</v>
      </c>
      <c r="XQ595">
        <v>1</v>
      </c>
      <c r="XR595">
        <v>1</v>
      </c>
      <c r="XS595">
        <v>1</v>
      </c>
      <c r="XT595">
        <v>1</v>
      </c>
      <c r="XU595">
        <v>1</v>
      </c>
      <c r="XV595">
        <v>1</v>
      </c>
      <c r="XW595">
        <v>1</v>
      </c>
      <c r="XX595">
        <v>1</v>
      </c>
      <c r="XY595">
        <v>1</v>
      </c>
      <c r="XZ595">
        <v>1</v>
      </c>
      <c r="YA595">
        <v>1</v>
      </c>
      <c r="YB595">
        <v>1</v>
      </c>
      <c r="YC595">
        <v>1</v>
      </c>
      <c r="YD595">
        <v>1</v>
      </c>
      <c r="YE595">
        <v>1</v>
      </c>
      <c r="YF595">
        <v>1</v>
      </c>
      <c r="YG595">
        <v>1</v>
      </c>
      <c r="YH595">
        <v>1</v>
      </c>
      <c r="YI595">
        <v>1</v>
      </c>
      <c r="YJ595">
        <v>1</v>
      </c>
      <c r="YK595">
        <v>1</v>
      </c>
      <c r="YL595">
        <v>1</v>
      </c>
      <c r="YM595">
        <v>1</v>
      </c>
      <c r="YN595">
        <v>1</v>
      </c>
      <c r="YO595">
        <v>1</v>
      </c>
      <c r="YP595">
        <v>1</v>
      </c>
      <c r="YQ595">
        <v>1</v>
      </c>
      <c r="YR595">
        <v>1</v>
      </c>
      <c r="YS595">
        <v>1</v>
      </c>
      <c r="YT595">
        <v>1</v>
      </c>
      <c r="YU595">
        <v>1</v>
      </c>
      <c r="YV595">
        <v>1</v>
      </c>
      <c r="YW595">
        <v>1</v>
      </c>
      <c r="YX595">
        <v>1</v>
      </c>
      <c r="YY595">
        <v>1</v>
      </c>
      <c r="YZ595">
        <v>1</v>
      </c>
      <c r="ZA595">
        <v>1</v>
      </c>
      <c r="ZB595">
        <v>1</v>
      </c>
      <c r="ZC595">
        <v>1</v>
      </c>
      <c r="ZD595">
        <v>1</v>
      </c>
      <c r="ZE595">
        <v>1</v>
      </c>
      <c r="ZF595">
        <v>1</v>
      </c>
      <c r="ZG595">
        <v>1</v>
      </c>
      <c r="ZH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Q595">
        <v>1</v>
      </c>
      <c r="ZR595">
        <v>1</v>
      </c>
      <c r="ZS595">
        <v>1</v>
      </c>
      <c r="ZT595">
        <v>1</v>
      </c>
      <c r="ZU595">
        <v>1</v>
      </c>
      <c r="ZV595">
        <v>1</v>
      </c>
      <c r="ZW595">
        <v>1</v>
      </c>
      <c r="ZX595">
        <v>1</v>
      </c>
    </row>
    <row r="596" spans="1:700" x14ac:dyDescent="1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1</v>
      </c>
      <c r="GA596">
        <v>1</v>
      </c>
      <c r="GB596">
        <v>1</v>
      </c>
      <c r="GC596">
        <v>1</v>
      </c>
      <c r="GD596">
        <v>1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1</v>
      </c>
      <c r="IW596">
        <v>1</v>
      </c>
      <c r="IX596">
        <v>1</v>
      </c>
      <c r="IY596">
        <v>1</v>
      </c>
      <c r="IZ596">
        <v>1</v>
      </c>
      <c r="JA596">
        <v>1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1</v>
      </c>
      <c r="KF596">
        <v>1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1</v>
      </c>
      <c r="KM596">
        <v>1</v>
      </c>
      <c r="KN596">
        <v>1</v>
      </c>
      <c r="KO596">
        <v>1</v>
      </c>
      <c r="KP596">
        <v>1</v>
      </c>
      <c r="KQ596">
        <v>1</v>
      </c>
      <c r="KR596">
        <v>1</v>
      </c>
      <c r="KS596">
        <v>1</v>
      </c>
      <c r="KT596">
        <v>1</v>
      </c>
      <c r="KU596">
        <v>1</v>
      </c>
      <c r="KV596">
        <v>1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1</v>
      </c>
      <c r="MG596">
        <v>1</v>
      </c>
      <c r="MH596">
        <v>1</v>
      </c>
      <c r="MI596">
        <v>1</v>
      </c>
      <c r="MJ596">
        <v>1</v>
      </c>
      <c r="MK596">
        <v>1</v>
      </c>
      <c r="ML596">
        <v>1</v>
      </c>
      <c r="MM596">
        <v>1</v>
      </c>
      <c r="MN596">
        <v>1</v>
      </c>
      <c r="MO596">
        <v>1</v>
      </c>
      <c r="MP596">
        <v>1</v>
      </c>
      <c r="MQ596">
        <v>1</v>
      </c>
      <c r="MR596">
        <v>1</v>
      </c>
      <c r="MS596">
        <v>1</v>
      </c>
      <c r="MT596">
        <v>1</v>
      </c>
      <c r="MU596">
        <v>1</v>
      </c>
      <c r="MV596">
        <v>1</v>
      </c>
      <c r="MW596">
        <v>1</v>
      </c>
      <c r="MX596">
        <v>1</v>
      </c>
      <c r="MY596">
        <v>1</v>
      </c>
      <c r="MZ596">
        <v>1</v>
      </c>
      <c r="NA596">
        <v>1</v>
      </c>
      <c r="NB596">
        <v>1</v>
      </c>
      <c r="NC596">
        <v>1</v>
      </c>
      <c r="ND596">
        <v>1</v>
      </c>
      <c r="NE596">
        <v>1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1</v>
      </c>
      <c r="NP596">
        <v>1</v>
      </c>
      <c r="NQ596">
        <v>1</v>
      </c>
      <c r="NR596">
        <v>1</v>
      </c>
      <c r="NS596">
        <v>1</v>
      </c>
      <c r="NT596">
        <v>1</v>
      </c>
      <c r="NU596">
        <v>1</v>
      </c>
      <c r="NV596">
        <v>1</v>
      </c>
      <c r="NW596">
        <v>1</v>
      </c>
      <c r="NX596">
        <v>1</v>
      </c>
      <c r="NY596">
        <v>1</v>
      </c>
      <c r="NZ596">
        <v>1</v>
      </c>
      <c r="OA596">
        <v>1</v>
      </c>
      <c r="OB596">
        <v>1</v>
      </c>
      <c r="OC596">
        <v>1</v>
      </c>
      <c r="OD596">
        <v>1</v>
      </c>
      <c r="OE596">
        <v>1</v>
      </c>
      <c r="OF596">
        <v>1</v>
      </c>
      <c r="OG596">
        <v>1</v>
      </c>
      <c r="OH596">
        <v>1</v>
      </c>
      <c r="OI596">
        <v>1</v>
      </c>
      <c r="OJ596">
        <v>1</v>
      </c>
      <c r="OK596">
        <v>1</v>
      </c>
      <c r="OL596">
        <v>1</v>
      </c>
      <c r="OM596">
        <v>1</v>
      </c>
      <c r="ON596">
        <v>1</v>
      </c>
      <c r="OO596">
        <v>1</v>
      </c>
      <c r="OP596">
        <v>1</v>
      </c>
      <c r="OQ596">
        <v>1</v>
      </c>
      <c r="OR596">
        <v>1</v>
      </c>
      <c r="OS596">
        <v>1</v>
      </c>
      <c r="OT596">
        <v>1</v>
      </c>
      <c r="OU596">
        <v>1</v>
      </c>
      <c r="OV596">
        <v>1</v>
      </c>
      <c r="OW596">
        <v>1</v>
      </c>
      <c r="OX596">
        <v>1</v>
      </c>
      <c r="OY596">
        <v>1</v>
      </c>
      <c r="OZ596">
        <v>1</v>
      </c>
      <c r="PA596">
        <v>1</v>
      </c>
      <c r="PB596">
        <v>1</v>
      </c>
      <c r="PC596">
        <v>1</v>
      </c>
      <c r="PD596">
        <v>1</v>
      </c>
      <c r="PE596">
        <v>1</v>
      </c>
      <c r="PF596">
        <v>1</v>
      </c>
      <c r="PG596">
        <v>1</v>
      </c>
      <c r="PH596">
        <v>1</v>
      </c>
      <c r="PI596">
        <v>1</v>
      </c>
      <c r="PJ596">
        <v>1</v>
      </c>
      <c r="PK596">
        <v>1</v>
      </c>
      <c r="PL596">
        <v>1</v>
      </c>
      <c r="PM596">
        <v>1</v>
      </c>
      <c r="PN596">
        <v>1</v>
      </c>
      <c r="PO596">
        <v>1</v>
      </c>
      <c r="PP596">
        <v>1</v>
      </c>
      <c r="PQ596">
        <v>1</v>
      </c>
      <c r="PR596">
        <v>1</v>
      </c>
      <c r="PS596">
        <v>1</v>
      </c>
      <c r="PT596">
        <v>1</v>
      </c>
      <c r="PU596">
        <v>1</v>
      </c>
      <c r="PV596">
        <v>1</v>
      </c>
      <c r="PW596">
        <v>1</v>
      </c>
      <c r="PX596">
        <v>1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1</v>
      </c>
      <c r="QF596">
        <v>1</v>
      </c>
      <c r="QG596">
        <v>1</v>
      </c>
      <c r="QH596">
        <v>1</v>
      </c>
      <c r="QI596">
        <v>1</v>
      </c>
      <c r="QJ596">
        <v>1</v>
      </c>
      <c r="QK596">
        <v>1</v>
      </c>
      <c r="QL596">
        <v>1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1</v>
      </c>
      <c r="QS596">
        <v>1</v>
      </c>
      <c r="QT596">
        <v>1</v>
      </c>
      <c r="QU596">
        <v>1</v>
      </c>
      <c r="QV596">
        <v>1</v>
      </c>
      <c r="QW596">
        <v>1</v>
      </c>
      <c r="QX596">
        <v>1</v>
      </c>
      <c r="QY596">
        <v>1</v>
      </c>
      <c r="QZ596">
        <v>1</v>
      </c>
      <c r="RA596">
        <v>1</v>
      </c>
      <c r="RB596">
        <v>1</v>
      </c>
      <c r="RC596">
        <v>1</v>
      </c>
      <c r="RD596">
        <v>1</v>
      </c>
      <c r="RE596">
        <v>1</v>
      </c>
      <c r="RF596">
        <v>1</v>
      </c>
      <c r="RG596">
        <v>1</v>
      </c>
      <c r="RH596">
        <v>1</v>
      </c>
      <c r="RI596">
        <v>1</v>
      </c>
      <c r="RJ596">
        <v>1</v>
      </c>
      <c r="RK596">
        <v>1</v>
      </c>
      <c r="RL596">
        <v>1</v>
      </c>
      <c r="RM596">
        <v>1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RT596">
        <v>1</v>
      </c>
      <c r="RU596">
        <v>1</v>
      </c>
      <c r="RV596">
        <v>1</v>
      </c>
      <c r="RW596">
        <v>1</v>
      </c>
      <c r="RX596">
        <v>1</v>
      </c>
      <c r="RY596">
        <v>1</v>
      </c>
      <c r="RZ596">
        <v>1</v>
      </c>
      <c r="SA596">
        <v>1</v>
      </c>
      <c r="SB596">
        <v>1</v>
      </c>
      <c r="SC596">
        <v>1</v>
      </c>
      <c r="SD596">
        <v>1</v>
      </c>
      <c r="SE596">
        <v>1</v>
      </c>
      <c r="SF596">
        <v>1</v>
      </c>
      <c r="SG596">
        <v>1</v>
      </c>
      <c r="SH596">
        <v>1</v>
      </c>
      <c r="SI596">
        <v>1</v>
      </c>
      <c r="SJ596">
        <v>1</v>
      </c>
      <c r="SK596">
        <v>1</v>
      </c>
      <c r="SL596">
        <v>1</v>
      </c>
      <c r="SM596">
        <v>1</v>
      </c>
      <c r="SN596">
        <v>1</v>
      </c>
      <c r="SO596">
        <v>1</v>
      </c>
      <c r="SP596">
        <v>1</v>
      </c>
      <c r="SQ596">
        <v>1</v>
      </c>
      <c r="SR596">
        <v>1</v>
      </c>
      <c r="SS596">
        <v>1</v>
      </c>
      <c r="ST596">
        <v>1</v>
      </c>
      <c r="SU596">
        <v>1</v>
      </c>
      <c r="SV596">
        <v>1</v>
      </c>
      <c r="SW596">
        <v>1</v>
      </c>
      <c r="SX596">
        <v>1</v>
      </c>
      <c r="SY596">
        <v>1</v>
      </c>
      <c r="SZ596">
        <v>1</v>
      </c>
      <c r="TA596">
        <v>1</v>
      </c>
      <c r="TB596">
        <v>1</v>
      </c>
      <c r="TC596">
        <v>1</v>
      </c>
      <c r="TD596">
        <v>1</v>
      </c>
      <c r="TE596">
        <v>1</v>
      </c>
      <c r="TF596">
        <v>1</v>
      </c>
      <c r="TG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1</v>
      </c>
      <c r="TP596">
        <v>1</v>
      </c>
      <c r="TQ596">
        <v>1</v>
      </c>
      <c r="TR596">
        <v>1</v>
      </c>
      <c r="TS596">
        <v>1</v>
      </c>
      <c r="TT596">
        <v>1</v>
      </c>
      <c r="TU596">
        <v>1</v>
      </c>
      <c r="TV596">
        <v>1</v>
      </c>
      <c r="TW596">
        <v>1</v>
      </c>
      <c r="TX596">
        <v>1</v>
      </c>
      <c r="TY596">
        <v>1</v>
      </c>
      <c r="TZ596">
        <v>1</v>
      </c>
      <c r="UA596">
        <v>1</v>
      </c>
      <c r="UB596">
        <v>1</v>
      </c>
      <c r="UC596">
        <v>1</v>
      </c>
      <c r="UD596">
        <v>1</v>
      </c>
      <c r="UE596">
        <v>1</v>
      </c>
      <c r="UF596">
        <v>1</v>
      </c>
      <c r="UG596">
        <v>1</v>
      </c>
      <c r="UH596">
        <v>1</v>
      </c>
      <c r="UI596">
        <v>1</v>
      </c>
      <c r="UJ596">
        <v>1</v>
      </c>
      <c r="UK596">
        <v>1</v>
      </c>
      <c r="UL596">
        <v>1</v>
      </c>
      <c r="UM596">
        <v>1</v>
      </c>
      <c r="UN596">
        <v>1</v>
      </c>
      <c r="UO596">
        <v>1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1</v>
      </c>
      <c r="UV596">
        <v>1</v>
      </c>
      <c r="UW596">
        <v>1</v>
      </c>
      <c r="UX596">
        <v>1</v>
      </c>
      <c r="UY596">
        <v>1</v>
      </c>
      <c r="UZ596">
        <v>1</v>
      </c>
      <c r="VA596">
        <v>1</v>
      </c>
      <c r="VB596">
        <v>1</v>
      </c>
      <c r="VC596">
        <v>1</v>
      </c>
      <c r="VD596">
        <v>1</v>
      </c>
      <c r="VE596">
        <v>1</v>
      </c>
      <c r="VF596">
        <v>1</v>
      </c>
      <c r="VG596">
        <v>1</v>
      </c>
      <c r="VH596">
        <v>1</v>
      </c>
      <c r="VI596">
        <v>1</v>
      </c>
      <c r="VJ596">
        <v>1</v>
      </c>
      <c r="VK596">
        <v>1</v>
      </c>
      <c r="VL596">
        <v>1</v>
      </c>
      <c r="VM596">
        <v>1</v>
      </c>
      <c r="VN596">
        <v>1</v>
      </c>
      <c r="VO596">
        <v>1</v>
      </c>
      <c r="VP596">
        <v>1</v>
      </c>
      <c r="VQ596">
        <v>1</v>
      </c>
      <c r="VR596">
        <v>1</v>
      </c>
      <c r="VS596">
        <v>1</v>
      </c>
      <c r="VT596">
        <v>1</v>
      </c>
      <c r="VU596">
        <v>1</v>
      </c>
      <c r="VV596">
        <v>1</v>
      </c>
      <c r="VW596">
        <v>1</v>
      </c>
      <c r="VX596">
        <v>1</v>
      </c>
      <c r="VY596">
        <v>1</v>
      </c>
      <c r="VZ596">
        <v>1</v>
      </c>
      <c r="WA596">
        <v>1</v>
      </c>
      <c r="WB596">
        <v>1</v>
      </c>
      <c r="WC596">
        <v>1</v>
      </c>
      <c r="WD596">
        <v>1</v>
      </c>
      <c r="WE596">
        <v>1</v>
      </c>
      <c r="WF596">
        <v>1</v>
      </c>
      <c r="WG596">
        <v>1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O596">
        <v>1</v>
      </c>
      <c r="WP596">
        <v>1</v>
      </c>
      <c r="WQ596">
        <v>1</v>
      </c>
      <c r="WR596">
        <v>1</v>
      </c>
      <c r="WS596">
        <v>1</v>
      </c>
      <c r="WT596">
        <v>1</v>
      </c>
      <c r="WU596">
        <v>1</v>
      </c>
      <c r="WV596">
        <v>1</v>
      </c>
      <c r="WW596">
        <v>1</v>
      </c>
      <c r="WX596">
        <v>1</v>
      </c>
      <c r="WY596">
        <v>1</v>
      </c>
      <c r="WZ596">
        <v>1</v>
      </c>
      <c r="XA596">
        <v>1</v>
      </c>
      <c r="XB596">
        <v>1</v>
      </c>
      <c r="XC596">
        <v>1</v>
      </c>
      <c r="XD596">
        <v>1</v>
      </c>
      <c r="XE596">
        <v>1</v>
      </c>
      <c r="XF596">
        <v>1</v>
      </c>
      <c r="XG596">
        <v>1</v>
      </c>
      <c r="XH596">
        <v>1</v>
      </c>
      <c r="XI596">
        <v>1</v>
      </c>
      <c r="XJ596">
        <v>1</v>
      </c>
      <c r="XK596">
        <v>1</v>
      </c>
      <c r="XL596">
        <v>1</v>
      </c>
      <c r="XM596">
        <v>1</v>
      </c>
      <c r="XN596">
        <v>1</v>
      </c>
      <c r="XO596">
        <v>1</v>
      </c>
      <c r="XP596">
        <v>1</v>
      </c>
      <c r="XQ596">
        <v>1</v>
      </c>
      <c r="XR596">
        <v>1</v>
      </c>
      <c r="XS596">
        <v>1</v>
      </c>
      <c r="XT596">
        <v>1</v>
      </c>
      <c r="XU596">
        <v>1</v>
      </c>
      <c r="XV596">
        <v>1</v>
      </c>
      <c r="XW596">
        <v>1</v>
      </c>
      <c r="XX596">
        <v>1</v>
      </c>
      <c r="XY596">
        <v>1</v>
      </c>
      <c r="XZ596">
        <v>1</v>
      </c>
      <c r="YA596">
        <v>1</v>
      </c>
      <c r="YB596">
        <v>1</v>
      </c>
      <c r="YC596">
        <v>1</v>
      </c>
      <c r="YD596">
        <v>1</v>
      </c>
      <c r="YE596">
        <v>1</v>
      </c>
      <c r="YF596">
        <v>1</v>
      </c>
      <c r="YG596">
        <v>1</v>
      </c>
      <c r="YH596">
        <v>1</v>
      </c>
      <c r="YI596">
        <v>1</v>
      </c>
      <c r="YJ596">
        <v>1</v>
      </c>
      <c r="YK596">
        <v>1</v>
      </c>
      <c r="YL596">
        <v>1</v>
      </c>
      <c r="YM596">
        <v>1</v>
      </c>
      <c r="YN596">
        <v>1</v>
      </c>
      <c r="YO596">
        <v>1</v>
      </c>
      <c r="YP596">
        <v>1</v>
      </c>
      <c r="YQ596">
        <v>1</v>
      </c>
      <c r="YR596">
        <v>1</v>
      </c>
      <c r="YS596">
        <v>1</v>
      </c>
      <c r="YT596">
        <v>1</v>
      </c>
      <c r="YU596">
        <v>1</v>
      </c>
      <c r="YV596">
        <v>1</v>
      </c>
      <c r="YW596">
        <v>1</v>
      </c>
      <c r="YX596">
        <v>1</v>
      </c>
      <c r="YY596">
        <v>1</v>
      </c>
      <c r="YZ596">
        <v>1</v>
      </c>
      <c r="ZA596">
        <v>1</v>
      </c>
      <c r="ZB596">
        <v>1</v>
      </c>
      <c r="ZC596">
        <v>1</v>
      </c>
      <c r="ZD596">
        <v>1</v>
      </c>
      <c r="ZE596">
        <v>1</v>
      </c>
      <c r="ZF596">
        <v>1</v>
      </c>
      <c r="ZG596">
        <v>1</v>
      </c>
      <c r="ZH596">
        <v>1</v>
      </c>
      <c r="ZI596">
        <v>1</v>
      </c>
      <c r="ZJ596">
        <v>1</v>
      </c>
      <c r="ZK596">
        <v>1</v>
      </c>
      <c r="ZL596">
        <v>1</v>
      </c>
      <c r="ZM596">
        <v>1</v>
      </c>
      <c r="ZN596">
        <v>1</v>
      </c>
      <c r="ZO596">
        <v>1</v>
      </c>
      <c r="ZP596">
        <v>1</v>
      </c>
      <c r="ZQ596">
        <v>1</v>
      </c>
      <c r="ZR596">
        <v>1</v>
      </c>
      <c r="ZS596">
        <v>1</v>
      </c>
      <c r="ZT596">
        <v>1</v>
      </c>
      <c r="ZU596">
        <v>1</v>
      </c>
      <c r="ZV596">
        <v>1</v>
      </c>
      <c r="ZW596">
        <v>1</v>
      </c>
      <c r="ZX596">
        <v>1</v>
      </c>
    </row>
    <row r="597" spans="1:700" x14ac:dyDescent="1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1</v>
      </c>
      <c r="FB597">
        <v>1</v>
      </c>
      <c r="FC597">
        <v>1</v>
      </c>
      <c r="FD597">
        <v>1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1</v>
      </c>
      <c r="GD597">
        <v>1</v>
      </c>
      <c r="GE597">
        <v>1</v>
      </c>
      <c r="GF597">
        <v>1</v>
      </c>
      <c r="GG597">
        <v>1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1</v>
      </c>
      <c r="JE597">
        <v>1</v>
      </c>
      <c r="JF597">
        <v>1</v>
      </c>
      <c r="JG597">
        <v>1</v>
      </c>
      <c r="JH597">
        <v>1</v>
      </c>
      <c r="JI597">
        <v>1</v>
      </c>
      <c r="JJ597">
        <v>1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>
        <v>1</v>
      </c>
      <c r="KF597">
        <v>1</v>
      </c>
      <c r="KG597">
        <v>1</v>
      </c>
      <c r="KH597">
        <v>1</v>
      </c>
      <c r="KI597">
        <v>1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1</v>
      </c>
      <c r="KQ597">
        <v>1</v>
      </c>
      <c r="KR597">
        <v>1</v>
      </c>
      <c r="KS597">
        <v>1</v>
      </c>
      <c r="KT597">
        <v>1</v>
      </c>
      <c r="KU597">
        <v>1</v>
      </c>
      <c r="KV597">
        <v>1</v>
      </c>
      <c r="KW597">
        <v>1</v>
      </c>
      <c r="KX597">
        <v>1</v>
      </c>
      <c r="KY597">
        <v>1</v>
      </c>
      <c r="KZ597">
        <v>1</v>
      </c>
      <c r="LA597">
        <v>1</v>
      </c>
      <c r="LB597">
        <v>1</v>
      </c>
      <c r="LC597">
        <v>1</v>
      </c>
      <c r="LD597">
        <v>1</v>
      </c>
      <c r="LE597">
        <v>1</v>
      </c>
      <c r="LF597">
        <v>1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1</v>
      </c>
      <c r="LU597">
        <v>1</v>
      </c>
      <c r="LV597">
        <v>1</v>
      </c>
      <c r="LW597">
        <v>1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1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1</v>
      </c>
      <c r="MM597">
        <v>1</v>
      </c>
      <c r="MN597">
        <v>1</v>
      </c>
      <c r="MO597">
        <v>1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1</v>
      </c>
      <c r="MW597">
        <v>1</v>
      </c>
      <c r="MX597">
        <v>1</v>
      </c>
      <c r="MY597">
        <v>1</v>
      </c>
      <c r="MZ597">
        <v>1</v>
      </c>
      <c r="NA597">
        <v>1</v>
      </c>
      <c r="NB597">
        <v>1</v>
      </c>
      <c r="NC597">
        <v>1</v>
      </c>
      <c r="ND597">
        <v>1</v>
      </c>
      <c r="NE597">
        <v>1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1</v>
      </c>
      <c r="NL597">
        <v>1</v>
      </c>
      <c r="NM597">
        <v>1</v>
      </c>
      <c r="NN597">
        <v>1</v>
      </c>
      <c r="NO597">
        <v>1</v>
      </c>
      <c r="NP597">
        <v>1</v>
      </c>
      <c r="NQ597">
        <v>1</v>
      </c>
      <c r="NR597">
        <v>1</v>
      </c>
      <c r="NS597">
        <v>1</v>
      </c>
      <c r="NT597">
        <v>1</v>
      </c>
      <c r="NU597">
        <v>1</v>
      </c>
      <c r="NV597">
        <v>1</v>
      </c>
      <c r="NW597">
        <v>1</v>
      </c>
      <c r="NX597">
        <v>1</v>
      </c>
      <c r="NY597">
        <v>1</v>
      </c>
      <c r="NZ597">
        <v>1</v>
      </c>
      <c r="OA597">
        <v>1</v>
      </c>
      <c r="OB597">
        <v>1</v>
      </c>
      <c r="OC597">
        <v>1</v>
      </c>
      <c r="OD597">
        <v>1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1</v>
      </c>
      <c r="OT597">
        <v>1</v>
      </c>
      <c r="OU597">
        <v>1</v>
      </c>
      <c r="OV597">
        <v>1</v>
      </c>
      <c r="OW597">
        <v>1</v>
      </c>
      <c r="OX597">
        <v>1</v>
      </c>
      <c r="OY597">
        <v>1</v>
      </c>
      <c r="OZ597">
        <v>1</v>
      </c>
      <c r="PA597">
        <v>1</v>
      </c>
      <c r="PB597">
        <v>1</v>
      </c>
      <c r="PC597">
        <v>1</v>
      </c>
      <c r="PD597">
        <v>1</v>
      </c>
      <c r="PE597">
        <v>1</v>
      </c>
      <c r="PF597">
        <v>1</v>
      </c>
      <c r="PG597">
        <v>1</v>
      </c>
      <c r="PH597">
        <v>1</v>
      </c>
      <c r="PI597">
        <v>1</v>
      </c>
      <c r="PJ597">
        <v>1</v>
      </c>
      <c r="PK597">
        <v>1</v>
      </c>
      <c r="PL597">
        <v>1</v>
      </c>
      <c r="PM597">
        <v>1</v>
      </c>
      <c r="PN597">
        <v>1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PV597">
        <v>1</v>
      </c>
      <c r="PW597">
        <v>1</v>
      </c>
      <c r="PX597">
        <v>1</v>
      </c>
      <c r="PY597">
        <v>1</v>
      </c>
      <c r="PZ597">
        <v>1</v>
      </c>
      <c r="QA597">
        <v>1</v>
      </c>
      <c r="QB597">
        <v>1</v>
      </c>
      <c r="QC597">
        <v>1</v>
      </c>
      <c r="QD597">
        <v>1</v>
      </c>
      <c r="QE597">
        <v>1</v>
      </c>
      <c r="QF597">
        <v>1</v>
      </c>
      <c r="QG597">
        <v>1</v>
      </c>
      <c r="QH597">
        <v>1</v>
      </c>
      <c r="QI597">
        <v>1</v>
      </c>
      <c r="QJ597">
        <v>1</v>
      </c>
      <c r="QK597">
        <v>1</v>
      </c>
      <c r="QL597">
        <v>1</v>
      </c>
      <c r="QM597">
        <v>1</v>
      </c>
      <c r="QN597">
        <v>1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1</v>
      </c>
      <c r="QU597">
        <v>1</v>
      </c>
      <c r="QV597">
        <v>1</v>
      </c>
      <c r="QW597">
        <v>1</v>
      </c>
      <c r="QX597">
        <v>1</v>
      </c>
      <c r="QY597">
        <v>1</v>
      </c>
      <c r="QZ597">
        <v>1</v>
      </c>
      <c r="RA597">
        <v>1</v>
      </c>
      <c r="RB597">
        <v>1</v>
      </c>
      <c r="RC597">
        <v>1</v>
      </c>
      <c r="RD597">
        <v>1</v>
      </c>
      <c r="RE597">
        <v>1</v>
      </c>
      <c r="RF597">
        <v>1</v>
      </c>
      <c r="RG597">
        <v>1</v>
      </c>
      <c r="RH597">
        <v>1</v>
      </c>
      <c r="RI597">
        <v>1</v>
      </c>
      <c r="RJ597">
        <v>1</v>
      </c>
      <c r="RK597">
        <v>1</v>
      </c>
      <c r="RL597">
        <v>1</v>
      </c>
      <c r="RM597">
        <v>1</v>
      </c>
      <c r="RN597">
        <v>1</v>
      </c>
      <c r="RO597">
        <v>1</v>
      </c>
      <c r="RP597">
        <v>1</v>
      </c>
      <c r="RQ597">
        <v>1</v>
      </c>
      <c r="RR597">
        <v>1</v>
      </c>
      <c r="RS597">
        <v>1</v>
      </c>
      <c r="RT597">
        <v>1</v>
      </c>
      <c r="RU597">
        <v>1</v>
      </c>
      <c r="RV597">
        <v>1</v>
      </c>
      <c r="RW597">
        <v>1</v>
      </c>
      <c r="RX597">
        <v>1</v>
      </c>
      <c r="RY597">
        <v>1</v>
      </c>
      <c r="RZ597">
        <v>1</v>
      </c>
      <c r="SA597">
        <v>1</v>
      </c>
      <c r="SB597">
        <v>1</v>
      </c>
      <c r="SC597">
        <v>1</v>
      </c>
      <c r="SD597">
        <v>1</v>
      </c>
      <c r="SE597">
        <v>1</v>
      </c>
      <c r="SF597">
        <v>1</v>
      </c>
      <c r="SG597">
        <v>1</v>
      </c>
      <c r="SH597">
        <v>1</v>
      </c>
      <c r="SI597">
        <v>1</v>
      </c>
      <c r="SJ597">
        <v>1</v>
      </c>
      <c r="SK597">
        <v>1</v>
      </c>
      <c r="SL597">
        <v>1</v>
      </c>
      <c r="SM597">
        <v>1</v>
      </c>
      <c r="SN597">
        <v>1</v>
      </c>
      <c r="SO597">
        <v>1</v>
      </c>
      <c r="SP597">
        <v>1</v>
      </c>
      <c r="SQ597">
        <v>1</v>
      </c>
      <c r="SR597">
        <v>1</v>
      </c>
      <c r="SS597">
        <v>1</v>
      </c>
      <c r="ST597">
        <v>1</v>
      </c>
      <c r="SU597">
        <v>1</v>
      </c>
      <c r="SV597">
        <v>1</v>
      </c>
      <c r="SW597">
        <v>1</v>
      </c>
      <c r="SX597">
        <v>1</v>
      </c>
      <c r="SY597">
        <v>1</v>
      </c>
      <c r="SZ597">
        <v>1</v>
      </c>
      <c r="TA597">
        <v>1</v>
      </c>
      <c r="TB597">
        <v>1</v>
      </c>
      <c r="TC597">
        <v>1</v>
      </c>
      <c r="TD597">
        <v>1</v>
      </c>
      <c r="TE597">
        <v>1</v>
      </c>
      <c r="TF597">
        <v>1</v>
      </c>
      <c r="TG597">
        <v>1</v>
      </c>
      <c r="TH597">
        <v>1</v>
      </c>
      <c r="TI597">
        <v>1</v>
      </c>
      <c r="TJ597">
        <v>1</v>
      </c>
      <c r="TK597">
        <v>1</v>
      </c>
      <c r="TL597">
        <v>1</v>
      </c>
      <c r="TM597">
        <v>1</v>
      </c>
      <c r="TN597">
        <v>1</v>
      </c>
      <c r="TO597">
        <v>1</v>
      </c>
      <c r="TP597">
        <v>1</v>
      </c>
      <c r="TQ597">
        <v>1</v>
      </c>
      <c r="TR597">
        <v>1</v>
      </c>
      <c r="TS597">
        <v>1</v>
      </c>
      <c r="TT597">
        <v>1</v>
      </c>
      <c r="TU597">
        <v>1</v>
      </c>
      <c r="TV597">
        <v>1</v>
      </c>
      <c r="TW597">
        <v>1</v>
      </c>
      <c r="TX597">
        <v>1</v>
      </c>
      <c r="TY597">
        <v>1</v>
      </c>
      <c r="TZ597">
        <v>1</v>
      </c>
      <c r="UA597">
        <v>1</v>
      </c>
      <c r="UB597">
        <v>1</v>
      </c>
      <c r="UC597">
        <v>1</v>
      </c>
      <c r="UD597">
        <v>1</v>
      </c>
      <c r="UE597">
        <v>1</v>
      </c>
      <c r="UF597">
        <v>1</v>
      </c>
      <c r="UG597">
        <v>1</v>
      </c>
      <c r="UH597">
        <v>1</v>
      </c>
      <c r="UI597">
        <v>1</v>
      </c>
      <c r="UJ597">
        <v>1</v>
      </c>
      <c r="UK597">
        <v>1</v>
      </c>
      <c r="UL597">
        <v>1</v>
      </c>
      <c r="UM597">
        <v>1</v>
      </c>
      <c r="UN597">
        <v>1</v>
      </c>
      <c r="UO597">
        <v>1</v>
      </c>
      <c r="UP597">
        <v>1</v>
      </c>
      <c r="UQ597">
        <v>1</v>
      </c>
      <c r="UR597">
        <v>1</v>
      </c>
      <c r="US597">
        <v>1</v>
      </c>
      <c r="UT597">
        <v>1</v>
      </c>
      <c r="UU597">
        <v>1</v>
      </c>
      <c r="UV597">
        <v>1</v>
      </c>
      <c r="UW597">
        <v>1</v>
      </c>
      <c r="UX597">
        <v>1</v>
      </c>
      <c r="UY597">
        <v>1</v>
      </c>
      <c r="UZ597">
        <v>1</v>
      </c>
      <c r="VA597">
        <v>1</v>
      </c>
      <c r="VB597">
        <v>1</v>
      </c>
      <c r="VC597">
        <v>1</v>
      </c>
      <c r="VD597">
        <v>1</v>
      </c>
      <c r="VE597">
        <v>1</v>
      </c>
      <c r="VF597">
        <v>1</v>
      </c>
      <c r="VG597">
        <v>1</v>
      </c>
      <c r="VH597">
        <v>1</v>
      </c>
      <c r="VI597">
        <v>1</v>
      </c>
      <c r="VJ597">
        <v>1</v>
      </c>
      <c r="VK597">
        <v>1</v>
      </c>
      <c r="VL597">
        <v>1</v>
      </c>
      <c r="VM597">
        <v>1</v>
      </c>
      <c r="VN597">
        <v>1</v>
      </c>
      <c r="VO597">
        <v>1</v>
      </c>
      <c r="VP597">
        <v>1</v>
      </c>
      <c r="VQ597">
        <v>1</v>
      </c>
      <c r="VR597">
        <v>1</v>
      </c>
      <c r="VS597">
        <v>1</v>
      </c>
      <c r="VT597">
        <v>1</v>
      </c>
      <c r="VU597">
        <v>1</v>
      </c>
      <c r="VV597">
        <v>1</v>
      </c>
      <c r="VW597">
        <v>1</v>
      </c>
      <c r="VX597">
        <v>1</v>
      </c>
      <c r="VY597">
        <v>1</v>
      </c>
      <c r="VZ597">
        <v>1</v>
      </c>
      <c r="WA597">
        <v>1</v>
      </c>
      <c r="WB597">
        <v>1</v>
      </c>
      <c r="WC597">
        <v>1</v>
      </c>
      <c r="WD597">
        <v>1</v>
      </c>
      <c r="WE597">
        <v>1</v>
      </c>
      <c r="WF597">
        <v>1</v>
      </c>
      <c r="WG597">
        <v>1</v>
      </c>
      <c r="WH597">
        <v>1</v>
      </c>
      <c r="WI597">
        <v>1</v>
      </c>
      <c r="WJ597">
        <v>1</v>
      </c>
      <c r="WK597">
        <v>1</v>
      </c>
      <c r="WL597">
        <v>1</v>
      </c>
      <c r="WM597">
        <v>1</v>
      </c>
      <c r="WN597">
        <v>1</v>
      </c>
      <c r="WO597">
        <v>1</v>
      </c>
      <c r="WP597">
        <v>1</v>
      </c>
      <c r="WQ597">
        <v>1</v>
      </c>
      <c r="WR597">
        <v>1</v>
      </c>
      <c r="WS597">
        <v>1</v>
      </c>
      <c r="WT597">
        <v>1</v>
      </c>
      <c r="WU597">
        <v>1</v>
      </c>
      <c r="WV597">
        <v>1</v>
      </c>
      <c r="WW597">
        <v>1</v>
      </c>
      <c r="WX597">
        <v>1</v>
      </c>
      <c r="WY597">
        <v>1</v>
      </c>
      <c r="WZ597">
        <v>1</v>
      </c>
      <c r="XA597">
        <v>1</v>
      </c>
      <c r="XB597">
        <v>1</v>
      </c>
      <c r="XC597">
        <v>1</v>
      </c>
      <c r="XD597">
        <v>1</v>
      </c>
      <c r="XE597">
        <v>1</v>
      </c>
      <c r="XF597">
        <v>1</v>
      </c>
      <c r="XG597">
        <v>1</v>
      </c>
      <c r="XH597">
        <v>1</v>
      </c>
      <c r="XI597">
        <v>1</v>
      </c>
      <c r="XJ597">
        <v>1</v>
      </c>
      <c r="XK597">
        <v>1</v>
      </c>
      <c r="XL597">
        <v>1</v>
      </c>
      <c r="XM597">
        <v>1</v>
      </c>
      <c r="XN597">
        <v>1</v>
      </c>
      <c r="XO597">
        <v>1</v>
      </c>
      <c r="XP597">
        <v>1</v>
      </c>
      <c r="XQ597">
        <v>1</v>
      </c>
      <c r="XR597">
        <v>1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1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1</v>
      </c>
      <c r="YL597">
        <v>1</v>
      </c>
      <c r="YM597">
        <v>1</v>
      </c>
      <c r="YN597">
        <v>1</v>
      </c>
      <c r="YO597">
        <v>1</v>
      </c>
      <c r="YP597">
        <v>1</v>
      </c>
      <c r="YQ597">
        <v>1</v>
      </c>
      <c r="YR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1</v>
      </c>
      <c r="ZB597">
        <v>1</v>
      </c>
      <c r="ZC597">
        <v>1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1</v>
      </c>
      <c r="ZL597">
        <v>1</v>
      </c>
      <c r="ZM597">
        <v>1</v>
      </c>
      <c r="ZN597">
        <v>1</v>
      </c>
      <c r="ZO597">
        <v>1</v>
      </c>
      <c r="ZP597">
        <v>1</v>
      </c>
      <c r="ZQ597">
        <v>1</v>
      </c>
      <c r="ZR597">
        <v>1</v>
      </c>
      <c r="ZS597">
        <v>1</v>
      </c>
      <c r="ZT597">
        <v>1</v>
      </c>
      <c r="ZU597">
        <v>1</v>
      </c>
      <c r="ZV597">
        <v>1</v>
      </c>
      <c r="ZW597">
        <v>1</v>
      </c>
      <c r="ZX597">
        <v>1</v>
      </c>
    </row>
    <row r="598" spans="1:700" x14ac:dyDescent="1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1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1</v>
      </c>
      <c r="JK598">
        <v>1</v>
      </c>
      <c r="JL598">
        <v>1</v>
      </c>
      <c r="JM598">
        <v>1</v>
      </c>
      <c r="JN598">
        <v>1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E598">
        <v>1</v>
      </c>
      <c r="KF598">
        <v>1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1</v>
      </c>
      <c r="KQ598">
        <v>1</v>
      </c>
      <c r="KR598">
        <v>1</v>
      </c>
      <c r="KS598">
        <v>1</v>
      </c>
      <c r="KT598">
        <v>1</v>
      </c>
      <c r="KU598">
        <v>1</v>
      </c>
      <c r="KV598">
        <v>1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1</v>
      </c>
      <c r="LF598">
        <v>1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1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1</v>
      </c>
      <c r="MH598">
        <v>1</v>
      </c>
      <c r="MI598">
        <v>1</v>
      </c>
      <c r="MJ598">
        <v>1</v>
      </c>
      <c r="MK598">
        <v>1</v>
      </c>
      <c r="ML598">
        <v>1</v>
      </c>
      <c r="MM598">
        <v>1</v>
      </c>
      <c r="MN598">
        <v>1</v>
      </c>
      <c r="MO598">
        <v>1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1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1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1</v>
      </c>
      <c r="NT598">
        <v>1</v>
      </c>
      <c r="NU598">
        <v>1</v>
      </c>
      <c r="NV598">
        <v>1</v>
      </c>
      <c r="NW598">
        <v>1</v>
      </c>
      <c r="NX598">
        <v>1</v>
      </c>
      <c r="NY598">
        <v>1</v>
      </c>
      <c r="NZ598">
        <v>1</v>
      </c>
      <c r="OA598">
        <v>1</v>
      </c>
      <c r="OB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J598">
        <v>1</v>
      </c>
      <c r="OK598">
        <v>1</v>
      </c>
      <c r="OL598">
        <v>1</v>
      </c>
      <c r="OM598">
        <v>1</v>
      </c>
      <c r="ON598">
        <v>1</v>
      </c>
      <c r="OO598">
        <v>1</v>
      </c>
      <c r="OP598">
        <v>1</v>
      </c>
      <c r="OQ598">
        <v>1</v>
      </c>
      <c r="OR598">
        <v>1</v>
      </c>
      <c r="OS598">
        <v>1</v>
      </c>
      <c r="OT598">
        <v>1</v>
      </c>
      <c r="OU598">
        <v>1</v>
      </c>
      <c r="OV598">
        <v>1</v>
      </c>
      <c r="OW598">
        <v>1</v>
      </c>
      <c r="OX598">
        <v>1</v>
      </c>
      <c r="OY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1</v>
      </c>
      <c r="PF598">
        <v>1</v>
      </c>
      <c r="PG598">
        <v>1</v>
      </c>
      <c r="PH598">
        <v>1</v>
      </c>
      <c r="PI598">
        <v>1</v>
      </c>
      <c r="PJ598">
        <v>1</v>
      </c>
      <c r="PK598">
        <v>1</v>
      </c>
      <c r="PL598">
        <v>1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1</v>
      </c>
      <c r="PS598">
        <v>1</v>
      </c>
      <c r="PT598">
        <v>1</v>
      </c>
      <c r="PU598">
        <v>1</v>
      </c>
      <c r="PV598">
        <v>1</v>
      </c>
      <c r="PW598">
        <v>1</v>
      </c>
      <c r="PX598">
        <v>1</v>
      </c>
      <c r="PY598">
        <v>1</v>
      </c>
      <c r="PZ598">
        <v>1</v>
      </c>
      <c r="QA598">
        <v>1</v>
      </c>
      <c r="QB598">
        <v>1</v>
      </c>
      <c r="QC598">
        <v>1</v>
      </c>
      <c r="QD598">
        <v>1</v>
      </c>
      <c r="QE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K598">
        <v>1</v>
      </c>
      <c r="QL598">
        <v>1</v>
      </c>
      <c r="QM598">
        <v>1</v>
      </c>
      <c r="QN598">
        <v>1</v>
      </c>
      <c r="QO598">
        <v>1</v>
      </c>
      <c r="QP598">
        <v>1</v>
      </c>
      <c r="QQ598">
        <v>1</v>
      </c>
      <c r="QR598">
        <v>1</v>
      </c>
      <c r="QS598">
        <v>1</v>
      </c>
      <c r="QT598">
        <v>1</v>
      </c>
      <c r="QU598">
        <v>1</v>
      </c>
      <c r="QV598">
        <v>1</v>
      </c>
      <c r="QW598">
        <v>1</v>
      </c>
      <c r="QX598">
        <v>1</v>
      </c>
      <c r="QY598">
        <v>1</v>
      </c>
      <c r="QZ598">
        <v>1</v>
      </c>
      <c r="RA598">
        <v>1</v>
      </c>
      <c r="RB598">
        <v>1</v>
      </c>
      <c r="RC598">
        <v>1</v>
      </c>
      <c r="RD598">
        <v>1</v>
      </c>
      <c r="RE598">
        <v>1</v>
      </c>
      <c r="RF598">
        <v>1</v>
      </c>
      <c r="RG598">
        <v>1</v>
      </c>
      <c r="RH598">
        <v>1</v>
      </c>
      <c r="RI598">
        <v>1</v>
      </c>
      <c r="RJ598">
        <v>1</v>
      </c>
      <c r="RK598">
        <v>1</v>
      </c>
      <c r="RL598">
        <v>1</v>
      </c>
      <c r="RM598">
        <v>1</v>
      </c>
      <c r="RN598">
        <v>1</v>
      </c>
      <c r="RO598">
        <v>1</v>
      </c>
      <c r="RP598">
        <v>1</v>
      </c>
      <c r="RQ598">
        <v>1</v>
      </c>
      <c r="RR598">
        <v>1</v>
      </c>
      <c r="RS598">
        <v>1</v>
      </c>
      <c r="RT598">
        <v>1</v>
      </c>
      <c r="RU598">
        <v>1</v>
      </c>
      <c r="RV598">
        <v>1</v>
      </c>
      <c r="RW598">
        <v>1</v>
      </c>
      <c r="RX598">
        <v>1</v>
      </c>
      <c r="RY598">
        <v>1</v>
      </c>
      <c r="RZ598">
        <v>1</v>
      </c>
      <c r="SA598">
        <v>1</v>
      </c>
      <c r="SB598">
        <v>1</v>
      </c>
      <c r="SC598">
        <v>1</v>
      </c>
      <c r="SD598">
        <v>1</v>
      </c>
      <c r="SE598">
        <v>1</v>
      </c>
      <c r="SF598">
        <v>1</v>
      </c>
      <c r="SG598">
        <v>1</v>
      </c>
      <c r="SH598">
        <v>1</v>
      </c>
      <c r="SI598">
        <v>1</v>
      </c>
      <c r="SJ598">
        <v>1</v>
      </c>
      <c r="SK598">
        <v>1</v>
      </c>
      <c r="SL598">
        <v>1</v>
      </c>
      <c r="SM598">
        <v>1</v>
      </c>
      <c r="SN598">
        <v>1</v>
      </c>
      <c r="SO598">
        <v>1</v>
      </c>
      <c r="SP598">
        <v>1</v>
      </c>
      <c r="SQ598">
        <v>1</v>
      </c>
      <c r="SR598">
        <v>1</v>
      </c>
      <c r="SS598">
        <v>1</v>
      </c>
      <c r="ST598">
        <v>1</v>
      </c>
      <c r="SU598">
        <v>1</v>
      </c>
      <c r="SV598">
        <v>1</v>
      </c>
      <c r="SW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C598">
        <v>1</v>
      </c>
      <c r="TD598">
        <v>1</v>
      </c>
      <c r="TE598">
        <v>1</v>
      </c>
      <c r="TF598">
        <v>1</v>
      </c>
      <c r="TG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P598">
        <v>1</v>
      </c>
      <c r="TQ598">
        <v>1</v>
      </c>
      <c r="TR598">
        <v>1</v>
      </c>
      <c r="TS598">
        <v>1</v>
      </c>
      <c r="TT598">
        <v>1</v>
      </c>
      <c r="TU598">
        <v>1</v>
      </c>
      <c r="TV598">
        <v>1</v>
      </c>
      <c r="TW598">
        <v>1</v>
      </c>
      <c r="TX598">
        <v>1</v>
      </c>
      <c r="TY598">
        <v>1</v>
      </c>
      <c r="TZ598">
        <v>1</v>
      </c>
      <c r="UA598">
        <v>1</v>
      </c>
      <c r="UB598">
        <v>1</v>
      </c>
      <c r="UC598">
        <v>1</v>
      </c>
      <c r="UD598">
        <v>1</v>
      </c>
      <c r="UE598">
        <v>1</v>
      </c>
      <c r="UF598">
        <v>1</v>
      </c>
      <c r="UG598">
        <v>1</v>
      </c>
      <c r="UH598">
        <v>1</v>
      </c>
      <c r="UI598">
        <v>1</v>
      </c>
      <c r="UJ598">
        <v>1</v>
      </c>
      <c r="UK598">
        <v>1</v>
      </c>
      <c r="UL598">
        <v>1</v>
      </c>
      <c r="UM598">
        <v>1</v>
      </c>
      <c r="UN598">
        <v>1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UV598">
        <v>1</v>
      </c>
      <c r="UW598">
        <v>1</v>
      </c>
      <c r="UX598">
        <v>1</v>
      </c>
      <c r="UY598">
        <v>1</v>
      </c>
      <c r="UZ598">
        <v>1</v>
      </c>
      <c r="VA598">
        <v>1</v>
      </c>
      <c r="VB598">
        <v>1</v>
      </c>
      <c r="VC598">
        <v>1</v>
      </c>
      <c r="VD598">
        <v>1</v>
      </c>
      <c r="VE598">
        <v>1</v>
      </c>
      <c r="VF598">
        <v>1</v>
      </c>
      <c r="VG598">
        <v>1</v>
      </c>
      <c r="VH598">
        <v>1</v>
      </c>
      <c r="VI598">
        <v>1</v>
      </c>
      <c r="VJ598">
        <v>1</v>
      </c>
      <c r="VK598">
        <v>1</v>
      </c>
      <c r="VL598">
        <v>1</v>
      </c>
      <c r="VM598">
        <v>1</v>
      </c>
      <c r="VN598">
        <v>1</v>
      </c>
      <c r="VO598">
        <v>1</v>
      </c>
      <c r="VP598">
        <v>1</v>
      </c>
      <c r="VQ598">
        <v>1</v>
      </c>
      <c r="VR598">
        <v>1</v>
      </c>
      <c r="VS598">
        <v>1</v>
      </c>
      <c r="VT598">
        <v>1</v>
      </c>
      <c r="VU598">
        <v>1</v>
      </c>
      <c r="VV598">
        <v>1</v>
      </c>
      <c r="VW598">
        <v>1</v>
      </c>
      <c r="VX598">
        <v>1</v>
      </c>
      <c r="VY598">
        <v>1</v>
      </c>
      <c r="VZ598">
        <v>1</v>
      </c>
      <c r="WA598">
        <v>1</v>
      </c>
      <c r="WB598">
        <v>1</v>
      </c>
      <c r="WC598">
        <v>1</v>
      </c>
      <c r="WD598">
        <v>1</v>
      </c>
      <c r="WE598">
        <v>1</v>
      </c>
      <c r="WF598">
        <v>1</v>
      </c>
      <c r="WG598">
        <v>1</v>
      </c>
      <c r="WH598">
        <v>1</v>
      </c>
      <c r="WI598">
        <v>1</v>
      </c>
      <c r="WJ598">
        <v>1</v>
      </c>
      <c r="WK598">
        <v>1</v>
      </c>
      <c r="WL598">
        <v>1</v>
      </c>
      <c r="WM598">
        <v>1</v>
      </c>
      <c r="WN598">
        <v>1</v>
      </c>
      <c r="WO598">
        <v>1</v>
      </c>
      <c r="WP598">
        <v>1</v>
      </c>
      <c r="WQ598">
        <v>1</v>
      </c>
      <c r="WR598">
        <v>1</v>
      </c>
      <c r="WS598">
        <v>1</v>
      </c>
      <c r="WT598">
        <v>1</v>
      </c>
      <c r="WU598">
        <v>1</v>
      </c>
      <c r="WV598">
        <v>1</v>
      </c>
      <c r="WW598">
        <v>1</v>
      </c>
      <c r="WX598">
        <v>1</v>
      </c>
      <c r="WY598">
        <v>1</v>
      </c>
      <c r="WZ598">
        <v>1</v>
      </c>
      <c r="XA598">
        <v>1</v>
      </c>
      <c r="XB598">
        <v>1</v>
      </c>
      <c r="XC598">
        <v>1</v>
      </c>
      <c r="XD598">
        <v>1</v>
      </c>
      <c r="XE598">
        <v>1</v>
      </c>
      <c r="XF598">
        <v>1</v>
      </c>
      <c r="XG598">
        <v>1</v>
      </c>
      <c r="XH598">
        <v>1</v>
      </c>
      <c r="XI598">
        <v>1</v>
      </c>
      <c r="XJ598">
        <v>1</v>
      </c>
      <c r="XK598">
        <v>1</v>
      </c>
      <c r="XL598">
        <v>1</v>
      </c>
      <c r="XM598">
        <v>1</v>
      </c>
      <c r="XN598">
        <v>1</v>
      </c>
      <c r="XO598">
        <v>1</v>
      </c>
      <c r="XP598">
        <v>1</v>
      </c>
      <c r="XQ598">
        <v>1</v>
      </c>
      <c r="XR598">
        <v>1</v>
      </c>
      <c r="XS598">
        <v>1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D598">
        <v>1</v>
      </c>
      <c r="YE598">
        <v>1</v>
      </c>
      <c r="YF598">
        <v>1</v>
      </c>
      <c r="YG598">
        <v>1</v>
      </c>
      <c r="YH598">
        <v>1</v>
      </c>
      <c r="YI598">
        <v>1</v>
      </c>
      <c r="YJ598">
        <v>1</v>
      </c>
      <c r="YK598">
        <v>1</v>
      </c>
      <c r="YL598">
        <v>1</v>
      </c>
      <c r="YM598">
        <v>1</v>
      </c>
      <c r="YN598">
        <v>1</v>
      </c>
      <c r="YO598">
        <v>1</v>
      </c>
      <c r="YP598">
        <v>1</v>
      </c>
      <c r="YQ598">
        <v>1</v>
      </c>
      <c r="YR598">
        <v>1</v>
      </c>
      <c r="YS598">
        <v>1</v>
      </c>
      <c r="YT598">
        <v>1</v>
      </c>
      <c r="YU598">
        <v>1</v>
      </c>
      <c r="YV598">
        <v>1</v>
      </c>
      <c r="YW598">
        <v>1</v>
      </c>
      <c r="YX598">
        <v>1</v>
      </c>
      <c r="YY598">
        <v>1</v>
      </c>
      <c r="YZ598">
        <v>1</v>
      </c>
      <c r="ZA598">
        <v>1</v>
      </c>
      <c r="ZB598">
        <v>1</v>
      </c>
      <c r="ZC598">
        <v>1</v>
      </c>
      <c r="ZD598">
        <v>1</v>
      </c>
      <c r="ZE598">
        <v>1</v>
      </c>
      <c r="ZF598">
        <v>1</v>
      </c>
      <c r="ZG598">
        <v>1</v>
      </c>
      <c r="ZH598">
        <v>1</v>
      </c>
      <c r="ZI598">
        <v>1</v>
      </c>
      <c r="ZJ598">
        <v>1</v>
      </c>
      <c r="ZK598">
        <v>1</v>
      </c>
      <c r="ZL598">
        <v>1</v>
      </c>
      <c r="ZM598">
        <v>1</v>
      </c>
      <c r="ZN598">
        <v>1</v>
      </c>
      <c r="ZO598">
        <v>1</v>
      </c>
      <c r="ZP598">
        <v>1</v>
      </c>
      <c r="ZQ598">
        <v>1</v>
      </c>
      <c r="ZR598">
        <v>1</v>
      </c>
      <c r="ZS598">
        <v>1</v>
      </c>
      <c r="ZT598">
        <v>1</v>
      </c>
      <c r="ZU598">
        <v>1</v>
      </c>
      <c r="ZV598">
        <v>1</v>
      </c>
      <c r="ZW598">
        <v>1</v>
      </c>
      <c r="ZX598">
        <v>1</v>
      </c>
    </row>
    <row r="599" spans="1:700" x14ac:dyDescent="1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1</v>
      </c>
      <c r="JF599">
        <v>1</v>
      </c>
      <c r="JG599">
        <v>1</v>
      </c>
      <c r="JH599">
        <v>1</v>
      </c>
      <c r="JI599">
        <v>1</v>
      </c>
      <c r="JJ599">
        <v>1</v>
      </c>
      <c r="JK599">
        <v>1</v>
      </c>
      <c r="JL599">
        <v>1</v>
      </c>
      <c r="JM599">
        <v>1</v>
      </c>
      <c r="JN599">
        <v>1</v>
      </c>
      <c r="JO599">
        <v>1</v>
      </c>
      <c r="JP599">
        <v>1</v>
      </c>
      <c r="JQ599">
        <v>1</v>
      </c>
      <c r="JR599">
        <v>1</v>
      </c>
      <c r="JS599">
        <v>1</v>
      </c>
      <c r="JT599">
        <v>1</v>
      </c>
      <c r="JU599">
        <v>1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1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1</v>
      </c>
      <c r="KO599">
        <v>1</v>
      </c>
      <c r="KP599">
        <v>1</v>
      </c>
      <c r="KQ599">
        <v>1</v>
      </c>
      <c r="KR599">
        <v>1</v>
      </c>
      <c r="KS599">
        <v>1</v>
      </c>
      <c r="KT599">
        <v>1</v>
      </c>
      <c r="KU599">
        <v>1</v>
      </c>
      <c r="KV599">
        <v>1</v>
      </c>
      <c r="KW599">
        <v>1</v>
      </c>
      <c r="KX599">
        <v>1</v>
      </c>
      <c r="KY599">
        <v>1</v>
      </c>
      <c r="KZ599">
        <v>1</v>
      </c>
      <c r="LA599">
        <v>1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1</v>
      </c>
      <c r="LW599">
        <v>1</v>
      </c>
      <c r="LX599">
        <v>1</v>
      </c>
      <c r="LY599">
        <v>1</v>
      </c>
      <c r="LZ599">
        <v>1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1</v>
      </c>
      <c r="MH599">
        <v>1</v>
      </c>
      <c r="MI599">
        <v>1</v>
      </c>
      <c r="MJ599">
        <v>1</v>
      </c>
      <c r="MK599">
        <v>1</v>
      </c>
      <c r="ML599">
        <v>1</v>
      </c>
      <c r="MM599">
        <v>1</v>
      </c>
      <c r="MN599">
        <v>1</v>
      </c>
      <c r="MO599">
        <v>1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1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1</v>
      </c>
      <c r="NF599">
        <v>1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1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1</v>
      </c>
      <c r="NW599">
        <v>1</v>
      </c>
      <c r="NX599">
        <v>1</v>
      </c>
      <c r="NY599">
        <v>1</v>
      </c>
      <c r="NZ599">
        <v>1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>
        <v>1</v>
      </c>
      <c r="OP599">
        <v>1</v>
      </c>
      <c r="OQ599">
        <v>1</v>
      </c>
      <c r="OR599">
        <v>1</v>
      </c>
      <c r="OS599">
        <v>1</v>
      </c>
      <c r="OT599">
        <v>1</v>
      </c>
      <c r="OU599">
        <v>1</v>
      </c>
      <c r="OV599">
        <v>1</v>
      </c>
      <c r="OW599">
        <v>1</v>
      </c>
      <c r="OX599">
        <v>1</v>
      </c>
      <c r="OY599">
        <v>1</v>
      </c>
      <c r="OZ599">
        <v>1</v>
      </c>
      <c r="PA599">
        <v>1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H599">
        <v>1</v>
      </c>
      <c r="PI599">
        <v>1</v>
      </c>
      <c r="PJ599">
        <v>1</v>
      </c>
      <c r="PK599">
        <v>1</v>
      </c>
      <c r="PL599">
        <v>1</v>
      </c>
      <c r="PM599">
        <v>1</v>
      </c>
      <c r="PN599">
        <v>1</v>
      </c>
      <c r="PO599">
        <v>1</v>
      </c>
      <c r="PP599">
        <v>1</v>
      </c>
      <c r="PQ599">
        <v>1</v>
      </c>
      <c r="PR599">
        <v>1</v>
      </c>
      <c r="PS599">
        <v>1</v>
      </c>
      <c r="PT599">
        <v>1</v>
      </c>
      <c r="PU599">
        <v>1</v>
      </c>
      <c r="PV599">
        <v>1</v>
      </c>
      <c r="PW599">
        <v>1</v>
      </c>
      <c r="PX599">
        <v>1</v>
      </c>
      <c r="PY599">
        <v>1</v>
      </c>
      <c r="PZ599">
        <v>1</v>
      </c>
      <c r="QA599">
        <v>1</v>
      </c>
      <c r="QB599">
        <v>1</v>
      </c>
      <c r="QC599">
        <v>1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1</v>
      </c>
      <c r="QJ599">
        <v>1</v>
      </c>
      <c r="QK599">
        <v>1</v>
      </c>
      <c r="QL599">
        <v>1</v>
      </c>
      <c r="QM599">
        <v>1</v>
      </c>
      <c r="QN599">
        <v>1</v>
      </c>
      <c r="QO599">
        <v>1</v>
      </c>
      <c r="QP599">
        <v>1</v>
      </c>
      <c r="QQ599">
        <v>1</v>
      </c>
      <c r="QR599">
        <v>1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1</v>
      </c>
      <c r="RB599">
        <v>1</v>
      </c>
      <c r="RC599">
        <v>1</v>
      </c>
      <c r="RD599">
        <v>1</v>
      </c>
      <c r="RE599">
        <v>1</v>
      </c>
      <c r="RF599">
        <v>1</v>
      </c>
      <c r="RG599">
        <v>1</v>
      </c>
      <c r="RH599">
        <v>1</v>
      </c>
      <c r="RI599">
        <v>1</v>
      </c>
      <c r="RJ599">
        <v>1</v>
      </c>
      <c r="RK599">
        <v>1</v>
      </c>
      <c r="RL599">
        <v>1</v>
      </c>
      <c r="RM599">
        <v>1</v>
      </c>
      <c r="RN599">
        <v>1</v>
      </c>
      <c r="RO599">
        <v>1</v>
      </c>
      <c r="RP599">
        <v>1</v>
      </c>
      <c r="RQ599">
        <v>1</v>
      </c>
      <c r="RR599">
        <v>1</v>
      </c>
      <c r="RS599">
        <v>1</v>
      </c>
      <c r="RT599">
        <v>1</v>
      </c>
      <c r="RU599">
        <v>1</v>
      </c>
      <c r="RV599">
        <v>1</v>
      </c>
      <c r="RW599">
        <v>1</v>
      </c>
      <c r="RX599">
        <v>1</v>
      </c>
      <c r="RY599">
        <v>1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1</v>
      </c>
      <c r="SF599">
        <v>1</v>
      </c>
      <c r="SG599">
        <v>1</v>
      </c>
      <c r="SH599">
        <v>1</v>
      </c>
      <c r="SI599">
        <v>1</v>
      </c>
      <c r="SJ599">
        <v>1</v>
      </c>
      <c r="SK599">
        <v>1</v>
      </c>
      <c r="SL599">
        <v>1</v>
      </c>
      <c r="SM599">
        <v>1</v>
      </c>
      <c r="SN599">
        <v>1</v>
      </c>
      <c r="SO599">
        <v>1</v>
      </c>
      <c r="SP599">
        <v>1</v>
      </c>
      <c r="SQ599">
        <v>1</v>
      </c>
      <c r="SR599">
        <v>1</v>
      </c>
      <c r="SS599">
        <v>1</v>
      </c>
      <c r="ST599">
        <v>1</v>
      </c>
      <c r="SU599">
        <v>1</v>
      </c>
      <c r="SV599">
        <v>1</v>
      </c>
      <c r="SW599">
        <v>1</v>
      </c>
      <c r="SX599">
        <v>1</v>
      </c>
      <c r="SY599">
        <v>1</v>
      </c>
      <c r="SZ599">
        <v>1</v>
      </c>
      <c r="TA599">
        <v>1</v>
      </c>
      <c r="TB599">
        <v>1</v>
      </c>
      <c r="TC599">
        <v>1</v>
      </c>
      <c r="TD599">
        <v>1</v>
      </c>
      <c r="TE599">
        <v>1</v>
      </c>
      <c r="TF599">
        <v>1</v>
      </c>
      <c r="TG599">
        <v>1</v>
      </c>
      <c r="TH599">
        <v>1</v>
      </c>
      <c r="TI599">
        <v>1</v>
      </c>
      <c r="TJ599">
        <v>1</v>
      </c>
      <c r="TK599">
        <v>1</v>
      </c>
      <c r="TL599">
        <v>1</v>
      </c>
      <c r="TM599">
        <v>1</v>
      </c>
      <c r="TN599">
        <v>1</v>
      </c>
      <c r="TO599">
        <v>1</v>
      </c>
      <c r="TP599">
        <v>1</v>
      </c>
      <c r="TQ599">
        <v>1</v>
      </c>
      <c r="TR599">
        <v>1</v>
      </c>
      <c r="TS599">
        <v>1</v>
      </c>
      <c r="TT599">
        <v>1</v>
      </c>
      <c r="TU599">
        <v>1</v>
      </c>
      <c r="TV599">
        <v>1</v>
      </c>
      <c r="TW599">
        <v>1</v>
      </c>
      <c r="TX599">
        <v>1</v>
      </c>
      <c r="TY599">
        <v>1</v>
      </c>
      <c r="TZ599">
        <v>1</v>
      </c>
      <c r="UA599">
        <v>1</v>
      </c>
      <c r="UB599">
        <v>1</v>
      </c>
      <c r="UC599">
        <v>1</v>
      </c>
      <c r="UD599">
        <v>1</v>
      </c>
      <c r="UE599">
        <v>1</v>
      </c>
      <c r="UF599">
        <v>1</v>
      </c>
      <c r="UG599">
        <v>1</v>
      </c>
      <c r="UH599">
        <v>1</v>
      </c>
      <c r="UI599">
        <v>1</v>
      </c>
      <c r="UJ599">
        <v>1</v>
      </c>
      <c r="UK599">
        <v>1</v>
      </c>
      <c r="UL599">
        <v>1</v>
      </c>
      <c r="UM599">
        <v>1</v>
      </c>
      <c r="UN599">
        <v>1</v>
      </c>
      <c r="UO599">
        <v>1</v>
      </c>
      <c r="UP599">
        <v>1</v>
      </c>
      <c r="UQ599">
        <v>1</v>
      </c>
      <c r="UR599">
        <v>1</v>
      </c>
      <c r="US599">
        <v>1</v>
      </c>
      <c r="UT599">
        <v>1</v>
      </c>
      <c r="UU599">
        <v>1</v>
      </c>
      <c r="UV599">
        <v>1</v>
      </c>
      <c r="UW599">
        <v>1</v>
      </c>
      <c r="UX599">
        <v>1</v>
      </c>
      <c r="UY599">
        <v>1</v>
      </c>
      <c r="UZ599">
        <v>1</v>
      </c>
      <c r="VA599">
        <v>1</v>
      </c>
      <c r="VB599">
        <v>1</v>
      </c>
      <c r="VC599">
        <v>1</v>
      </c>
      <c r="VD599">
        <v>1</v>
      </c>
      <c r="VE599">
        <v>1</v>
      </c>
      <c r="VF599">
        <v>1</v>
      </c>
      <c r="VG599">
        <v>1</v>
      </c>
      <c r="VH599">
        <v>1</v>
      </c>
      <c r="VI599">
        <v>1</v>
      </c>
      <c r="VJ599">
        <v>1</v>
      </c>
      <c r="VK599">
        <v>1</v>
      </c>
      <c r="VL599">
        <v>1</v>
      </c>
      <c r="VM599">
        <v>1</v>
      </c>
      <c r="VN599">
        <v>1</v>
      </c>
      <c r="VO599">
        <v>1</v>
      </c>
      <c r="VP599">
        <v>1</v>
      </c>
      <c r="VQ599">
        <v>1</v>
      </c>
      <c r="VR599">
        <v>1</v>
      </c>
      <c r="VS599">
        <v>1</v>
      </c>
      <c r="VT599">
        <v>1</v>
      </c>
      <c r="VU599">
        <v>1</v>
      </c>
      <c r="VV599">
        <v>1</v>
      </c>
      <c r="VW599">
        <v>1</v>
      </c>
      <c r="VX599">
        <v>1</v>
      </c>
      <c r="VY599">
        <v>1</v>
      </c>
      <c r="VZ599">
        <v>1</v>
      </c>
      <c r="WA599">
        <v>1</v>
      </c>
      <c r="WB599">
        <v>1</v>
      </c>
      <c r="WC599">
        <v>1</v>
      </c>
      <c r="WD599">
        <v>1</v>
      </c>
      <c r="WE599">
        <v>1</v>
      </c>
      <c r="WF599">
        <v>1</v>
      </c>
      <c r="WG599">
        <v>1</v>
      </c>
      <c r="WH599">
        <v>1</v>
      </c>
      <c r="WI599">
        <v>1</v>
      </c>
      <c r="WJ599">
        <v>1</v>
      </c>
      <c r="WK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Q599">
        <v>1</v>
      </c>
      <c r="WR599">
        <v>1</v>
      </c>
      <c r="WS599">
        <v>1</v>
      </c>
      <c r="WT599">
        <v>1</v>
      </c>
      <c r="WU599">
        <v>1</v>
      </c>
      <c r="WV599">
        <v>1</v>
      </c>
      <c r="WW599">
        <v>1</v>
      </c>
      <c r="WX599">
        <v>1</v>
      </c>
      <c r="WY599">
        <v>1</v>
      </c>
      <c r="WZ599">
        <v>1</v>
      </c>
      <c r="XA599">
        <v>1</v>
      </c>
      <c r="XB599">
        <v>1</v>
      </c>
      <c r="XC599">
        <v>1</v>
      </c>
      <c r="XD599">
        <v>1</v>
      </c>
      <c r="XE599">
        <v>1</v>
      </c>
      <c r="XF599">
        <v>1</v>
      </c>
      <c r="XG599">
        <v>1</v>
      </c>
      <c r="XH599">
        <v>1</v>
      </c>
      <c r="XI599">
        <v>1</v>
      </c>
      <c r="XJ599">
        <v>1</v>
      </c>
      <c r="XK599">
        <v>1</v>
      </c>
      <c r="XL599">
        <v>1</v>
      </c>
      <c r="XM599">
        <v>1</v>
      </c>
      <c r="XN599">
        <v>1</v>
      </c>
      <c r="XO599">
        <v>1</v>
      </c>
      <c r="XP599">
        <v>1</v>
      </c>
      <c r="XQ599">
        <v>1</v>
      </c>
      <c r="XR599">
        <v>1</v>
      </c>
      <c r="XS599">
        <v>1</v>
      </c>
      <c r="XT599">
        <v>1</v>
      </c>
      <c r="XU599">
        <v>1</v>
      </c>
      <c r="XV599">
        <v>1</v>
      </c>
      <c r="XW599">
        <v>1</v>
      </c>
      <c r="XX599">
        <v>1</v>
      </c>
      <c r="XY599">
        <v>1</v>
      </c>
      <c r="XZ599">
        <v>1</v>
      </c>
      <c r="YA599">
        <v>1</v>
      </c>
      <c r="YB599">
        <v>1</v>
      </c>
      <c r="YC599">
        <v>1</v>
      </c>
      <c r="YD599">
        <v>1</v>
      </c>
      <c r="YE599">
        <v>1</v>
      </c>
      <c r="YF599">
        <v>1</v>
      </c>
      <c r="YG599">
        <v>1</v>
      </c>
      <c r="YH599">
        <v>1</v>
      </c>
      <c r="YI599">
        <v>1</v>
      </c>
      <c r="YJ599">
        <v>1</v>
      </c>
      <c r="YK599">
        <v>1</v>
      </c>
      <c r="YL599">
        <v>1</v>
      </c>
      <c r="YM599">
        <v>1</v>
      </c>
      <c r="YN599">
        <v>1</v>
      </c>
      <c r="YO599">
        <v>1</v>
      </c>
      <c r="YP599">
        <v>1</v>
      </c>
      <c r="YQ599">
        <v>1</v>
      </c>
      <c r="YR599">
        <v>1</v>
      </c>
      <c r="YS599">
        <v>1</v>
      </c>
      <c r="YT599">
        <v>1</v>
      </c>
      <c r="YU599">
        <v>1</v>
      </c>
      <c r="YV599">
        <v>1</v>
      </c>
      <c r="YW599">
        <v>1</v>
      </c>
      <c r="YX599">
        <v>1</v>
      </c>
      <c r="YY599">
        <v>1</v>
      </c>
      <c r="YZ599">
        <v>1</v>
      </c>
      <c r="ZA599">
        <v>1</v>
      </c>
      <c r="ZB599">
        <v>1</v>
      </c>
      <c r="ZC599">
        <v>1</v>
      </c>
      <c r="ZD599">
        <v>1</v>
      </c>
      <c r="ZE599">
        <v>1</v>
      </c>
      <c r="ZF599">
        <v>1</v>
      </c>
      <c r="ZG599">
        <v>1</v>
      </c>
      <c r="ZH599">
        <v>1</v>
      </c>
      <c r="ZI599">
        <v>1</v>
      </c>
      <c r="ZJ599">
        <v>1</v>
      </c>
      <c r="ZK599">
        <v>1</v>
      </c>
      <c r="ZL599">
        <v>1</v>
      </c>
      <c r="ZM599">
        <v>1</v>
      </c>
      <c r="ZN599">
        <v>1</v>
      </c>
      <c r="ZO599">
        <v>1</v>
      </c>
      <c r="ZP599">
        <v>1</v>
      </c>
      <c r="ZQ599">
        <v>1</v>
      </c>
      <c r="ZR599">
        <v>1</v>
      </c>
      <c r="ZS599">
        <v>1</v>
      </c>
      <c r="ZT599">
        <v>1</v>
      </c>
      <c r="ZU599">
        <v>1</v>
      </c>
      <c r="ZV599">
        <v>1</v>
      </c>
      <c r="ZW599">
        <v>1</v>
      </c>
      <c r="ZX599">
        <v>1</v>
      </c>
    </row>
    <row r="600" spans="1:700" x14ac:dyDescent="1">
      <c r="A600">
        <v>0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1</v>
      </c>
      <c r="JF600">
        <v>1</v>
      </c>
      <c r="JG600">
        <v>1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1</v>
      </c>
      <c r="KM600">
        <v>1</v>
      </c>
      <c r="KN600">
        <v>1</v>
      </c>
      <c r="KO600">
        <v>1</v>
      </c>
      <c r="KP600">
        <v>1</v>
      </c>
      <c r="KQ600">
        <v>1</v>
      </c>
      <c r="KR600">
        <v>1</v>
      </c>
      <c r="KS600">
        <v>1</v>
      </c>
      <c r="KT600">
        <v>1</v>
      </c>
      <c r="KU600">
        <v>1</v>
      </c>
      <c r="KV600">
        <v>1</v>
      </c>
      <c r="KW600">
        <v>1</v>
      </c>
      <c r="KX600">
        <v>1</v>
      </c>
      <c r="KY600">
        <v>1</v>
      </c>
      <c r="KZ600">
        <v>1</v>
      </c>
      <c r="LA600">
        <v>1</v>
      </c>
      <c r="LB600">
        <v>1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1</v>
      </c>
      <c r="LI600">
        <v>1</v>
      </c>
      <c r="LJ600">
        <v>1</v>
      </c>
      <c r="LK600">
        <v>1</v>
      </c>
      <c r="LL600">
        <v>1</v>
      </c>
      <c r="LM600">
        <v>1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1</v>
      </c>
      <c r="LW600">
        <v>1</v>
      </c>
      <c r="LX600">
        <v>1</v>
      </c>
      <c r="LY600">
        <v>1</v>
      </c>
      <c r="LZ600">
        <v>1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1</v>
      </c>
      <c r="MH600">
        <v>1</v>
      </c>
      <c r="MI600">
        <v>1</v>
      </c>
      <c r="MJ600">
        <v>1</v>
      </c>
      <c r="MK600">
        <v>1</v>
      </c>
      <c r="ML600">
        <v>1</v>
      </c>
      <c r="MM600">
        <v>1</v>
      </c>
      <c r="MN600">
        <v>1</v>
      </c>
      <c r="MO600">
        <v>1</v>
      </c>
      <c r="MP600">
        <v>1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C600">
        <v>1</v>
      </c>
      <c r="ND600">
        <v>1</v>
      </c>
      <c r="NE600">
        <v>1</v>
      </c>
      <c r="NF600">
        <v>1</v>
      </c>
      <c r="NG600">
        <v>1</v>
      </c>
      <c r="NH600">
        <v>1</v>
      </c>
      <c r="NI600">
        <v>1</v>
      </c>
      <c r="NJ600">
        <v>1</v>
      </c>
      <c r="NK600">
        <v>1</v>
      </c>
      <c r="NL600">
        <v>1</v>
      </c>
      <c r="NM600">
        <v>1</v>
      </c>
      <c r="NN600">
        <v>1</v>
      </c>
      <c r="NO600">
        <v>1</v>
      </c>
      <c r="NP600">
        <v>1</v>
      </c>
      <c r="NQ600">
        <v>1</v>
      </c>
      <c r="NR600">
        <v>1</v>
      </c>
      <c r="NS600">
        <v>1</v>
      </c>
      <c r="NT600">
        <v>1</v>
      </c>
      <c r="NU600">
        <v>1</v>
      </c>
      <c r="NV600">
        <v>1</v>
      </c>
      <c r="NW600">
        <v>1</v>
      </c>
      <c r="NX600">
        <v>1</v>
      </c>
      <c r="NY600">
        <v>1</v>
      </c>
      <c r="NZ600">
        <v>1</v>
      </c>
      <c r="OA600">
        <v>1</v>
      </c>
      <c r="OB600">
        <v>1</v>
      </c>
      <c r="OC600">
        <v>1</v>
      </c>
      <c r="OD600">
        <v>1</v>
      </c>
      <c r="OE600">
        <v>1</v>
      </c>
      <c r="OF600">
        <v>1</v>
      </c>
      <c r="OG600">
        <v>1</v>
      </c>
      <c r="OH600">
        <v>1</v>
      </c>
      <c r="OI600">
        <v>1</v>
      </c>
      <c r="OJ600">
        <v>1</v>
      </c>
      <c r="OK600">
        <v>1</v>
      </c>
      <c r="OL600">
        <v>1</v>
      </c>
      <c r="OM600">
        <v>1</v>
      </c>
      <c r="ON600">
        <v>1</v>
      </c>
      <c r="OO600">
        <v>1</v>
      </c>
      <c r="OP600">
        <v>1</v>
      </c>
      <c r="OQ600">
        <v>1</v>
      </c>
      <c r="OR600">
        <v>1</v>
      </c>
      <c r="OS600">
        <v>1</v>
      </c>
      <c r="OT600">
        <v>1</v>
      </c>
      <c r="OU600">
        <v>1</v>
      </c>
      <c r="OV600">
        <v>1</v>
      </c>
      <c r="OW600">
        <v>1</v>
      </c>
      <c r="OX600">
        <v>1</v>
      </c>
      <c r="OY600">
        <v>1</v>
      </c>
      <c r="OZ600">
        <v>1</v>
      </c>
      <c r="PA600">
        <v>1</v>
      </c>
      <c r="PB600">
        <v>1</v>
      </c>
      <c r="PC600">
        <v>1</v>
      </c>
      <c r="PD600">
        <v>1</v>
      </c>
      <c r="PE600">
        <v>1</v>
      </c>
      <c r="PF600">
        <v>1</v>
      </c>
      <c r="PG600">
        <v>1</v>
      </c>
      <c r="PH600">
        <v>1</v>
      </c>
      <c r="PI600">
        <v>1</v>
      </c>
      <c r="PJ600">
        <v>1</v>
      </c>
      <c r="PK600">
        <v>1</v>
      </c>
      <c r="PL600">
        <v>1</v>
      </c>
      <c r="PM600">
        <v>1</v>
      </c>
      <c r="PN600">
        <v>1</v>
      </c>
      <c r="PO600">
        <v>1</v>
      </c>
      <c r="PP600">
        <v>1</v>
      </c>
      <c r="PQ600">
        <v>1</v>
      </c>
      <c r="PR600">
        <v>1</v>
      </c>
      <c r="PS600">
        <v>1</v>
      </c>
      <c r="PT600">
        <v>1</v>
      </c>
      <c r="PU600">
        <v>1</v>
      </c>
      <c r="PV600">
        <v>1</v>
      </c>
      <c r="PW600">
        <v>1</v>
      </c>
      <c r="PX600">
        <v>1</v>
      </c>
      <c r="PY600">
        <v>1</v>
      </c>
      <c r="PZ600">
        <v>1</v>
      </c>
      <c r="QA600">
        <v>1</v>
      </c>
      <c r="QB600">
        <v>1</v>
      </c>
      <c r="QC600">
        <v>1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1</v>
      </c>
      <c r="QL600">
        <v>1</v>
      </c>
      <c r="QM600">
        <v>1</v>
      </c>
      <c r="QN600">
        <v>1</v>
      </c>
      <c r="QO600">
        <v>1</v>
      </c>
      <c r="QP600">
        <v>1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1</v>
      </c>
      <c r="QZ600">
        <v>1</v>
      </c>
      <c r="RA600">
        <v>1</v>
      </c>
      <c r="RB600">
        <v>1</v>
      </c>
      <c r="RC600">
        <v>1</v>
      </c>
      <c r="RD600">
        <v>1</v>
      </c>
      <c r="RE600">
        <v>1</v>
      </c>
      <c r="RF600">
        <v>1</v>
      </c>
      <c r="RG600">
        <v>1</v>
      </c>
      <c r="RH600">
        <v>1</v>
      </c>
      <c r="RI600">
        <v>1</v>
      </c>
      <c r="RJ600">
        <v>1</v>
      </c>
      <c r="RK600">
        <v>1</v>
      </c>
      <c r="RL600">
        <v>1</v>
      </c>
      <c r="RM600">
        <v>1</v>
      </c>
      <c r="RN600">
        <v>1</v>
      </c>
      <c r="RO600">
        <v>1</v>
      </c>
      <c r="RP600">
        <v>1</v>
      </c>
      <c r="RQ600">
        <v>1</v>
      </c>
      <c r="RR600">
        <v>1</v>
      </c>
      <c r="RS600">
        <v>1</v>
      </c>
      <c r="RT600">
        <v>1</v>
      </c>
      <c r="RU600">
        <v>1</v>
      </c>
      <c r="RV600">
        <v>1</v>
      </c>
      <c r="RW600">
        <v>1</v>
      </c>
      <c r="RX600">
        <v>1</v>
      </c>
      <c r="RY600">
        <v>1</v>
      </c>
      <c r="RZ600">
        <v>1</v>
      </c>
      <c r="SA600">
        <v>1</v>
      </c>
      <c r="SB600">
        <v>1</v>
      </c>
      <c r="SC600">
        <v>1</v>
      </c>
      <c r="SD600">
        <v>1</v>
      </c>
      <c r="SE600">
        <v>1</v>
      </c>
      <c r="SF600">
        <v>1</v>
      </c>
      <c r="SG600">
        <v>1</v>
      </c>
      <c r="SH600">
        <v>1</v>
      </c>
      <c r="SI600">
        <v>1</v>
      </c>
      <c r="SJ600">
        <v>1</v>
      </c>
      <c r="SK600">
        <v>1</v>
      </c>
      <c r="SL600">
        <v>1</v>
      </c>
      <c r="SM600">
        <v>1</v>
      </c>
      <c r="SN600">
        <v>1</v>
      </c>
      <c r="SO600">
        <v>1</v>
      </c>
      <c r="SP600">
        <v>1</v>
      </c>
      <c r="SQ600">
        <v>1</v>
      </c>
      <c r="SR600">
        <v>1</v>
      </c>
      <c r="SS600">
        <v>1</v>
      </c>
      <c r="ST600">
        <v>1</v>
      </c>
      <c r="SU600">
        <v>1</v>
      </c>
      <c r="SV600">
        <v>1</v>
      </c>
      <c r="SW600">
        <v>1</v>
      </c>
      <c r="SX600">
        <v>1</v>
      </c>
      <c r="SY600">
        <v>1</v>
      </c>
      <c r="SZ600">
        <v>1</v>
      </c>
      <c r="TA600">
        <v>1</v>
      </c>
      <c r="TB600">
        <v>1</v>
      </c>
      <c r="TC600">
        <v>1</v>
      </c>
      <c r="TD600">
        <v>1</v>
      </c>
      <c r="TE600">
        <v>1</v>
      </c>
      <c r="TF600">
        <v>1</v>
      </c>
      <c r="TG600">
        <v>1</v>
      </c>
      <c r="TH600">
        <v>1</v>
      </c>
      <c r="TI600">
        <v>1</v>
      </c>
      <c r="TJ600">
        <v>1</v>
      </c>
      <c r="TK600">
        <v>1</v>
      </c>
      <c r="TL600">
        <v>1</v>
      </c>
      <c r="TM600">
        <v>1</v>
      </c>
      <c r="TN600">
        <v>1</v>
      </c>
      <c r="TO600">
        <v>1</v>
      </c>
      <c r="TP600">
        <v>1</v>
      </c>
      <c r="TQ600">
        <v>1</v>
      </c>
      <c r="TR600">
        <v>1</v>
      </c>
      <c r="TS600">
        <v>1</v>
      </c>
      <c r="TT600">
        <v>1</v>
      </c>
      <c r="TU600">
        <v>1</v>
      </c>
      <c r="TV600">
        <v>1</v>
      </c>
      <c r="TW600">
        <v>1</v>
      </c>
      <c r="TX600">
        <v>1</v>
      </c>
      <c r="TY600">
        <v>1</v>
      </c>
      <c r="TZ600">
        <v>1</v>
      </c>
      <c r="UA600">
        <v>1</v>
      </c>
      <c r="UB600">
        <v>1</v>
      </c>
      <c r="UC600">
        <v>1</v>
      </c>
      <c r="UD600">
        <v>1</v>
      </c>
      <c r="UE600">
        <v>1</v>
      </c>
      <c r="UF600">
        <v>1</v>
      </c>
      <c r="UG600">
        <v>1</v>
      </c>
      <c r="UH600">
        <v>1</v>
      </c>
      <c r="UI600">
        <v>1</v>
      </c>
      <c r="UJ600">
        <v>1</v>
      </c>
      <c r="UK600">
        <v>1</v>
      </c>
      <c r="UL600">
        <v>1</v>
      </c>
      <c r="UM600">
        <v>1</v>
      </c>
      <c r="UN600">
        <v>1</v>
      </c>
      <c r="UO600">
        <v>1</v>
      </c>
      <c r="UP600">
        <v>1</v>
      </c>
      <c r="UQ600">
        <v>1</v>
      </c>
      <c r="UR600">
        <v>1</v>
      </c>
      <c r="US600">
        <v>1</v>
      </c>
      <c r="UT600">
        <v>1</v>
      </c>
      <c r="UU600">
        <v>1</v>
      </c>
      <c r="UV600">
        <v>1</v>
      </c>
      <c r="UW600">
        <v>1</v>
      </c>
      <c r="UX600">
        <v>1</v>
      </c>
      <c r="UY600">
        <v>1</v>
      </c>
      <c r="UZ600">
        <v>1</v>
      </c>
      <c r="VA600">
        <v>1</v>
      </c>
      <c r="VB600">
        <v>1</v>
      </c>
      <c r="VC600">
        <v>1</v>
      </c>
      <c r="VD600">
        <v>1</v>
      </c>
      <c r="VE600">
        <v>1</v>
      </c>
      <c r="VF600">
        <v>1</v>
      </c>
      <c r="VG600">
        <v>1</v>
      </c>
      <c r="VH600">
        <v>1</v>
      </c>
      <c r="VI600">
        <v>1</v>
      </c>
      <c r="VJ600">
        <v>1</v>
      </c>
      <c r="VK600">
        <v>1</v>
      </c>
      <c r="VL600">
        <v>1</v>
      </c>
      <c r="VM600">
        <v>1</v>
      </c>
      <c r="VN600">
        <v>1</v>
      </c>
      <c r="VO600">
        <v>1</v>
      </c>
      <c r="VP600">
        <v>1</v>
      </c>
      <c r="VQ600">
        <v>1</v>
      </c>
      <c r="VR600">
        <v>1</v>
      </c>
      <c r="VS600">
        <v>1</v>
      </c>
      <c r="VT600">
        <v>1</v>
      </c>
      <c r="VU600">
        <v>1</v>
      </c>
      <c r="VV600">
        <v>1</v>
      </c>
      <c r="VW600">
        <v>1</v>
      </c>
      <c r="VX600">
        <v>1</v>
      </c>
      <c r="VY600">
        <v>1</v>
      </c>
      <c r="VZ600">
        <v>1</v>
      </c>
      <c r="WA600">
        <v>1</v>
      </c>
      <c r="WB600">
        <v>1</v>
      </c>
      <c r="WC600">
        <v>1</v>
      </c>
      <c r="WD600">
        <v>1</v>
      </c>
      <c r="WE600">
        <v>1</v>
      </c>
      <c r="WF600">
        <v>1</v>
      </c>
      <c r="WG600">
        <v>1</v>
      </c>
      <c r="WH600">
        <v>1</v>
      </c>
      <c r="WI600">
        <v>1</v>
      </c>
      <c r="WJ600">
        <v>1</v>
      </c>
      <c r="WK600">
        <v>1</v>
      </c>
      <c r="WL600">
        <v>1</v>
      </c>
      <c r="WM600">
        <v>1</v>
      </c>
      <c r="WN600">
        <v>1</v>
      </c>
      <c r="WO600">
        <v>1</v>
      </c>
      <c r="WP600">
        <v>1</v>
      </c>
      <c r="WQ600">
        <v>1</v>
      </c>
      <c r="WR600">
        <v>1</v>
      </c>
      <c r="WS600">
        <v>1</v>
      </c>
      <c r="WT600">
        <v>1</v>
      </c>
      <c r="WU600">
        <v>1</v>
      </c>
      <c r="WV600">
        <v>1</v>
      </c>
      <c r="WW600">
        <v>1</v>
      </c>
      <c r="WX600">
        <v>1</v>
      </c>
      <c r="WY600">
        <v>1</v>
      </c>
      <c r="WZ600">
        <v>1</v>
      </c>
      <c r="XA600">
        <v>1</v>
      </c>
      <c r="XB600">
        <v>1</v>
      </c>
      <c r="XC600">
        <v>1</v>
      </c>
      <c r="XD600">
        <v>1</v>
      </c>
      <c r="XE600">
        <v>1</v>
      </c>
      <c r="XF600">
        <v>1</v>
      </c>
      <c r="XG600">
        <v>1</v>
      </c>
      <c r="XH600">
        <v>1</v>
      </c>
      <c r="XI600">
        <v>1</v>
      </c>
      <c r="XJ600">
        <v>1</v>
      </c>
      <c r="XK600">
        <v>1</v>
      </c>
      <c r="XL600">
        <v>1</v>
      </c>
      <c r="XM600">
        <v>1</v>
      </c>
      <c r="XN600">
        <v>1</v>
      </c>
      <c r="XO600">
        <v>1</v>
      </c>
      <c r="XP600">
        <v>1</v>
      </c>
      <c r="XQ600">
        <v>1</v>
      </c>
      <c r="XR600">
        <v>1</v>
      </c>
      <c r="XS600">
        <v>1</v>
      </c>
      <c r="XT600">
        <v>1</v>
      </c>
      <c r="XU600">
        <v>1</v>
      </c>
      <c r="XV600">
        <v>1</v>
      </c>
      <c r="XW600">
        <v>1</v>
      </c>
      <c r="XX600">
        <v>1</v>
      </c>
      <c r="XY600">
        <v>1</v>
      </c>
      <c r="XZ600">
        <v>1</v>
      </c>
      <c r="YA600">
        <v>1</v>
      </c>
      <c r="YB600">
        <v>1</v>
      </c>
      <c r="YC600">
        <v>1</v>
      </c>
      <c r="YD600">
        <v>1</v>
      </c>
      <c r="YE600">
        <v>1</v>
      </c>
      <c r="YF600">
        <v>1</v>
      </c>
      <c r="YG600">
        <v>1</v>
      </c>
      <c r="YH600">
        <v>1</v>
      </c>
      <c r="YI600">
        <v>1</v>
      </c>
      <c r="YJ600">
        <v>1</v>
      </c>
      <c r="YK600">
        <v>1</v>
      </c>
      <c r="YL600">
        <v>1</v>
      </c>
      <c r="YM600">
        <v>1</v>
      </c>
      <c r="YN600">
        <v>1</v>
      </c>
      <c r="YO600">
        <v>1</v>
      </c>
      <c r="YP600">
        <v>1</v>
      </c>
      <c r="YQ600">
        <v>1</v>
      </c>
      <c r="YR600">
        <v>1</v>
      </c>
      <c r="YS600">
        <v>1</v>
      </c>
      <c r="YT600">
        <v>1</v>
      </c>
      <c r="YU600">
        <v>1</v>
      </c>
      <c r="YV600">
        <v>1</v>
      </c>
      <c r="YW600">
        <v>1</v>
      </c>
      <c r="YX600">
        <v>1</v>
      </c>
      <c r="YY600">
        <v>1</v>
      </c>
      <c r="YZ600">
        <v>1</v>
      </c>
      <c r="ZA600">
        <v>1</v>
      </c>
      <c r="ZB600">
        <v>1</v>
      </c>
      <c r="ZC600">
        <v>1</v>
      </c>
      <c r="ZD600">
        <v>1</v>
      </c>
      <c r="ZE600">
        <v>1</v>
      </c>
      <c r="ZF600">
        <v>1</v>
      </c>
      <c r="ZG600">
        <v>1</v>
      </c>
      <c r="ZH600">
        <v>1</v>
      </c>
      <c r="ZI600">
        <v>1</v>
      </c>
      <c r="ZJ600">
        <v>1</v>
      </c>
      <c r="ZK600">
        <v>1</v>
      </c>
      <c r="ZL600">
        <v>1</v>
      </c>
      <c r="ZM600">
        <v>1</v>
      </c>
      <c r="ZN600">
        <v>1</v>
      </c>
      <c r="ZO600">
        <v>1</v>
      </c>
      <c r="ZP600">
        <v>1</v>
      </c>
      <c r="ZQ600">
        <v>1</v>
      </c>
      <c r="ZR600">
        <v>1</v>
      </c>
      <c r="ZS600">
        <v>1</v>
      </c>
      <c r="ZT600">
        <v>1</v>
      </c>
      <c r="ZU600">
        <v>1</v>
      </c>
      <c r="ZV600">
        <v>1</v>
      </c>
      <c r="ZW600">
        <v>1</v>
      </c>
      <c r="ZX600">
        <v>0</v>
      </c>
    </row>
  </sheetData>
  <phoneticPr fontId="1"/>
  <conditionalFormatting sqref="A1:ZX600">
    <cfRule type="cellIs" dxfId="2" priority="3" operator="equal">
      <formula>1</formula>
    </cfRule>
  </conditionalFormatting>
  <conditionalFormatting sqref="A1:XFD1048576">
    <cfRule type="cellIs" dxfId="1" priority="2" operator="equal">
      <formula>9</formula>
    </cfRule>
    <cfRule type="cellIs" dxfId="0" priority="1" operator="equal">
      <formula>9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ca582</dc:creator>
  <cp:lastModifiedBy>ca582</cp:lastModifiedBy>
  <dcterms:created xsi:type="dcterms:W3CDTF">2020-07-15T19:32:43Z</dcterms:created>
  <dcterms:modified xsi:type="dcterms:W3CDTF">2020-07-23T08:10:08Z</dcterms:modified>
</cp:coreProperties>
</file>