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A296656F-739A-1C44-B340-1A0535FAE43D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<sst xmlns="http://schemas.openxmlformats.org/spreadsheetml/2006/main" count="1295" uniqueCount="481">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</sst>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[suganya k.xlsx]Sheet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