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57</v>
      </c>
      <c r="H9" t="n">
        <v>3</v>
      </c>
      <c r="I9" t="n">
        <v>10</v>
      </c>
      <c r="J9" t="n">
        <v>608</v>
      </c>
      <c r="K9" t="n">
        <v>6</v>
      </c>
      <c r="L9" t="n">
        <v>21</v>
      </c>
      <c r="M9" t="n">
        <v>665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55</v>
      </c>
      <c r="H10" t="n">
        <v>0</v>
      </c>
      <c r="I10" t="n">
        <v>4</v>
      </c>
      <c r="J10" t="n">
        <v>604</v>
      </c>
      <c r="K10" t="n">
        <v>2</v>
      </c>
      <c r="L10" t="n">
        <v>9</v>
      </c>
      <c r="M10" t="n">
        <v>659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10</v>
      </c>
      <c r="F11" t="n">
        <v>13</v>
      </c>
      <c r="G11" t="n">
        <v>52</v>
      </c>
      <c r="H11" t="n">
        <v>4</v>
      </c>
      <c r="I11" t="n">
        <v>3</v>
      </c>
      <c r="J11" t="n">
        <v>605</v>
      </c>
      <c r="K11" t="n">
        <v>14</v>
      </c>
      <c r="L11" t="n">
        <v>16</v>
      </c>
      <c r="M11" t="n">
        <v>657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5</v>
      </c>
      <c r="I12" t="n">
        <v>1</v>
      </c>
      <c r="J12" t="n">
        <v>609</v>
      </c>
      <c r="K12" t="n">
        <v>5</v>
      </c>
      <c r="L12" t="n">
        <v>2</v>
      </c>
      <c r="M12" t="n">
        <v>661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4</v>
      </c>
      <c r="G13" t="n">
        <v>48</v>
      </c>
      <c r="H13" t="n">
        <v>7</v>
      </c>
      <c r="I13" t="n">
        <v>0</v>
      </c>
      <c r="J13" t="n">
        <v>595</v>
      </c>
      <c r="K13" t="n">
        <v>10</v>
      </c>
      <c r="L13" t="n">
        <v>4</v>
      </c>
      <c r="M13" t="n">
        <v>643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54</v>
      </c>
      <c r="H14" t="n">
        <v>5</v>
      </c>
      <c r="I14" t="n">
        <v>1</v>
      </c>
      <c r="J14" t="n">
        <v>597</v>
      </c>
      <c r="K14" t="n">
        <v>11</v>
      </c>
      <c r="L14" t="n">
        <v>1</v>
      </c>
      <c r="M14" t="n">
        <v>651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69</v>
      </c>
      <c r="H15" t="n">
        <v>24</v>
      </c>
      <c r="I15" t="n">
        <v>6</v>
      </c>
      <c r="J15" t="n">
        <v>615</v>
      </c>
      <c r="K15" t="n">
        <v>45</v>
      </c>
      <c r="L15" t="n">
        <v>11</v>
      </c>
      <c r="M15" t="n">
        <v>684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276</v>
      </c>
      <c r="F16" t="n">
        <v>9</v>
      </c>
      <c r="G16" t="n">
        <v>335</v>
      </c>
      <c r="H16" t="n">
        <v>58</v>
      </c>
      <c r="I16" t="n">
        <v>21</v>
      </c>
      <c r="J16" t="n">
        <v>643</v>
      </c>
      <c r="K16" t="n">
        <v>334</v>
      </c>
      <c r="L16" t="n">
        <v>30</v>
      </c>
      <c r="M16" t="n">
        <v>978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256</v>
      </c>
      <c r="F17" t="n">
        <v>25</v>
      </c>
      <c r="G17" t="n">
        <v>568</v>
      </c>
      <c r="H17" t="n">
        <v>107</v>
      </c>
      <c r="I17" t="n">
        <v>24</v>
      </c>
      <c r="J17" t="n">
        <v>757</v>
      </c>
      <c r="K17" t="n">
        <v>363</v>
      </c>
      <c r="L17" t="n">
        <v>49</v>
      </c>
      <c r="M17" t="n">
        <v>1325</v>
      </c>
      <c r="N17" t="n">
        <v>1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453</v>
      </c>
      <c r="F18" t="n">
        <v>54</v>
      </c>
      <c r="G18" t="n">
        <v>954</v>
      </c>
      <c r="H18" t="n">
        <v>76</v>
      </c>
      <c r="I18" t="n">
        <v>35</v>
      </c>
      <c r="J18" t="n">
        <v>798</v>
      </c>
      <c r="K18" t="n">
        <v>529</v>
      </c>
      <c r="L18" t="n">
        <v>89</v>
      </c>
      <c r="M18" t="n">
        <v>1752</v>
      </c>
      <c r="N18" t="n">
        <v>5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682</v>
      </c>
      <c r="F19" t="n">
        <v>280</v>
      </c>
      <c r="G19" t="n">
        <v>1371</v>
      </c>
      <c r="H19" t="n">
        <v>34</v>
      </c>
      <c r="I19" t="n">
        <v>21</v>
      </c>
      <c r="J19" t="n">
        <v>812</v>
      </c>
      <c r="K19" t="n">
        <v>716</v>
      </c>
      <c r="L19" t="n">
        <v>301</v>
      </c>
      <c r="M19" t="n">
        <v>2183</v>
      </c>
      <c r="N19" t="n">
        <v>34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591</v>
      </c>
      <c r="F20" t="n">
        <v>493</v>
      </c>
      <c r="G20" t="n">
        <v>1470</v>
      </c>
      <c r="H20" t="n">
        <v>26</v>
      </c>
      <c r="I20" t="n">
        <v>27</v>
      </c>
      <c r="J20" t="n">
        <v>812</v>
      </c>
      <c r="K20" t="n">
        <v>617</v>
      </c>
      <c r="L20" t="n">
        <v>520</v>
      </c>
      <c r="M20" t="n">
        <v>2282</v>
      </c>
      <c r="N20" t="n">
        <v>61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542</v>
      </c>
      <c r="F21" t="n">
        <v>777</v>
      </c>
      <c r="G21" t="n">
        <v>1243</v>
      </c>
      <c r="H21" t="n">
        <v>18</v>
      </c>
      <c r="I21" t="n">
        <v>28</v>
      </c>
      <c r="J21" t="n">
        <v>801</v>
      </c>
      <c r="K21" t="n">
        <v>560</v>
      </c>
      <c r="L21" t="n">
        <v>805</v>
      </c>
      <c r="M21" t="n">
        <v>2044</v>
      </c>
      <c r="N21" t="n">
        <v>101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573</v>
      </c>
      <c r="F22" t="n">
        <v>601</v>
      </c>
      <c r="G22" t="n">
        <v>1197</v>
      </c>
      <c r="H22" t="n">
        <v>18</v>
      </c>
      <c r="I22" t="n">
        <v>21</v>
      </c>
      <c r="J22" t="n">
        <v>798</v>
      </c>
      <c r="K22" t="n">
        <v>591</v>
      </c>
      <c r="L22" t="n">
        <v>622</v>
      </c>
      <c r="M22" t="n">
        <v>1995</v>
      </c>
      <c r="N22" t="n">
        <v>88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639</v>
      </c>
      <c r="F23" t="n">
        <v>596</v>
      </c>
      <c r="G23" t="n">
        <v>1256</v>
      </c>
      <c r="H23" t="n">
        <v>29</v>
      </c>
      <c r="I23" t="n">
        <v>34</v>
      </c>
      <c r="J23" t="n">
        <v>793</v>
      </c>
      <c r="K23" t="n">
        <v>668</v>
      </c>
      <c r="L23" t="n">
        <v>630</v>
      </c>
      <c r="M23" t="n">
        <v>2049</v>
      </c>
      <c r="N23" t="n">
        <v>123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632</v>
      </c>
      <c r="F24" t="n">
        <v>622</v>
      </c>
      <c r="G24" t="n">
        <v>1263</v>
      </c>
      <c r="H24" t="n">
        <v>15</v>
      </c>
      <c r="I24" t="n">
        <v>27</v>
      </c>
      <c r="J24" t="n">
        <v>781</v>
      </c>
      <c r="K24" t="n">
        <v>647</v>
      </c>
      <c r="L24" t="n">
        <v>649</v>
      </c>
      <c r="M24" t="n">
        <v>2044</v>
      </c>
      <c r="N24" t="n">
        <v>106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448</v>
      </c>
      <c r="F25" t="n">
        <v>661</v>
      </c>
      <c r="G25" t="n">
        <v>1051</v>
      </c>
      <c r="H25" t="n">
        <v>33</v>
      </c>
      <c r="I25" t="n">
        <v>32</v>
      </c>
      <c r="J25" t="n">
        <v>782</v>
      </c>
      <c r="K25" t="n">
        <v>481</v>
      </c>
      <c r="L25" t="n">
        <v>693</v>
      </c>
      <c r="M25" t="n">
        <v>1833</v>
      </c>
      <c r="N25" t="n">
        <v>121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401</v>
      </c>
      <c r="F26" t="n">
        <v>624</v>
      </c>
      <c r="G26" t="n">
        <v>824</v>
      </c>
      <c r="H26" t="n">
        <v>21</v>
      </c>
      <c r="I26" t="n">
        <v>58</v>
      </c>
      <c r="J26" t="n">
        <v>745</v>
      </c>
      <c r="K26" t="n">
        <v>422</v>
      </c>
      <c r="L26" t="n">
        <v>682</v>
      </c>
      <c r="M26" t="n">
        <v>1569</v>
      </c>
      <c r="N26" t="n">
        <v>110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334</v>
      </c>
      <c r="F27" t="n">
        <v>574</v>
      </c>
      <c r="G27" t="n">
        <v>589</v>
      </c>
      <c r="H27" t="n">
        <v>20</v>
      </c>
      <c r="I27" t="n">
        <v>57</v>
      </c>
      <c r="J27" t="n">
        <v>711</v>
      </c>
      <c r="K27" t="n">
        <v>354</v>
      </c>
      <c r="L27" t="n">
        <v>631</v>
      </c>
      <c r="M27" t="n">
        <v>1300</v>
      </c>
      <c r="N27" t="n">
        <v>124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415</v>
      </c>
      <c r="G28" t="n">
        <v>310</v>
      </c>
      <c r="H28" t="n">
        <v>21</v>
      </c>
      <c r="I28" t="n">
        <v>51</v>
      </c>
      <c r="J28" t="n">
        <v>679</v>
      </c>
      <c r="K28" t="n">
        <v>155</v>
      </c>
      <c r="L28" t="n">
        <v>466</v>
      </c>
      <c r="M28" t="n">
        <v>989</v>
      </c>
      <c r="N28" t="n">
        <v>72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184</v>
      </c>
      <c r="G29" t="n">
        <v>147</v>
      </c>
      <c r="H29" t="n">
        <v>9</v>
      </c>
      <c r="I29" t="n">
        <v>65</v>
      </c>
      <c r="J29" t="n">
        <v>624</v>
      </c>
      <c r="K29" t="n">
        <v>36</v>
      </c>
      <c r="L29" t="n">
        <v>249</v>
      </c>
      <c r="M29" t="n">
        <v>771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57</v>
      </c>
      <c r="G30" t="n">
        <v>107</v>
      </c>
      <c r="H30" t="n">
        <v>6</v>
      </c>
      <c r="I30" t="n">
        <v>29</v>
      </c>
      <c r="J30" t="n">
        <v>599</v>
      </c>
      <c r="K30" t="n">
        <v>22</v>
      </c>
      <c r="L30" t="n">
        <v>86</v>
      </c>
      <c r="M30" t="n">
        <v>706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80</v>
      </c>
      <c r="H31" t="n">
        <v>2</v>
      </c>
      <c r="I31" t="n">
        <v>12</v>
      </c>
      <c r="J31" t="n">
        <v>589</v>
      </c>
      <c r="K31" t="n">
        <v>9</v>
      </c>
      <c r="L31" t="n">
        <v>46</v>
      </c>
      <c r="M31" t="n">
        <v>669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62</v>
      </c>
      <c r="H32" t="n">
        <v>4</v>
      </c>
      <c r="I32" t="n">
        <v>7</v>
      </c>
      <c r="J32" t="n">
        <v>586</v>
      </c>
      <c r="K32" t="n">
        <v>9</v>
      </c>
      <c r="L32" t="n">
        <v>30</v>
      </c>
      <c r="M32" t="n">
        <v>648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6061</v>
      </c>
      <c r="F33" t="n">
        <v>6068</v>
      </c>
      <c r="G33" t="inlineStr">
        <is>
          <t>-</t>
        </is>
      </c>
      <c r="H33" t="n">
        <v>545</v>
      </c>
      <c r="I33" t="n">
        <v>574</v>
      </c>
      <c r="J33" t="inlineStr">
        <is>
          <t>-</t>
        </is>
      </c>
      <c r="K33" t="n">
        <v>6606</v>
      </c>
      <c r="L33" t="n">
        <v>6642</v>
      </c>
      <c r="M33" t="inlineStr">
        <is>
          <t>-</t>
        </is>
      </c>
      <c r="N33" t="n">
        <v>946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12408:37</t>
        </is>
      </c>
      <c r="F35" t="inlineStr">
        <is>
          <t>12408:37</t>
        </is>
      </c>
      <c r="G35" t="inlineStr">
        <is>
          <t>12408:37</t>
        </is>
      </c>
      <c r="H35" t="inlineStr">
        <is>
          <t>7446:52</t>
        </is>
      </c>
      <c r="I35" t="inlineStr">
        <is>
          <t>7446:52</t>
        </is>
      </c>
      <c r="J35" t="inlineStr">
        <is>
          <t>7446:52</t>
        </is>
      </c>
      <c r="K35" t="inlineStr">
        <is>
          <t>19855:29</t>
        </is>
      </c>
      <c r="L35" t="inlineStr">
        <is>
          <t>19855:29</t>
        </is>
      </c>
      <c r="M35" t="inlineStr">
        <is>
          <t>19855:29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0.3</v>
      </c>
      <c r="I37" t="n">
        <v>0.3</v>
      </c>
      <c r="J37" t="n">
        <v>0.3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58</v>
      </c>
      <c r="H9" t="n">
        <v>1</v>
      </c>
      <c r="I9" t="n">
        <v>4</v>
      </c>
      <c r="J9" t="n">
        <v>583</v>
      </c>
      <c r="K9" t="n">
        <v>5</v>
      </c>
      <c r="L9" t="n">
        <v>12</v>
      </c>
      <c r="M9" t="n">
        <v>641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57</v>
      </c>
      <c r="H10" t="n">
        <v>4</v>
      </c>
      <c r="I10" t="n">
        <v>1</v>
      </c>
      <c r="J10" t="n">
        <v>586</v>
      </c>
      <c r="K10" t="n">
        <v>5</v>
      </c>
      <c r="L10" t="n">
        <v>3</v>
      </c>
      <c r="M10" t="n">
        <v>643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55</v>
      </c>
      <c r="H11" t="n">
        <v>1</v>
      </c>
      <c r="I11" t="n">
        <v>1</v>
      </c>
      <c r="J11" t="n">
        <v>586</v>
      </c>
      <c r="K11" t="n">
        <v>1</v>
      </c>
      <c r="L11" t="n">
        <v>3</v>
      </c>
      <c r="M11" t="n">
        <v>641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3</v>
      </c>
      <c r="I12" t="n">
        <v>4</v>
      </c>
      <c r="J12" t="n">
        <v>584</v>
      </c>
      <c r="K12" t="n">
        <v>3</v>
      </c>
      <c r="L12" t="n">
        <v>4</v>
      </c>
      <c r="M12" t="n">
        <v>639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53</v>
      </c>
      <c r="H13" t="n">
        <v>9</v>
      </c>
      <c r="I13" t="n">
        <v>1</v>
      </c>
      <c r="J13" t="n">
        <v>593</v>
      </c>
      <c r="K13" t="n">
        <v>9</v>
      </c>
      <c r="L13" t="n">
        <v>3</v>
      </c>
      <c r="M13" t="n">
        <v>646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55</v>
      </c>
      <c r="H14" t="n">
        <v>7</v>
      </c>
      <c r="I14" t="n">
        <v>3</v>
      </c>
      <c r="J14" t="n">
        <v>598</v>
      </c>
      <c r="K14" t="n">
        <v>13</v>
      </c>
      <c r="L14" t="n">
        <v>7</v>
      </c>
      <c r="M14" t="n">
        <v>653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59</v>
      </c>
      <c r="H15" t="n">
        <v>14</v>
      </c>
      <c r="I15" t="n">
        <v>5</v>
      </c>
      <c r="J15" t="n">
        <v>606</v>
      </c>
      <c r="K15" t="n">
        <v>21</v>
      </c>
      <c r="L15" t="n">
        <v>8</v>
      </c>
      <c r="M15" t="n">
        <v>665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9</v>
      </c>
      <c r="G16" t="n">
        <v>83</v>
      </c>
      <c r="H16" t="n">
        <v>29</v>
      </c>
      <c r="I16" t="n">
        <v>9</v>
      </c>
      <c r="J16" t="n">
        <v>626</v>
      </c>
      <c r="K16" t="n">
        <v>63</v>
      </c>
      <c r="L16" t="n">
        <v>18</v>
      </c>
      <c r="M16" t="n">
        <v>709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127</v>
      </c>
      <c r="F17" t="n">
        <v>14</v>
      </c>
      <c r="G17" t="n">
        <v>196</v>
      </c>
      <c r="H17" t="n">
        <v>76</v>
      </c>
      <c r="I17" t="n">
        <v>24</v>
      </c>
      <c r="J17" t="n">
        <v>678</v>
      </c>
      <c r="K17" t="n">
        <v>203</v>
      </c>
      <c r="L17" t="n">
        <v>38</v>
      </c>
      <c r="M17" t="n">
        <v>874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413</v>
      </c>
      <c r="F18" t="n">
        <v>38</v>
      </c>
      <c r="G18" t="n">
        <v>563</v>
      </c>
      <c r="H18" t="n">
        <v>57</v>
      </c>
      <c r="I18" t="n">
        <v>21</v>
      </c>
      <c r="J18" t="n">
        <v>712</v>
      </c>
      <c r="K18" t="n">
        <v>470</v>
      </c>
      <c r="L18" t="n">
        <v>59</v>
      </c>
      <c r="M18" t="n">
        <v>1275</v>
      </c>
      <c r="N18" t="n">
        <v>1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619</v>
      </c>
      <c r="F19" t="n">
        <v>221</v>
      </c>
      <c r="G19" t="n">
        <v>964</v>
      </c>
      <c r="H19" t="n">
        <v>24</v>
      </c>
      <c r="I19" t="n">
        <v>22</v>
      </c>
      <c r="J19" t="n">
        <v>716</v>
      </c>
      <c r="K19" t="n">
        <v>643</v>
      </c>
      <c r="L19" t="n">
        <v>243</v>
      </c>
      <c r="M19" t="n">
        <v>1680</v>
      </c>
      <c r="N19" t="n">
        <v>28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543</v>
      </c>
      <c r="F20" t="n">
        <v>475</v>
      </c>
      <c r="G20" t="n">
        <v>1041</v>
      </c>
      <c r="H20" t="n">
        <v>23</v>
      </c>
      <c r="I20" t="n">
        <v>13</v>
      </c>
      <c r="J20" t="n">
        <v>727</v>
      </c>
      <c r="K20" t="n">
        <v>566</v>
      </c>
      <c r="L20" t="n">
        <v>488</v>
      </c>
      <c r="M20" t="n">
        <v>1768</v>
      </c>
      <c r="N20" t="n">
        <v>57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557</v>
      </c>
      <c r="F21" t="n">
        <v>508</v>
      </c>
      <c r="G21" t="n">
        <v>1081</v>
      </c>
      <c r="H21" t="n">
        <v>23</v>
      </c>
      <c r="I21" t="n">
        <v>23</v>
      </c>
      <c r="J21" t="n">
        <v>730</v>
      </c>
      <c r="K21" t="n">
        <v>580</v>
      </c>
      <c r="L21" t="n">
        <v>531</v>
      </c>
      <c r="M21" t="n">
        <v>1811</v>
      </c>
      <c r="N21" t="n">
        <v>76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582</v>
      </c>
      <c r="F22" t="n">
        <v>551</v>
      </c>
      <c r="G22" t="n">
        <v>1117</v>
      </c>
      <c r="H22" t="n">
        <v>20</v>
      </c>
      <c r="I22" t="n">
        <v>24</v>
      </c>
      <c r="J22" t="n">
        <v>722</v>
      </c>
      <c r="K22" t="n">
        <v>602</v>
      </c>
      <c r="L22" t="n">
        <v>575</v>
      </c>
      <c r="M22" t="n">
        <v>1839</v>
      </c>
      <c r="N22" t="n">
        <v>104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565</v>
      </c>
      <c r="F23" t="n">
        <v>570</v>
      </c>
      <c r="G23" t="n">
        <v>1109</v>
      </c>
      <c r="H23" t="n">
        <v>22</v>
      </c>
      <c r="I23" t="n">
        <v>14</v>
      </c>
      <c r="J23" t="n">
        <v>730</v>
      </c>
      <c r="K23" t="n">
        <v>587</v>
      </c>
      <c r="L23" t="n">
        <v>584</v>
      </c>
      <c r="M23" t="n">
        <v>1839</v>
      </c>
      <c r="N23" t="n">
        <v>103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593</v>
      </c>
      <c r="F24" t="n">
        <v>601</v>
      </c>
      <c r="G24" t="n">
        <v>1109</v>
      </c>
      <c r="H24" t="n">
        <v>14</v>
      </c>
      <c r="I24" t="n">
        <v>20</v>
      </c>
      <c r="J24" t="n">
        <v>723</v>
      </c>
      <c r="K24" t="n">
        <v>607</v>
      </c>
      <c r="L24" t="n">
        <v>621</v>
      </c>
      <c r="M24" t="n">
        <v>1832</v>
      </c>
      <c r="N24" t="n">
        <v>117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478</v>
      </c>
      <c r="F25" t="n">
        <v>633</v>
      </c>
      <c r="G25" t="n">
        <v>958</v>
      </c>
      <c r="H25" t="n">
        <v>15</v>
      </c>
      <c r="I25" t="n">
        <v>13</v>
      </c>
      <c r="J25" t="n">
        <v>726</v>
      </c>
      <c r="K25" t="n">
        <v>493</v>
      </c>
      <c r="L25" t="n">
        <v>646</v>
      </c>
      <c r="M25" t="n">
        <v>1684</v>
      </c>
      <c r="N25" t="n">
        <v>115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365</v>
      </c>
      <c r="F26" t="n">
        <v>634</v>
      </c>
      <c r="G26" t="n">
        <v>684</v>
      </c>
      <c r="H26" t="n">
        <v>24</v>
      </c>
      <c r="I26" t="n">
        <v>36</v>
      </c>
      <c r="J26" t="n">
        <v>713</v>
      </c>
      <c r="K26" t="n">
        <v>389</v>
      </c>
      <c r="L26" t="n">
        <v>670</v>
      </c>
      <c r="M26" t="n">
        <v>1397</v>
      </c>
      <c r="N26" t="n">
        <v>105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271</v>
      </c>
      <c r="F27" t="n">
        <v>502</v>
      </c>
      <c r="G27" t="n">
        <v>456</v>
      </c>
      <c r="H27" t="n">
        <v>20</v>
      </c>
      <c r="I27" t="n">
        <v>50</v>
      </c>
      <c r="J27" t="n">
        <v>686</v>
      </c>
      <c r="K27" t="n">
        <v>291</v>
      </c>
      <c r="L27" t="n">
        <v>552</v>
      </c>
      <c r="M27" t="n">
        <v>1142</v>
      </c>
      <c r="N27" t="n">
        <v>129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133</v>
      </c>
      <c r="F28" t="n">
        <v>381</v>
      </c>
      <c r="G28" t="n">
        <v>211</v>
      </c>
      <c r="H28" t="n">
        <v>17</v>
      </c>
      <c r="I28" t="n">
        <v>40</v>
      </c>
      <c r="J28" t="n">
        <v>661</v>
      </c>
      <c r="K28" t="n">
        <v>150</v>
      </c>
      <c r="L28" t="n">
        <v>421</v>
      </c>
      <c r="M28" t="n">
        <v>872</v>
      </c>
      <c r="N28" t="n">
        <v>56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120</v>
      </c>
      <c r="G29" t="n">
        <v>101</v>
      </c>
      <c r="H29" t="n">
        <v>11</v>
      </c>
      <c r="I29" t="n">
        <v>44</v>
      </c>
      <c r="J29" t="n">
        <v>628</v>
      </c>
      <c r="K29" t="n">
        <v>29</v>
      </c>
      <c r="L29" t="n">
        <v>164</v>
      </c>
      <c r="M29" t="n">
        <v>729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49</v>
      </c>
      <c r="G30" t="n">
        <v>69</v>
      </c>
      <c r="H30" t="n">
        <v>9</v>
      </c>
      <c r="I30" t="n">
        <v>27</v>
      </c>
      <c r="J30" t="n">
        <v>610</v>
      </c>
      <c r="K30" t="n">
        <v>24</v>
      </c>
      <c r="L30" t="n">
        <v>76</v>
      </c>
      <c r="M30" t="n">
        <v>679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38</v>
      </c>
      <c r="G31" t="n">
        <v>31</v>
      </c>
      <c r="H31" t="n">
        <v>5</v>
      </c>
      <c r="I31" t="n">
        <v>7</v>
      </c>
      <c r="J31" t="n">
        <v>608</v>
      </c>
      <c r="K31" t="n">
        <v>8</v>
      </c>
      <c r="L31" t="n">
        <v>45</v>
      </c>
      <c r="M31" t="n">
        <v>639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28</v>
      </c>
      <c r="H32" t="n">
        <v>3</v>
      </c>
      <c r="I32" t="n">
        <v>12</v>
      </c>
      <c r="J32" t="n">
        <v>599</v>
      </c>
      <c r="K32" t="n">
        <v>4</v>
      </c>
      <c r="L32" t="n">
        <v>23</v>
      </c>
      <c r="M32" t="n">
        <v>627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5335</v>
      </c>
      <c r="F33" t="n">
        <v>5376</v>
      </c>
      <c r="G33" t="inlineStr">
        <is>
          <t>-</t>
        </is>
      </c>
      <c r="H33" t="n">
        <v>431</v>
      </c>
      <c r="I33" t="n">
        <v>418</v>
      </c>
      <c r="J33" t="inlineStr">
        <is>
          <t>-</t>
        </is>
      </c>
      <c r="K33" t="n">
        <v>5766</v>
      </c>
      <c r="L33" t="n">
        <v>5794</v>
      </c>
      <c r="M33" t="inlineStr">
        <is>
          <t>-</t>
        </is>
      </c>
      <c r="N33" t="n">
        <v>891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10176:53</t>
        </is>
      </c>
      <c r="F35" t="inlineStr">
        <is>
          <t>10176:53</t>
        </is>
      </c>
      <c r="G35" t="inlineStr">
        <is>
          <t>10176:53</t>
        </is>
      </c>
      <c r="H35" t="inlineStr">
        <is>
          <t>13102:54</t>
        </is>
      </c>
      <c r="I35" t="inlineStr">
        <is>
          <t>13102:54</t>
        </is>
      </c>
      <c r="J35" t="inlineStr">
        <is>
          <t>13102:54</t>
        </is>
      </c>
      <c r="K35" t="inlineStr">
        <is>
          <t>23279:47</t>
        </is>
      </c>
      <c r="L35" t="inlineStr">
        <is>
          <t>23279:47</t>
        </is>
      </c>
      <c r="M35" t="inlineStr">
        <is>
          <t>23279:47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24:38</t>
        </is>
      </c>
      <c r="I36" t="inlineStr">
        <is>
          <t>24:38</t>
        </is>
      </c>
      <c r="J36" t="inlineStr">
        <is>
          <t>24:38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0.29</v>
      </c>
      <c r="I37" t="n">
        <v>0.29</v>
      </c>
      <c r="J37" t="n">
        <v>0.29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26</v>
      </c>
      <c r="H9" t="n">
        <v>4</v>
      </c>
      <c r="I9" t="n">
        <v>6</v>
      </c>
      <c r="J9" t="n">
        <v>597</v>
      </c>
      <c r="K9" t="n">
        <v>4</v>
      </c>
      <c r="L9" t="n">
        <v>10</v>
      </c>
      <c r="M9" t="n">
        <v>623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596</v>
      </c>
      <c r="K10" t="n">
        <v>0</v>
      </c>
      <c r="L10" t="n">
        <v>1</v>
      </c>
      <c r="M10" t="n">
        <v>622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1</v>
      </c>
      <c r="I11" t="n">
        <v>1</v>
      </c>
      <c r="J11" t="n">
        <v>596</v>
      </c>
      <c r="K11" t="n">
        <v>1</v>
      </c>
      <c r="L11" t="n">
        <v>1</v>
      </c>
      <c r="M11" t="n">
        <v>622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25</v>
      </c>
      <c r="H12" t="n">
        <v>1</v>
      </c>
      <c r="I12" t="n">
        <v>0</v>
      </c>
      <c r="J12" t="n">
        <v>597</v>
      </c>
      <c r="K12" t="n">
        <v>2</v>
      </c>
      <c r="L12" t="n">
        <v>2</v>
      </c>
      <c r="M12" t="n">
        <v>622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25</v>
      </c>
      <c r="H13" t="n">
        <v>9</v>
      </c>
      <c r="I13" t="n">
        <v>2</v>
      </c>
      <c r="J13" t="n">
        <v>604</v>
      </c>
      <c r="K13" t="n">
        <v>11</v>
      </c>
      <c r="L13" t="n">
        <v>2</v>
      </c>
      <c r="M13" t="n">
        <v>629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25</v>
      </c>
      <c r="H14" t="n">
        <v>46</v>
      </c>
      <c r="I14" t="n">
        <v>4</v>
      </c>
      <c r="J14" t="n">
        <v>643</v>
      </c>
      <c r="K14" t="n">
        <v>52</v>
      </c>
      <c r="L14" t="n">
        <v>5</v>
      </c>
      <c r="M14" t="n">
        <v>668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33</v>
      </c>
      <c r="H15" t="n">
        <v>173</v>
      </c>
      <c r="I15" t="n">
        <v>17</v>
      </c>
      <c r="J15" t="n">
        <v>794</v>
      </c>
      <c r="K15" t="n">
        <v>183</v>
      </c>
      <c r="L15" t="n">
        <v>18</v>
      </c>
      <c r="M15" t="n">
        <v>827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31</v>
      </c>
      <c r="G16" t="n">
        <v>74</v>
      </c>
      <c r="H16" t="n">
        <v>291</v>
      </c>
      <c r="I16" t="n">
        <v>65</v>
      </c>
      <c r="J16" t="n">
        <v>1025</v>
      </c>
      <c r="K16" t="n">
        <v>361</v>
      </c>
      <c r="L16" t="n">
        <v>96</v>
      </c>
      <c r="M16" t="n">
        <v>1099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39</v>
      </c>
      <c r="G17" t="n">
        <v>147</v>
      </c>
      <c r="H17" t="n">
        <v>591</v>
      </c>
      <c r="I17" t="n">
        <v>71</v>
      </c>
      <c r="J17" t="n">
        <v>1544</v>
      </c>
      <c r="K17" t="n">
        <v>705</v>
      </c>
      <c r="L17" t="n">
        <v>110</v>
      </c>
      <c r="M17" t="n">
        <v>1691</v>
      </c>
      <c r="N17" t="n">
        <v>2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225</v>
      </c>
      <c r="F18" t="n">
        <v>57</v>
      </c>
      <c r="G18" t="n">
        <v>310</v>
      </c>
      <c r="H18" t="n">
        <v>190</v>
      </c>
      <c r="I18" t="n">
        <v>75</v>
      </c>
      <c r="J18" t="n">
        <v>1661</v>
      </c>
      <c r="K18" t="n">
        <v>415</v>
      </c>
      <c r="L18" t="n">
        <v>132</v>
      </c>
      <c r="M18" t="n">
        <v>1971</v>
      </c>
      <c r="N18" t="n">
        <v>5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369</v>
      </c>
      <c r="F19" t="n">
        <v>190</v>
      </c>
      <c r="G19" t="n">
        <v>493</v>
      </c>
      <c r="H19" t="n">
        <v>47</v>
      </c>
      <c r="I19" t="n">
        <v>54</v>
      </c>
      <c r="J19" t="n">
        <v>1656</v>
      </c>
      <c r="K19" t="n">
        <v>416</v>
      </c>
      <c r="L19" t="n">
        <v>244</v>
      </c>
      <c r="M19" t="n">
        <v>2149</v>
      </c>
      <c r="N19" t="n">
        <v>21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257</v>
      </c>
      <c r="F20" t="n">
        <v>278</v>
      </c>
      <c r="G20" t="n">
        <v>474</v>
      </c>
      <c r="H20" t="n">
        <v>51</v>
      </c>
      <c r="I20" t="n">
        <v>49</v>
      </c>
      <c r="J20" t="n">
        <v>1658</v>
      </c>
      <c r="K20" t="n">
        <v>308</v>
      </c>
      <c r="L20" t="n">
        <v>327</v>
      </c>
      <c r="M20" t="n">
        <v>2132</v>
      </c>
      <c r="N20" t="n">
        <v>38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303</v>
      </c>
      <c r="G21" t="n">
        <v>427</v>
      </c>
      <c r="H21" t="n">
        <v>53</v>
      </c>
      <c r="I21" t="n">
        <v>85</v>
      </c>
      <c r="J21" t="n">
        <v>1626</v>
      </c>
      <c r="K21" t="n">
        <v>311</v>
      </c>
      <c r="L21" t="n">
        <v>388</v>
      </c>
      <c r="M21" t="n">
        <v>2053</v>
      </c>
      <c r="N21" t="n">
        <v>50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243</v>
      </c>
      <c r="G22" t="n">
        <v>433</v>
      </c>
      <c r="H22" t="n">
        <v>46</v>
      </c>
      <c r="I22" t="n">
        <v>62</v>
      </c>
      <c r="J22" t="n">
        <v>1608</v>
      </c>
      <c r="K22" t="n">
        <v>294</v>
      </c>
      <c r="L22" t="n">
        <v>305</v>
      </c>
      <c r="M22" t="n">
        <v>2041</v>
      </c>
      <c r="N22" t="n">
        <v>48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286</v>
      </c>
      <c r="G23" t="n">
        <v>437</v>
      </c>
      <c r="H23" t="n">
        <v>71</v>
      </c>
      <c r="I23" t="n">
        <v>68</v>
      </c>
      <c r="J23" t="n">
        <v>1613</v>
      </c>
      <c r="K23" t="n">
        <v>362</v>
      </c>
      <c r="L23" t="n">
        <v>354</v>
      </c>
      <c r="M23" t="n">
        <v>2050</v>
      </c>
      <c r="N23" t="n">
        <v>51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275</v>
      </c>
      <c r="G24" t="n">
        <v>413</v>
      </c>
      <c r="H24" t="n">
        <v>67</v>
      </c>
      <c r="I24" t="n">
        <v>79</v>
      </c>
      <c r="J24" t="n">
        <v>1600</v>
      </c>
      <c r="K24" t="n">
        <v>313</v>
      </c>
      <c r="L24" t="n">
        <v>354</v>
      </c>
      <c r="M24" t="n">
        <v>2013</v>
      </c>
      <c r="N24" t="n">
        <v>53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281</v>
      </c>
      <c r="G25" t="n">
        <v>356</v>
      </c>
      <c r="H25" t="n">
        <v>70</v>
      </c>
      <c r="I25" t="n">
        <v>123</v>
      </c>
      <c r="J25" t="n">
        <v>1548</v>
      </c>
      <c r="K25" t="n">
        <v>299</v>
      </c>
      <c r="L25" t="n">
        <v>404</v>
      </c>
      <c r="M25" t="n">
        <v>1904</v>
      </c>
      <c r="N25" t="n">
        <v>45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293</v>
      </c>
      <c r="G26" t="n">
        <v>315</v>
      </c>
      <c r="H26" t="n">
        <v>58</v>
      </c>
      <c r="I26" t="n">
        <v>288</v>
      </c>
      <c r="J26" t="n">
        <v>1321</v>
      </c>
      <c r="K26" t="n">
        <v>311</v>
      </c>
      <c r="L26" t="n">
        <v>581</v>
      </c>
      <c r="M26" t="n">
        <v>1636</v>
      </c>
      <c r="N26" t="n">
        <v>51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259</v>
      </c>
      <c r="G27" t="n">
        <v>302</v>
      </c>
      <c r="H27" t="n">
        <v>77</v>
      </c>
      <c r="I27" t="n">
        <v>294</v>
      </c>
      <c r="J27" t="n">
        <v>1105</v>
      </c>
      <c r="K27" t="n">
        <v>322</v>
      </c>
      <c r="L27" t="n">
        <v>553</v>
      </c>
      <c r="M27" t="n">
        <v>1407</v>
      </c>
      <c r="N27" t="n">
        <v>44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263</v>
      </c>
      <c r="G28" t="n">
        <v>171</v>
      </c>
      <c r="H28" t="n">
        <v>53</v>
      </c>
      <c r="I28" t="n">
        <v>283</v>
      </c>
      <c r="J28" t="n">
        <v>881</v>
      </c>
      <c r="K28" t="n">
        <v>182</v>
      </c>
      <c r="L28" t="n">
        <v>546</v>
      </c>
      <c r="M28" t="n">
        <v>1052</v>
      </c>
      <c r="N28" t="n">
        <v>35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101</v>
      </c>
      <c r="G29" t="n">
        <v>84</v>
      </c>
      <c r="H29" t="n">
        <v>18</v>
      </c>
      <c r="I29" t="n">
        <v>147</v>
      </c>
      <c r="J29" t="n">
        <v>746</v>
      </c>
      <c r="K29" t="n">
        <v>33</v>
      </c>
      <c r="L29" t="n">
        <v>248</v>
      </c>
      <c r="M29" t="n">
        <v>830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44</v>
      </c>
      <c r="G30" t="n">
        <v>53</v>
      </c>
      <c r="H30" t="n">
        <v>21</v>
      </c>
      <c r="I30" t="n">
        <v>86</v>
      </c>
      <c r="J30" t="n">
        <v>678</v>
      </c>
      <c r="K30" t="n">
        <v>34</v>
      </c>
      <c r="L30" t="n">
        <v>130</v>
      </c>
      <c r="M30" t="n">
        <v>731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21</v>
      </c>
      <c r="G31" t="n">
        <v>40</v>
      </c>
      <c r="H31" t="n">
        <v>11</v>
      </c>
      <c r="I31" t="n">
        <v>42</v>
      </c>
      <c r="J31" t="n">
        <v>646</v>
      </c>
      <c r="K31" t="n">
        <v>18</v>
      </c>
      <c r="L31" t="n">
        <v>63</v>
      </c>
      <c r="M31" t="n">
        <v>686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34</v>
      </c>
      <c r="H32" t="n">
        <v>4</v>
      </c>
      <c r="I32" t="n">
        <v>29</v>
      </c>
      <c r="J32" t="n">
        <v>622</v>
      </c>
      <c r="K32" t="n">
        <v>9</v>
      </c>
      <c r="L32" t="n">
        <v>39</v>
      </c>
      <c r="M32" t="n">
        <v>656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2993</v>
      </c>
      <c r="F33" t="n">
        <v>2982</v>
      </c>
      <c r="G33" t="inlineStr">
        <is>
          <t>-</t>
        </is>
      </c>
      <c r="H33" t="n">
        <v>1953</v>
      </c>
      <c r="I33" t="n">
        <v>1931</v>
      </c>
      <c r="J33" t="inlineStr">
        <is>
          <t>-</t>
        </is>
      </c>
      <c r="K33" t="n">
        <v>4946</v>
      </c>
      <c r="L33" t="n">
        <v>4913</v>
      </c>
      <c r="M33" t="inlineStr">
        <is>
          <t>-</t>
        </is>
      </c>
      <c r="N33" t="n">
        <v>443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4220:26</t>
        </is>
      </c>
      <c r="F35" t="inlineStr">
        <is>
          <t>4220:26</t>
        </is>
      </c>
      <c r="G35" t="inlineStr">
        <is>
          <t>4220:26</t>
        </is>
      </c>
      <c r="H35" t="inlineStr">
        <is>
          <t>30047:57</t>
        </is>
      </c>
      <c r="I35" t="inlineStr">
        <is>
          <t>30047:57</t>
        </is>
      </c>
      <c r="J35" t="inlineStr">
        <is>
          <t>30047:57</t>
        </is>
      </c>
      <c r="K35" t="inlineStr">
        <is>
          <t>34268:23</t>
        </is>
      </c>
      <c r="L35" t="inlineStr">
        <is>
          <t>34268:23</t>
        </is>
      </c>
      <c r="M35" t="inlineStr">
        <is>
          <t>34268:23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1.04</v>
      </c>
      <c r="I37" t="n">
        <v>1.04</v>
      </c>
      <c r="J37" t="n">
        <v>1.04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30</v>
      </c>
      <c r="H9" t="n">
        <v>8</v>
      </c>
      <c r="I9" t="n">
        <v>17</v>
      </c>
      <c r="J9" t="n">
        <v>614</v>
      </c>
      <c r="K9" t="n">
        <v>9</v>
      </c>
      <c r="L9" t="n">
        <v>21</v>
      </c>
      <c r="M9" t="n">
        <v>644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3</v>
      </c>
      <c r="J10" t="n">
        <v>595</v>
      </c>
      <c r="K10" t="n">
        <v>1</v>
      </c>
      <c r="L10" t="n">
        <v>3</v>
      </c>
      <c r="M10" t="n">
        <v>623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30</v>
      </c>
      <c r="H11" t="n">
        <v>2</v>
      </c>
      <c r="I11" t="n">
        <v>4</v>
      </c>
      <c r="J11" t="n">
        <v>591</v>
      </c>
      <c r="K11" t="n">
        <v>5</v>
      </c>
      <c r="L11" t="n">
        <v>5</v>
      </c>
      <c r="M11" t="n">
        <v>621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28</v>
      </c>
      <c r="H12" t="n">
        <v>5</v>
      </c>
      <c r="I12" t="n">
        <v>4</v>
      </c>
      <c r="J12" t="n">
        <v>592</v>
      </c>
      <c r="K12" t="n">
        <v>5</v>
      </c>
      <c r="L12" t="n">
        <v>7</v>
      </c>
      <c r="M12" t="n">
        <v>620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29</v>
      </c>
      <c r="H13" t="n">
        <v>14</v>
      </c>
      <c r="I13" t="n">
        <v>2</v>
      </c>
      <c r="J13" t="n">
        <v>600</v>
      </c>
      <c r="K13" t="n">
        <v>17</v>
      </c>
      <c r="L13" t="n">
        <v>3</v>
      </c>
      <c r="M13" t="n">
        <v>629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34</v>
      </c>
      <c r="H14" t="n">
        <v>39</v>
      </c>
      <c r="I14" t="n">
        <v>2</v>
      </c>
      <c r="J14" t="n">
        <v>634</v>
      </c>
      <c r="K14" t="n">
        <v>44</v>
      </c>
      <c r="L14" t="n">
        <v>2</v>
      </c>
      <c r="M14" t="n">
        <v>668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45</v>
      </c>
      <c r="H15" t="n">
        <v>143</v>
      </c>
      <c r="I15" t="n">
        <v>13</v>
      </c>
      <c r="J15" t="n">
        <v>762</v>
      </c>
      <c r="K15" t="n">
        <v>156</v>
      </c>
      <c r="L15" t="n">
        <v>15</v>
      </c>
      <c r="M15" t="n">
        <v>807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24</v>
      </c>
      <c r="G16" t="n">
        <v>73</v>
      </c>
      <c r="H16" t="n">
        <v>285</v>
      </c>
      <c r="I16" t="n">
        <v>55</v>
      </c>
      <c r="J16" t="n">
        <v>961</v>
      </c>
      <c r="K16" t="n">
        <v>340</v>
      </c>
      <c r="L16" t="n">
        <v>79</v>
      </c>
      <c r="M16" t="n">
        <v>1034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40</v>
      </c>
      <c r="G17" t="n">
        <v>134</v>
      </c>
      <c r="H17" t="n">
        <v>611</v>
      </c>
      <c r="I17" t="n">
        <v>76</v>
      </c>
      <c r="J17" t="n">
        <v>1439</v>
      </c>
      <c r="K17" t="n">
        <v>717</v>
      </c>
      <c r="L17" t="n">
        <v>116</v>
      </c>
      <c r="M17" t="n">
        <v>1573</v>
      </c>
      <c r="N17" t="n">
        <v>2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37</v>
      </c>
      <c r="G18" t="n">
        <v>351</v>
      </c>
      <c r="H18" t="n">
        <v>159</v>
      </c>
      <c r="I18" t="n">
        <v>86</v>
      </c>
      <c r="J18" t="n">
        <v>1509</v>
      </c>
      <c r="K18" t="n">
        <v>426</v>
      </c>
      <c r="L18" t="n">
        <v>123</v>
      </c>
      <c r="M18" t="n">
        <v>1860</v>
      </c>
      <c r="N18" t="n">
        <v>3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158</v>
      </c>
      <c r="G19" t="n">
        <v>537</v>
      </c>
      <c r="H19" t="n">
        <v>62</v>
      </c>
      <c r="I19" t="n">
        <v>81</v>
      </c>
      <c r="J19" t="n">
        <v>1489</v>
      </c>
      <c r="K19" t="n">
        <v>392</v>
      </c>
      <c r="L19" t="n">
        <v>239</v>
      </c>
      <c r="M19" t="n">
        <v>2026</v>
      </c>
      <c r="N19" t="n">
        <v>16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297</v>
      </c>
      <c r="G20" t="n">
        <v>553</v>
      </c>
      <c r="H20" t="n">
        <v>39</v>
      </c>
      <c r="I20" t="n">
        <v>55</v>
      </c>
      <c r="J20" t="n">
        <v>1593</v>
      </c>
      <c r="K20" t="n">
        <v>346</v>
      </c>
      <c r="L20" t="n">
        <v>352</v>
      </c>
      <c r="M20" t="n">
        <v>2146</v>
      </c>
      <c r="N20" t="n">
        <v>58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341</v>
      </c>
      <c r="G21" t="n">
        <v>503</v>
      </c>
      <c r="H21" t="n">
        <v>64</v>
      </c>
      <c r="I21" t="n">
        <v>74</v>
      </c>
      <c r="J21" t="n">
        <v>1584</v>
      </c>
      <c r="K21" t="n">
        <v>355</v>
      </c>
      <c r="L21" t="n">
        <v>415</v>
      </c>
      <c r="M21" t="n">
        <v>2087</v>
      </c>
      <c r="N21" t="n">
        <v>63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302</v>
      </c>
      <c r="G22" t="n">
        <v>521</v>
      </c>
      <c r="H22" t="n">
        <v>44</v>
      </c>
      <c r="I22" t="n">
        <v>65</v>
      </c>
      <c r="J22" t="n">
        <v>1561</v>
      </c>
      <c r="K22" t="n">
        <v>366</v>
      </c>
      <c r="L22" t="n">
        <v>367</v>
      </c>
      <c r="M22" t="n">
        <v>2082</v>
      </c>
      <c r="N22" t="n">
        <v>58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326</v>
      </c>
      <c r="G23" t="n">
        <v>473</v>
      </c>
      <c r="H23" t="n">
        <v>77</v>
      </c>
      <c r="I23" t="n">
        <v>56</v>
      </c>
      <c r="J23" t="n">
        <v>1582</v>
      </c>
      <c r="K23" t="n">
        <v>344</v>
      </c>
      <c r="L23" t="n">
        <v>382</v>
      </c>
      <c r="M23" t="n">
        <v>2055</v>
      </c>
      <c r="N23" t="n">
        <v>62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290</v>
      </c>
      <c r="G24" t="n">
        <v>408</v>
      </c>
      <c r="H24" t="n">
        <v>66</v>
      </c>
      <c r="I24" t="n">
        <v>66</v>
      </c>
      <c r="J24" t="n">
        <v>1580</v>
      </c>
      <c r="K24" t="n">
        <v>299</v>
      </c>
      <c r="L24" t="n">
        <v>356</v>
      </c>
      <c r="M24" t="n">
        <v>1988</v>
      </c>
      <c r="N24" t="n">
        <v>49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291</v>
      </c>
      <c r="F25" t="n">
        <v>297</v>
      </c>
      <c r="G25" t="n">
        <v>403</v>
      </c>
      <c r="H25" t="n">
        <v>69</v>
      </c>
      <c r="I25" t="n">
        <v>107</v>
      </c>
      <c r="J25" t="n">
        <v>1541</v>
      </c>
      <c r="K25" t="n">
        <v>360</v>
      </c>
      <c r="L25" t="n">
        <v>404</v>
      </c>
      <c r="M25" t="n">
        <v>1944</v>
      </c>
      <c r="N25" t="n">
        <v>64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318</v>
      </c>
      <c r="G26" t="n">
        <v>349</v>
      </c>
      <c r="H26" t="n">
        <v>67</v>
      </c>
      <c r="I26" t="n">
        <v>333</v>
      </c>
      <c r="J26" t="n">
        <v>1280</v>
      </c>
      <c r="K26" t="n">
        <v>337</v>
      </c>
      <c r="L26" t="n">
        <v>651</v>
      </c>
      <c r="M26" t="n">
        <v>1629</v>
      </c>
      <c r="N26" t="n">
        <v>52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289</v>
      </c>
      <c r="G27" t="n">
        <v>341</v>
      </c>
      <c r="H27" t="n">
        <v>71</v>
      </c>
      <c r="I27" t="n">
        <v>296</v>
      </c>
      <c r="J27" t="n">
        <v>1054</v>
      </c>
      <c r="K27" t="n">
        <v>346</v>
      </c>
      <c r="L27" t="n">
        <v>585</v>
      </c>
      <c r="M27" t="n">
        <v>1395</v>
      </c>
      <c r="N27" t="n">
        <v>37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291</v>
      </c>
      <c r="G28" t="n">
        <v>200</v>
      </c>
      <c r="H28" t="n">
        <v>46</v>
      </c>
      <c r="I28" t="n">
        <v>205</v>
      </c>
      <c r="J28" t="n">
        <v>899</v>
      </c>
      <c r="K28" t="n">
        <v>191</v>
      </c>
      <c r="L28" t="n">
        <v>496</v>
      </c>
      <c r="M28" t="n">
        <v>1099</v>
      </c>
      <c r="N28" t="n">
        <v>37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109</v>
      </c>
      <c r="G29" t="n">
        <v>106</v>
      </c>
      <c r="H29" t="n">
        <v>17</v>
      </c>
      <c r="I29" t="n">
        <v>169</v>
      </c>
      <c r="J29" t="n">
        <v>742</v>
      </c>
      <c r="K29" t="n">
        <v>34</v>
      </c>
      <c r="L29" t="n">
        <v>278</v>
      </c>
      <c r="M29" t="n">
        <v>848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47</v>
      </c>
      <c r="G30" t="n">
        <v>62</v>
      </c>
      <c r="H30" t="n">
        <v>16</v>
      </c>
      <c r="I30" t="n">
        <v>84</v>
      </c>
      <c r="J30" t="n">
        <v>676</v>
      </c>
      <c r="K30" t="n">
        <v>19</v>
      </c>
      <c r="L30" t="n">
        <v>131</v>
      </c>
      <c r="M30" t="n">
        <v>738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42</v>
      </c>
      <c r="H31" t="n">
        <v>8</v>
      </c>
      <c r="I31" t="n">
        <v>46</v>
      </c>
      <c r="J31" t="n">
        <v>636</v>
      </c>
      <c r="K31" t="n">
        <v>16</v>
      </c>
      <c r="L31" t="n">
        <v>73</v>
      </c>
      <c r="M31" t="n">
        <v>678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40</v>
      </c>
      <c r="H32" t="n">
        <v>7</v>
      </c>
      <c r="I32" t="n">
        <v>35</v>
      </c>
      <c r="J32" t="n">
        <v>611</v>
      </c>
      <c r="K32" t="n">
        <v>10</v>
      </c>
      <c r="L32" t="n">
        <v>42</v>
      </c>
      <c r="M32" t="n">
        <v>651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3215</v>
      </c>
      <c r="F33" t="n">
        <v>3211</v>
      </c>
      <c r="G33" t="inlineStr">
        <is>
          <t>-</t>
        </is>
      </c>
      <c r="H33" t="n">
        <v>1920</v>
      </c>
      <c r="I33" t="n">
        <v>1934</v>
      </c>
      <c r="J33" t="inlineStr">
        <is>
          <t>-</t>
        </is>
      </c>
      <c r="K33" t="n">
        <v>5135</v>
      </c>
      <c r="L33" t="n">
        <v>5145</v>
      </c>
      <c r="M33" t="inlineStr">
        <is>
          <t>-</t>
        </is>
      </c>
      <c r="N33" t="n">
        <v>501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4832:56</t>
        </is>
      </c>
      <c r="F35" t="inlineStr">
        <is>
          <t>4832:56</t>
        </is>
      </c>
      <c r="G35" t="inlineStr">
        <is>
          <t>4832:56</t>
        </is>
      </c>
      <c r="H35" t="inlineStr">
        <is>
          <t>28364:24</t>
        </is>
      </c>
      <c r="I35" t="inlineStr">
        <is>
          <t>28364:24</t>
        </is>
      </c>
      <c r="J35" t="inlineStr">
        <is>
          <t>28364:24</t>
        </is>
      </c>
      <c r="K35" t="inlineStr">
        <is>
          <t>33197:20</t>
        </is>
      </c>
      <c r="L35" t="inlineStr">
        <is>
          <t>33197:20</t>
        </is>
      </c>
      <c r="M35" t="inlineStr">
        <is>
          <t>33197:20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1.05</v>
      </c>
      <c r="I37" t="n">
        <v>1.05</v>
      </c>
      <c r="J37" t="n">
        <v>1.05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40</v>
      </c>
      <c r="H9" t="n">
        <v>4</v>
      </c>
      <c r="I9" t="n">
        <v>10</v>
      </c>
      <c r="J9" t="n">
        <v>602</v>
      </c>
      <c r="K9" t="n">
        <v>6</v>
      </c>
      <c r="L9" t="n">
        <v>11</v>
      </c>
      <c r="M9" t="n">
        <v>642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38</v>
      </c>
      <c r="H10" t="n">
        <v>1</v>
      </c>
      <c r="I10" t="n">
        <v>0</v>
      </c>
      <c r="J10" t="n">
        <v>603</v>
      </c>
      <c r="K10" t="n">
        <v>1</v>
      </c>
      <c r="L10" t="n">
        <v>2</v>
      </c>
      <c r="M10" t="n">
        <v>641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36</v>
      </c>
      <c r="H11" t="n">
        <v>3</v>
      </c>
      <c r="I11" t="n">
        <v>3</v>
      </c>
      <c r="J11" t="n">
        <v>603</v>
      </c>
      <c r="K11" t="n">
        <v>6</v>
      </c>
      <c r="L11" t="n">
        <v>8</v>
      </c>
      <c r="M11" t="n">
        <v>639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1</v>
      </c>
      <c r="I12" t="n">
        <v>1</v>
      </c>
      <c r="J12" t="n">
        <v>603</v>
      </c>
      <c r="K12" t="n">
        <v>1</v>
      </c>
      <c r="L12" t="n">
        <v>1</v>
      </c>
      <c r="M12" t="n">
        <v>639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37</v>
      </c>
      <c r="H13" t="n">
        <v>12</v>
      </c>
      <c r="I13" t="n">
        <v>0</v>
      </c>
      <c r="J13" t="n">
        <v>615</v>
      </c>
      <c r="K13" t="n">
        <v>14</v>
      </c>
      <c r="L13" t="n">
        <v>1</v>
      </c>
      <c r="M13" t="n">
        <v>652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40</v>
      </c>
      <c r="H14" t="n">
        <v>41</v>
      </c>
      <c r="I14" t="n">
        <v>4</v>
      </c>
      <c r="J14" t="n">
        <v>651</v>
      </c>
      <c r="K14" t="n">
        <v>45</v>
      </c>
      <c r="L14" t="n">
        <v>6</v>
      </c>
      <c r="M14" t="n">
        <v>691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48</v>
      </c>
      <c r="H15" t="n">
        <v>147</v>
      </c>
      <c r="I15" t="n">
        <v>16</v>
      </c>
      <c r="J15" t="n">
        <v>777</v>
      </c>
      <c r="K15" t="n">
        <v>162</v>
      </c>
      <c r="L15" t="n">
        <v>18</v>
      </c>
      <c r="M15" t="n">
        <v>825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38</v>
      </c>
      <c r="G16" t="n">
        <v>88</v>
      </c>
      <c r="H16" t="n">
        <v>291</v>
      </c>
      <c r="I16" t="n">
        <v>63</v>
      </c>
      <c r="J16" t="n">
        <v>1003</v>
      </c>
      <c r="K16" t="n">
        <v>367</v>
      </c>
      <c r="L16" t="n">
        <v>101</v>
      </c>
      <c r="M16" t="n">
        <v>1091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88</v>
      </c>
      <c r="F17" t="n">
        <v>34</v>
      </c>
      <c r="G17" t="n">
        <v>138</v>
      </c>
      <c r="H17" t="n">
        <v>555</v>
      </c>
      <c r="I17" t="n">
        <v>74</v>
      </c>
      <c r="J17" t="n">
        <v>1495</v>
      </c>
      <c r="K17" t="n">
        <v>643</v>
      </c>
      <c r="L17" t="n">
        <v>108</v>
      </c>
      <c r="M17" t="n">
        <v>1633</v>
      </c>
      <c r="N17" t="n">
        <v>2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33</v>
      </c>
      <c r="G18" t="n">
        <v>361</v>
      </c>
      <c r="H18" t="n">
        <v>164</v>
      </c>
      <c r="I18" t="n">
        <v>102</v>
      </c>
      <c r="J18" t="n">
        <v>1560</v>
      </c>
      <c r="K18" t="n">
        <v>430</v>
      </c>
      <c r="L18" t="n">
        <v>135</v>
      </c>
      <c r="M18" t="n">
        <v>1921</v>
      </c>
      <c r="N18" t="n">
        <v>2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182</v>
      </c>
      <c r="G19" t="n">
        <v>570</v>
      </c>
      <c r="H19" t="n">
        <v>64</v>
      </c>
      <c r="I19" t="n">
        <v>66</v>
      </c>
      <c r="J19" t="n">
        <v>1557</v>
      </c>
      <c r="K19" t="n">
        <v>448</v>
      </c>
      <c r="L19" t="n">
        <v>248</v>
      </c>
      <c r="M19" t="n">
        <v>2127</v>
      </c>
      <c r="N19" t="n">
        <v>13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260</v>
      </c>
      <c r="G20" t="n">
        <v>648</v>
      </c>
      <c r="H20" t="n">
        <v>46</v>
      </c>
      <c r="I20" t="n">
        <v>55</v>
      </c>
      <c r="J20" t="n">
        <v>1551</v>
      </c>
      <c r="K20" t="n">
        <v>386</v>
      </c>
      <c r="L20" t="n">
        <v>315</v>
      </c>
      <c r="M20" t="n">
        <v>2199</v>
      </c>
      <c r="N20" t="n">
        <v>34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387</v>
      </c>
      <c r="F21" t="n">
        <v>370</v>
      </c>
      <c r="G21" t="n">
        <v>669</v>
      </c>
      <c r="H21" t="n">
        <v>57</v>
      </c>
      <c r="I21" t="n">
        <v>88</v>
      </c>
      <c r="J21" t="n">
        <v>1518</v>
      </c>
      <c r="K21" t="n">
        <v>444</v>
      </c>
      <c r="L21" t="n">
        <v>458</v>
      </c>
      <c r="M21" t="n">
        <v>2187</v>
      </c>
      <c r="N21" t="n">
        <v>62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336</v>
      </c>
      <c r="F22" t="n">
        <v>322</v>
      </c>
      <c r="G22" t="n">
        <v>690</v>
      </c>
      <c r="H22" t="n">
        <v>54</v>
      </c>
      <c r="I22" t="n">
        <v>53</v>
      </c>
      <c r="J22" t="n">
        <v>1522</v>
      </c>
      <c r="K22" t="n">
        <v>390</v>
      </c>
      <c r="L22" t="n">
        <v>375</v>
      </c>
      <c r="M22" t="n">
        <v>2212</v>
      </c>
      <c r="N22" t="n">
        <v>60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336</v>
      </c>
      <c r="G23" t="n">
        <v>626</v>
      </c>
      <c r="H23" t="n">
        <v>60</v>
      </c>
      <c r="I23" t="n">
        <v>67</v>
      </c>
      <c r="J23" t="n">
        <v>1515</v>
      </c>
      <c r="K23" t="n">
        <v>336</v>
      </c>
      <c r="L23" t="n">
        <v>403</v>
      </c>
      <c r="M23" t="n">
        <v>2141</v>
      </c>
      <c r="N23" t="n">
        <v>73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344</v>
      </c>
      <c r="G24" t="n">
        <v>541</v>
      </c>
      <c r="H24" t="n">
        <v>44</v>
      </c>
      <c r="I24" t="n">
        <v>58</v>
      </c>
      <c r="J24" t="n">
        <v>1500</v>
      </c>
      <c r="K24" t="n">
        <v>304</v>
      </c>
      <c r="L24" t="n">
        <v>402</v>
      </c>
      <c r="M24" t="n">
        <v>2041</v>
      </c>
      <c r="N24" t="n">
        <v>56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314</v>
      </c>
      <c r="G25" t="n">
        <v>469</v>
      </c>
      <c r="H25" t="n">
        <v>91</v>
      </c>
      <c r="I25" t="n">
        <v>111</v>
      </c>
      <c r="J25" t="n">
        <v>1479</v>
      </c>
      <c r="K25" t="n">
        <v>332</v>
      </c>
      <c r="L25" t="n">
        <v>425</v>
      </c>
      <c r="M25" t="n">
        <v>1948</v>
      </c>
      <c r="N25" t="n">
        <v>59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286</v>
      </c>
      <c r="F26" t="n">
        <v>382</v>
      </c>
      <c r="G26" t="n">
        <v>377</v>
      </c>
      <c r="H26" t="n">
        <v>65</v>
      </c>
      <c r="I26" t="n">
        <v>291</v>
      </c>
      <c r="J26" t="n">
        <v>1255</v>
      </c>
      <c r="K26" t="n">
        <v>351</v>
      </c>
      <c r="L26" t="n">
        <v>673</v>
      </c>
      <c r="M26" t="n">
        <v>1632</v>
      </c>
      <c r="N26" t="n">
        <v>41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306</v>
      </c>
      <c r="G27" t="n">
        <v>351</v>
      </c>
      <c r="H27" t="n">
        <v>69</v>
      </c>
      <c r="I27" t="n">
        <v>262</v>
      </c>
      <c r="J27" t="n">
        <v>1064</v>
      </c>
      <c r="K27" t="n">
        <v>345</v>
      </c>
      <c r="L27" t="n">
        <v>568</v>
      </c>
      <c r="M27" t="n">
        <v>1415</v>
      </c>
      <c r="N27" t="n">
        <v>54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272</v>
      </c>
      <c r="G28" t="n">
        <v>215</v>
      </c>
      <c r="H28" t="n">
        <v>51</v>
      </c>
      <c r="I28" t="n">
        <v>229</v>
      </c>
      <c r="J28" t="n">
        <v>888</v>
      </c>
      <c r="K28" t="n">
        <v>184</v>
      </c>
      <c r="L28" t="n">
        <v>501</v>
      </c>
      <c r="M28" t="n">
        <v>1103</v>
      </c>
      <c r="N28" t="n">
        <v>27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101</v>
      </c>
      <c r="G29" t="n">
        <v>122</v>
      </c>
      <c r="H29" t="n">
        <v>12</v>
      </c>
      <c r="I29" t="n">
        <v>143</v>
      </c>
      <c r="J29" t="n">
        <v>754</v>
      </c>
      <c r="K29" t="n">
        <v>26</v>
      </c>
      <c r="L29" t="n">
        <v>244</v>
      </c>
      <c r="M29" t="n">
        <v>876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80</v>
      </c>
      <c r="H30" t="n">
        <v>16</v>
      </c>
      <c r="I30" t="n">
        <v>89</v>
      </c>
      <c r="J30" t="n">
        <v>679</v>
      </c>
      <c r="K30" t="n">
        <v>26</v>
      </c>
      <c r="L30" t="n">
        <v>140</v>
      </c>
      <c r="M30" t="n">
        <v>759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58</v>
      </c>
      <c r="H31" t="n">
        <v>11</v>
      </c>
      <c r="I31" t="n">
        <v>51</v>
      </c>
      <c r="J31" t="n">
        <v>640</v>
      </c>
      <c r="K31" t="n">
        <v>15</v>
      </c>
      <c r="L31" t="n">
        <v>76</v>
      </c>
      <c r="M31" t="n">
        <v>698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55</v>
      </c>
      <c r="H32" t="n">
        <v>3</v>
      </c>
      <c r="I32" t="n">
        <v>19</v>
      </c>
      <c r="J32" t="n">
        <v>623</v>
      </c>
      <c r="K32" t="n">
        <v>8</v>
      </c>
      <c r="L32" t="n">
        <v>27</v>
      </c>
      <c r="M32" t="n">
        <v>678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3408</v>
      </c>
      <c r="F33" t="n">
        <v>3391</v>
      </c>
      <c r="G33" t="inlineStr">
        <is>
          <t>-</t>
        </is>
      </c>
      <c r="H33" t="n">
        <v>1862</v>
      </c>
      <c r="I33" t="n">
        <v>1855</v>
      </c>
      <c r="J33" t="inlineStr">
        <is>
          <t>-</t>
        </is>
      </c>
      <c r="K33" t="n">
        <v>5270</v>
      </c>
      <c r="L33" t="n">
        <v>5246</v>
      </c>
      <c r="M33" t="inlineStr">
        <is>
          <t>-</t>
        </is>
      </c>
      <c r="N33" t="n">
        <v>483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5895:18</t>
        </is>
      </c>
      <c r="F35" t="inlineStr">
        <is>
          <t>5895:18</t>
        </is>
      </c>
      <c r="G35" t="inlineStr">
        <is>
          <t>5895:18</t>
        </is>
      </c>
      <c r="H35" t="inlineStr">
        <is>
          <t>26426:03</t>
        </is>
      </c>
      <c r="I35" t="inlineStr">
        <is>
          <t>26426:03</t>
        </is>
      </c>
      <c r="J35" t="inlineStr">
        <is>
          <t>26426:03</t>
        </is>
      </c>
      <c r="K35" t="inlineStr">
        <is>
          <t>32321:21</t>
        </is>
      </c>
      <c r="L35" t="inlineStr">
        <is>
          <t>32321:21</t>
        </is>
      </c>
      <c r="M35" t="inlineStr">
        <is>
          <t>32321:21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1.03</v>
      </c>
      <c r="I37" t="n">
        <v>1.03</v>
      </c>
      <c r="J37" t="n">
        <v>1.03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52</v>
      </c>
      <c r="H9" t="n">
        <v>1</v>
      </c>
      <c r="I9" t="n">
        <v>11</v>
      </c>
      <c r="J9" t="n">
        <v>613</v>
      </c>
      <c r="K9" t="n">
        <v>2</v>
      </c>
      <c r="L9" t="n">
        <v>15</v>
      </c>
      <c r="M9" t="n">
        <v>665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52</v>
      </c>
      <c r="H10" t="n">
        <v>2</v>
      </c>
      <c r="I10" t="n">
        <v>4</v>
      </c>
      <c r="J10" t="n">
        <v>610</v>
      </c>
      <c r="K10" t="n">
        <v>5</v>
      </c>
      <c r="L10" t="n">
        <v>7</v>
      </c>
      <c r="M10" t="n">
        <v>662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49</v>
      </c>
      <c r="H11" t="n">
        <v>2</v>
      </c>
      <c r="I11" t="n">
        <v>2</v>
      </c>
      <c r="J11" t="n">
        <v>611</v>
      </c>
      <c r="K11" t="n">
        <v>4</v>
      </c>
      <c r="L11" t="n">
        <v>7</v>
      </c>
      <c r="M11" t="n">
        <v>660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2</v>
      </c>
      <c r="I12" t="n">
        <v>1</v>
      </c>
      <c r="J12" t="n">
        <v>612</v>
      </c>
      <c r="K12" t="n">
        <v>2</v>
      </c>
      <c r="L12" t="n">
        <v>1</v>
      </c>
      <c r="M12" t="n">
        <v>661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53</v>
      </c>
      <c r="H13" t="n">
        <v>16</v>
      </c>
      <c r="I13" t="n">
        <v>2</v>
      </c>
      <c r="J13" t="n">
        <v>626</v>
      </c>
      <c r="K13" t="n">
        <v>20</v>
      </c>
      <c r="L13" t="n">
        <v>2</v>
      </c>
      <c r="M13" t="n">
        <v>679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58</v>
      </c>
      <c r="H14" t="n">
        <v>31</v>
      </c>
      <c r="I14" t="n">
        <v>3</v>
      </c>
      <c r="J14" t="n">
        <v>656</v>
      </c>
      <c r="K14" t="n">
        <v>38</v>
      </c>
      <c r="L14" t="n">
        <v>4</v>
      </c>
      <c r="M14" t="n">
        <v>714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6</v>
      </c>
      <c r="G15" t="n">
        <v>66</v>
      </c>
      <c r="H15" t="n">
        <v>158</v>
      </c>
      <c r="I15" t="n">
        <v>19</v>
      </c>
      <c r="J15" t="n">
        <v>789</v>
      </c>
      <c r="K15" t="n">
        <v>171</v>
      </c>
      <c r="L15" t="n">
        <v>25</v>
      </c>
      <c r="M15" t="n">
        <v>855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39</v>
      </c>
      <c r="G16" t="n">
        <v>101</v>
      </c>
      <c r="H16" t="n">
        <v>258</v>
      </c>
      <c r="I16" t="n">
        <v>46</v>
      </c>
      <c r="J16" t="n">
        <v>1004</v>
      </c>
      <c r="K16" t="n">
        <v>335</v>
      </c>
      <c r="L16" t="n">
        <v>85</v>
      </c>
      <c r="M16" t="n">
        <v>1105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85</v>
      </c>
      <c r="F17" t="n">
        <v>35</v>
      </c>
      <c r="G17" t="n">
        <v>150</v>
      </c>
      <c r="H17" t="n">
        <v>611</v>
      </c>
      <c r="I17" t="n">
        <v>88</v>
      </c>
      <c r="J17" t="n">
        <v>1527</v>
      </c>
      <c r="K17" t="n">
        <v>696</v>
      </c>
      <c r="L17" t="n">
        <v>123</v>
      </c>
      <c r="M17" t="n">
        <v>1677</v>
      </c>
      <c r="N17" t="n">
        <v>2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44</v>
      </c>
      <c r="G18" t="n">
        <v>369</v>
      </c>
      <c r="H18" t="n">
        <v>191</v>
      </c>
      <c r="I18" t="n">
        <v>109</v>
      </c>
      <c r="J18" t="n">
        <v>1610</v>
      </c>
      <c r="K18" t="n">
        <v>460</v>
      </c>
      <c r="L18" t="n">
        <v>153</v>
      </c>
      <c r="M18" t="n">
        <v>1979</v>
      </c>
      <c r="N18" t="n">
        <v>3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142</v>
      </c>
      <c r="G19" t="n">
        <v>629</v>
      </c>
      <c r="H19" t="n">
        <v>61</v>
      </c>
      <c r="I19" t="n">
        <v>80</v>
      </c>
      <c r="J19" t="n">
        <v>1592</v>
      </c>
      <c r="K19" t="n">
        <v>456</v>
      </c>
      <c r="L19" t="n">
        <v>222</v>
      </c>
      <c r="M19" t="n">
        <v>2221</v>
      </c>
      <c r="N19" t="n">
        <v>16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297</v>
      </c>
      <c r="G20" t="n">
        <v>624</v>
      </c>
      <c r="H20" t="n">
        <v>55</v>
      </c>
      <c r="I20" t="n">
        <v>54</v>
      </c>
      <c r="J20" t="n">
        <v>1592</v>
      </c>
      <c r="K20" t="n">
        <v>341</v>
      </c>
      <c r="L20" t="n">
        <v>351</v>
      </c>
      <c r="M20" t="n">
        <v>2216</v>
      </c>
      <c r="N20" t="n">
        <v>32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336</v>
      </c>
      <c r="G21" t="n">
        <v>582</v>
      </c>
      <c r="H21" t="n">
        <v>75</v>
      </c>
      <c r="I21" t="n">
        <v>85</v>
      </c>
      <c r="J21" t="n">
        <v>1584</v>
      </c>
      <c r="K21" t="n">
        <v>381</v>
      </c>
      <c r="L21" t="n">
        <v>421</v>
      </c>
      <c r="M21" t="n">
        <v>2166</v>
      </c>
      <c r="N21" t="n">
        <v>61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270</v>
      </c>
      <c r="G22" t="n">
        <v>616</v>
      </c>
      <c r="H22" t="n">
        <v>62</v>
      </c>
      <c r="I22" t="n">
        <v>72</v>
      </c>
      <c r="J22" t="n">
        <v>1571</v>
      </c>
      <c r="K22" t="n">
        <v>362</v>
      </c>
      <c r="L22" t="n">
        <v>342</v>
      </c>
      <c r="M22" t="n">
        <v>2187</v>
      </c>
      <c r="N22" t="n">
        <v>50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328</v>
      </c>
      <c r="F23" t="n">
        <v>312</v>
      </c>
      <c r="G23" t="n">
        <v>638</v>
      </c>
      <c r="H23" t="n">
        <v>70</v>
      </c>
      <c r="I23" t="n">
        <v>60</v>
      </c>
      <c r="J23" t="n">
        <v>1584</v>
      </c>
      <c r="K23" t="n">
        <v>398</v>
      </c>
      <c r="L23" t="n">
        <v>372</v>
      </c>
      <c r="M23" t="n">
        <v>2222</v>
      </c>
      <c r="N23" t="n">
        <v>54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318</v>
      </c>
      <c r="G24" t="n">
        <v>574</v>
      </c>
      <c r="H24" t="n">
        <v>63</v>
      </c>
      <c r="I24" t="n">
        <v>73</v>
      </c>
      <c r="J24" t="n">
        <v>1576</v>
      </c>
      <c r="K24" t="n">
        <v>323</v>
      </c>
      <c r="L24" t="n">
        <v>391</v>
      </c>
      <c r="M24" t="n">
        <v>2150</v>
      </c>
      <c r="N24" t="n">
        <v>76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332</v>
      </c>
      <c r="G25" t="n">
        <v>501</v>
      </c>
      <c r="H25" t="n">
        <v>73</v>
      </c>
      <c r="I25" t="n">
        <v>125</v>
      </c>
      <c r="J25" t="n">
        <v>1522</v>
      </c>
      <c r="K25" t="n">
        <v>329</v>
      </c>
      <c r="L25" t="n">
        <v>457</v>
      </c>
      <c r="M25" t="n">
        <v>2023</v>
      </c>
      <c r="N25" t="n">
        <v>50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348</v>
      </c>
      <c r="G26" t="n">
        <v>411</v>
      </c>
      <c r="H26" t="n">
        <v>67</v>
      </c>
      <c r="I26" t="n">
        <v>274</v>
      </c>
      <c r="J26" t="n">
        <v>1320</v>
      </c>
      <c r="K26" t="n">
        <v>330</v>
      </c>
      <c r="L26" t="n">
        <v>622</v>
      </c>
      <c r="M26" t="n">
        <v>1731</v>
      </c>
      <c r="N26" t="n">
        <v>55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349</v>
      </c>
      <c r="G27" t="n">
        <v>360</v>
      </c>
      <c r="H27" t="n">
        <v>75</v>
      </c>
      <c r="I27" t="n">
        <v>283</v>
      </c>
      <c r="J27" t="n">
        <v>1111</v>
      </c>
      <c r="K27" t="n">
        <v>361</v>
      </c>
      <c r="L27" t="n">
        <v>632</v>
      </c>
      <c r="M27" t="n">
        <v>1471</v>
      </c>
      <c r="N27" t="n">
        <v>39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265</v>
      </c>
      <c r="G28" t="n">
        <v>227</v>
      </c>
      <c r="H28" t="n">
        <v>42</v>
      </c>
      <c r="I28" t="n">
        <v>256</v>
      </c>
      <c r="J28" t="n">
        <v>899</v>
      </c>
      <c r="K28" t="n">
        <v>173</v>
      </c>
      <c r="L28" t="n">
        <v>521</v>
      </c>
      <c r="M28" t="n">
        <v>1126</v>
      </c>
      <c r="N28" t="n">
        <v>33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122</v>
      </c>
      <c r="G29" t="n">
        <v>117</v>
      </c>
      <c r="H29" t="n">
        <v>24</v>
      </c>
      <c r="I29" t="n">
        <v>169</v>
      </c>
      <c r="J29" t="n">
        <v>752</v>
      </c>
      <c r="K29" t="n">
        <v>43</v>
      </c>
      <c r="L29" t="n">
        <v>291</v>
      </c>
      <c r="M29" t="n">
        <v>869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47</v>
      </c>
      <c r="G30" t="n">
        <v>79</v>
      </c>
      <c r="H30" t="n">
        <v>15</v>
      </c>
      <c r="I30" t="n">
        <v>89</v>
      </c>
      <c r="J30" t="n">
        <v>677</v>
      </c>
      <c r="K30" t="n">
        <v>25</v>
      </c>
      <c r="L30" t="n">
        <v>136</v>
      </c>
      <c r="M30" t="n">
        <v>756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32</v>
      </c>
      <c r="G31" t="n">
        <v>62</v>
      </c>
      <c r="H31" t="n">
        <v>5</v>
      </c>
      <c r="I31" t="n">
        <v>59</v>
      </c>
      <c r="J31" t="n">
        <v>623</v>
      </c>
      <c r="K31" t="n">
        <v>20</v>
      </c>
      <c r="L31" t="n">
        <v>91</v>
      </c>
      <c r="M31" t="n">
        <v>685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54</v>
      </c>
      <c r="H32" t="n">
        <v>11</v>
      </c>
      <c r="I32" t="n">
        <v>28</v>
      </c>
      <c r="J32" t="n">
        <v>606</v>
      </c>
      <c r="K32" t="n">
        <v>19</v>
      </c>
      <c r="L32" t="n">
        <v>48</v>
      </c>
      <c r="M32" t="n">
        <v>660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3324</v>
      </c>
      <c r="F33" t="n">
        <v>3327</v>
      </c>
      <c r="G33" t="inlineStr">
        <is>
          <t>-</t>
        </is>
      </c>
      <c r="H33" t="n">
        <v>1970</v>
      </c>
      <c r="I33" t="n">
        <v>1992</v>
      </c>
      <c r="J33" t="inlineStr">
        <is>
          <t>-</t>
        </is>
      </c>
      <c r="K33" t="n">
        <v>5294</v>
      </c>
      <c r="L33" t="n">
        <v>5319</v>
      </c>
      <c r="M33" t="inlineStr">
        <is>
          <t>-</t>
        </is>
      </c>
      <c r="N33" t="n">
        <v>471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6048:58</t>
        </is>
      </c>
      <c r="F35" t="inlineStr">
        <is>
          <t>6048:58</t>
        </is>
      </c>
      <c r="G35" t="inlineStr">
        <is>
          <t>6048:58</t>
        </is>
      </c>
      <c r="H35" t="inlineStr">
        <is>
          <t>26348:18</t>
        </is>
      </c>
      <c r="I35" t="inlineStr">
        <is>
          <t>26348:18</t>
        </is>
      </c>
      <c r="J35" t="inlineStr">
        <is>
          <t>26348:18</t>
        </is>
      </c>
      <c r="K35" t="inlineStr">
        <is>
          <t>32397:16</t>
        </is>
      </c>
      <c r="L35" t="inlineStr">
        <is>
          <t>32397:16</t>
        </is>
      </c>
      <c r="M35" t="inlineStr">
        <is>
          <t>32397:16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1.08</v>
      </c>
      <c r="I37" t="n">
        <v>1.08</v>
      </c>
      <c r="J37" t="n">
        <v>1.08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50</v>
      </c>
      <c r="H9" t="n">
        <v>2</v>
      </c>
      <c r="I9" t="n">
        <v>14</v>
      </c>
      <c r="J9" t="n">
        <v>594</v>
      </c>
      <c r="K9" t="n">
        <v>3</v>
      </c>
      <c r="L9" t="n">
        <v>18</v>
      </c>
      <c r="M9" t="n">
        <v>644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48</v>
      </c>
      <c r="H10" t="n">
        <v>4</v>
      </c>
      <c r="I10" t="n">
        <v>0</v>
      </c>
      <c r="J10" t="n">
        <v>598</v>
      </c>
      <c r="K10" t="n">
        <v>5</v>
      </c>
      <c r="L10" t="n">
        <v>3</v>
      </c>
      <c r="M10" t="n">
        <v>646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47</v>
      </c>
      <c r="H11" t="n">
        <v>2</v>
      </c>
      <c r="I11" t="n">
        <v>3</v>
      </c>
      <c r="J11" t="n">
        <v>597</v>
      </c>
      <c r="K11" t="n">
        <v>3</v>
      </c>
      <c r="L11" t="n">
        <v>5</v>
      </c>
      <c r="M11" t="n">
        <v>644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46</v>
      </c>
      <c r="H12" t="n">
        <v>1</v>
      </c>
      <c r="I12" t="n">
        <v>3</v>
      </c>
      <c r="J12" t="n">
        <v>595</v>
      </c>
      <c r="K12" t="n">
        <v>1</v>
      </c>
      <c r="L12" t="n">
        <v>4</v>
      </c>
      <c r="M12" t="n">
        <v>641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48</v>
      </c>
      <c r="H13" t="n">
        <v>13</v>
      </c>
      <c r="I13" t="n">
        <v>2</v>
      </c>
      <c r="J13" t="n">
        <v>606</v>
      </c>
      <c r="K13" t="n">
        <v>15</v>
      </c>
      <c r="L13" t="n">
        <v>2</v>
      </c>
      <c r="M13" t="n">
        <v>654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52</v>
      </c>
      <c r="H14" t="n">
        <v>46</v>
      </c>
      <c r="I14" t="n">
        <v>7</v>
      </c>
      <c r="J14" t="n">
        <v>643</v>
      </c>
      <c r="K14" t="n">
        <v>51</v>
      </c>
      <c r="L14" t="n">
        <v>8</v>
      </c>
      <c r="M14" t="n">
        <v>695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6</v>
      </c>
      <c r="G15" t="n">
        <v>58</v>
      </c>
      <c r="H15" t="n">
        <v>125</v>
      </c>
      <c r="I15" t="n">
        <v>17</v>
      </c>
      <c r="J15" t="n">
        <v>752</v>
      </c>
      <c r="K15" t="n">
        <v>137</v>
      </c>
      <c r="L15" t="n">
        <v>23</v>
      </c>
      <c r="M15" t="n">
        <v>810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35</v>
      </c>
      <c r="G16" t="n">
        <v>97</v>
      </c>
      <c r="H16" t="n">
        <v>271</v>
      </c>
      <c r="I16" t="n">
        <v>48</v>
      </c>
      <c r="J16" t="n">
        <v>975</v>
      </c>
      <c r="K16" t="n">
        <v>348</v>
      </c>
      <c r="L16" t="n">
        <v>83</v>
      </c>
      <c r="M16" t="n">
        <v>1072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49</v>
      </c>
      <c r="G17" t="n">
        <v>177</v>
      </c>
      <c r="H17" t="n">
        <v>572</v>
      </c>
      <c r="I17" t="n">
        <v>65</v>
      </c>
      <c r="J17" t="n">
        <v>1482</v>
      </c>
      <c r="K17" t="n">
        <v>703</v>
      </c>
      <c r="L17" t="n">
        <v>114</v>
      </c>
      <c r="M17" t="n">
        <v>1659</v>
      </c>
      <c r="N17" t="n">
        <v>4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218</v>
      </c>
      <c r="F18" t="n">
        <v>56</v>
      </c>
      <c r="G18" t="n">
        <v>332</v>
      </c>
      <c r="H18" t="n">
        <v>175</v>
      </c>
      <c r="I18" t="n">
        <v>109</v>
      </c>
      <c r="J18" t="n">
        <v>1552</v>
      </c>
      <c r="K18" t="n">
        <v>393</v>
      </c>
      <c r="L18" t="n">
        <v>165</v>
      </c>
      <c r="M18" t="n">
        <v>1884</v>
      </c>
      <c r="N18" t="n">
        <v>5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178</v>
      </c>
      <c r="G19" t="n">
        <v>549</v>
      </c>
      <c r="H19" t="n">
        <v>65</v>
      </c>
      <c r="I19" t="n">
        <v>78</v>
      </c>
      <c r="J19" t="n">
        <v>1538</v>
      </c>
      <c r="K19" t="n">
        <v>451</v>
      </c>
      <c r="L19" t="n">
        <v>256</v>
      </c>
      <c r="M19" t="n">
        <v>2087</v>
      </c>
      <c r="N19" t="n">
        <v>17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318</v>
      </c>
      <c r="G20" t="n">
        <v>548</v>
      </c>
      <c r="H20" t="n">
        <v>52</v>
      </c>
      <c r="I20" t="n">
        <v>52</v>
      </c>
      <c r="J20" t="n">
        <v>1537</v>
      </c>
      <c r="K20" t="n">
        <v>376</v>
      </c>
      <c r="L20" t="n">
        <v>370</v>
      </c>
      <c r="M20" t="n">
        <v>2085</v>
      </c>
      <c r="N20" t="n">
        <v>47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322</v>
      </c>
      <c r="G21" t="n">
        <v>532</v>
      </c>
      <c r="H21" t="n">
        <v>67</v>
      </c>
      <c r="I21" t="n">
        <v>76</v>
      </c>
      <c r="J21" t="n">
        <v>1529</v>
      </c>
      <c r="K21" t="n">
        <v>363</v>
      </c>
      <c r="L21" t="n">
        <v>398</v>
      </c>
      <c r="M21" t="n">
        <v>2061</v>
      </c>
      <c r="N21" t="n">
        <v>55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306</v>
      </c>
      <c r="F22" t="n">
        <v>280</v>
      </c>
      <c r="G22" t="n">
        <v>556</v>
      </c>
      <c r="H22" t="n">
        <v>56</v>
      </c>
      <c r="I22" t="n">
        <v>74</v>
      </c>
      <c r="J22" t="n">
        <v>1512</v>
      </c>
      <c r="K22" t="n">
        <v>362</v>
      </c>
      <c r="L22" t="n">
        <v>354</v>
      </c>
      <c r="M22" t="n">
        <v>2068</v>
      </c>
      <c r="N22" t="n">
        <v>57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314</v>
      </c>
      <c r="G23" t="n">
        <v>525</v>
      </c>
      <c r="H23" t="n">
        <v>74</v>
      </c>
      <c r="I23" t="n">
        <v>59</v>
      </c>
      <c r="J23" t="n">
        <v>1527</v>
      </c>
      <c r="K23" t="n">
        <v>359</v>
      </c>
      <c r="L23" t="n">
        <v>373</v>
      </c>
      <c r="M23" t="n">
        <v>2052</v>
      </c>
      <c r="N23" t="n">
        <v>69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323</v>
      </c>
      <c r="G24" t="n">
        <v>483</v>
      </c>
      <c r="H24" t="n">
        <v>65</v>
      </c>
      <c r="I24" t="n">
        <v>67</v>
      </c>
      <c r="J24" t="n">
        <v>1527</v>
      </c>
      <c r="K24" t="n">
        <v>340</v>
      </c>
      <c r="L24" t="n">
        <v>390</v>
      </c>
      <c r="M24" t="n">
        <v>2010</v>
      </c>
      <c r="N24" t="n">
        <v>64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310</v>
      </c>
      <c r="G25" t="n">
        <v>433</v>
      </c>
      <c r="H25" t="n">
        <v>81</v>
      </c>
      <c r="I25" t="n">
        <v>94</v>
      </c>
      <c r="J25" t="n">
        <v>1512</v>
      </c>
      <c r="K25" t="n">
        <v>344</v>
      </c>
      <c r="L25" t="n">
        <v>404</v>
      </c>
      <c r="M25" t="n">
        <v>1945</v>
      </c>
      <c r="N25" t="n">
        <v>48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322</v>
      </c>
      <c r="F26" t="n">
        <v>306</v>
      </c>
      <c r="G26" t="n">
        <v>443</v>
      </c>
      <c r="H26" t="n">
        <v>71</v>
      </c>
      <c r="I26" t="n">
        <v>296</v>
      </c>
      <c r="J26" t="n">
        <v>1286</v>
      </c>
      <c r="K26" t="n">
        <v>393</v>
      </c>
      <c r="L26" t="n">
        <v>602</v>
      </c>
      <c r="M26" t="n">
        <v>1729</v>
      </c>
      <c r="N26" t="n">
        <v>44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321</v>
      </c>
      <c r="F27" t="n">
        <v>305</v>
      </c>
      <c r="G27" t="n">
        <v>461</v>
      </c>
      <c r="H27" t="n">
        <v>70</v>
      </c>
      <c r="I27" t="n">
        <v>283</v>
      </c>
      <c r="J27" t="n">
        <v>1073</v>
      </c>
      <c r="K27" t="n">
        <v>391</v>
      </c>
      <c r="L27" t="n">
        <v>588</v>
      </c>
      <c r="M27" t="n">
        <v>1534</v>
      </c>
      <c r="N27" t="n">
        <v>46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342</v>
      </c>
      <c r="G28" t="n">
        <v>299</v>
      </c>
      <c r="H28" t="n">
        <v>53</v>
      </c>
      <c r="I28" t="n">
        <v>231</v>
      </c>
      <c r="J28" t="n">
        <v>899</v>
      </c>
      <c r="K28" t="n">
        <v>227</v>
      </c>
      <c r="L28" t="n">
        <v>573</v>
      </c>
      <c r="M28" t="n">
        <v>1198</v>
      </c>
      <c r="N28" t="n">
        <v>30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149</v>
      </c>
      <c r="G29" t="n">
        <v>178</v>
      </c>
      <c r="H29" t="n">
        <v>24</v>
      </c>
      <c r="I29" t="n">
        <v>163</v>
      </c>
      <c r="J29" t="n">
        <v>760</v>
      </c>
      <c r="K29" t="n">
        <v>54</v>
      </c>
      <c r="L29" t="n">
        <v>312</v>
      </c>
      <c r="M29" t="n">
        <v>938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94</v>
      </c>
      <c r="G30" t="n">
        <v>99</v>
      </c>
      <c r="H30" t="n">
        <v>10</v>
      </c>
      <c r="I30" t="n">
        <v>103</v>
      </c>
      <c r="J30" t="n">
        <v>665</v>
      </c>
      <c r="K30" t="n">
        <v>25</v>
      </c>
      <c r="L30" t="n">
        <v>197</v>
      </c>
      <c r="M30" t="n">
        <v>764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53</v>
      </c>
      <c r="G31" t="n">
        <v>62</v>
      </c>
      <c r="H31" t="n">
        <v>11</v>
      </c>
      <c r="I31" t="n">
        <v>40</v>
      </c>
      <c r="J31" t="n">
        <v>636</v>
      </c>
      <c r="K31" t="n">
        <v>25</v>
      </c>
      <c r="L31" t="n">
        <v>93</v>
      </c>
      <c r="M31" t="n">
        <v>698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28</v>
      </c>
      <c r="G32" t="n">
        <v>43</v>
      </c>
      <c r="H32" t="n">
        <v>12</v>
      </c>
      <c r="I32" t="n">
        <v>38</v>
      </c>
      <c r="J32" t="n">
        <v>608</v>
      </c>
      <c r="K32" t="n">
        <v>22</v>
      </c>
      <c r="L32" t="n">
        <v>66</v>
      </c>
      <c r="M32" t="n">
        <v>651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3469</v>
      </c>
      <c r="F33" t="n">
        <v>3479</v>
      </c>
      <c r="G33" t="inlineStr">
        <is>
          <t>-</t>
        </is>
      </c>
      <c r="H33" t="n">
        <v>1922</v>
      </c>
      <c r="I33" t="n">
        <v>1922</v>
      </c>
      <c r="J33" t="inlineStr">
        <is>
          <t>-</t>
        </is>
      </c>
      <c r="K33" t="n">
        <v>5391</v>
      </c>
      <c r="L33" t="n">
        <v>5401</v>
      </c>
      <c r="M33" t="inlineStr">
        <is>
          <t>-</t>
        </is>
      </c>
      <c r="N33" t="n">
        <v>486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5674:29</t>
        </is>
      </c>
      <c r="F35" t="inlineStr">
        <is>
          <t>5674:29</t>
        </is>
      </c>
      <c r="G35" t="inlineStr">
        <is>
          <t>5674:29</t>
        </is>
      </c>
      <c r="H35" t="inlineStr">
        <is>
          <t>23818:08</t>
        </is>
      </c>
      <c r="I35" t="inlineStr">
        <is>
          <t>23818:08</t>
        </is>
      </c>
      <c r="J35" t="inlineStr">
        <is>
          <t>23818:08</t>
        </is>
      </c>
      <c r="K35" t="inlineStr">
        <is>
          <t>29492:37</t>
        </is>
      </c>
      <c r="L35" t="inlineStr">
        <is>
          <t>29492:37</t>
        </is>
      </c>
      <c r="M35" t="inlineStr">
        <is>
          <t>29492:37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1.02</v>
      </c>
      <c r="I37" t="n">
        <v>1.02</v>
      </c>
      <c r="J37" t="n">
        <v>1.02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37</v>
      </c>
      <c r="H9" t="n">
        <v>4</v>
      </c>
      <c r="I9" t="n">
        <v>16</v>
      </c>
      <c r="J9" t="n">
        <v>598</v>
      </c>
      <c r="K9" t="n">
        <v>6</v>
      </c>
      <c r="L9" t="n">
        <v>24</v>
      </c>
      <c r="M9" t="n">
        <v>635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34</v>
      </c>
      <c r="H10" t="n">
        <v>1</v>
      </c>
      <c r="I10" t="n">
        <v>7</v>
      </c>
      <c r="J10" t="n">
        <v>591</v>
      </c>
      <c r="K10" t="n">
        <v>1</v>
      </c>
      <c r="L10" t="n">
        <v>10</v>
      </c>
      <c r="M10" t="n">
        <v>625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3</v>
      </c>
      <c r="I11" t="n">
        <v>1</v>
      </c>
      <c r="J11" t="n">
        <v>593</v>
      </c>
      <c r="K11" t="n">
        <v>3</v>
      </c>
      <c r="L11" t="n">
        <v>1</v>
      </c>
      <c r="M11" t="n">
        <v>627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34</v>
      </c>
      <c r="H12" t="n">
        <v>3</v>
      </c>
      <c r="I12" t="n">
        <v>5</v>
      </c>
      <c r="J12" t="n">
        <v>591</v>
      </c>
      <c r="K12" t="n">
        <v>6</v>
      </c>
      <c r="L12" t="n">
        <v>8</v>
      </c>
      <c r="M12" t="n">
        <v>625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33</v>
      </c>
      <c r="H13" t="n">
        <v>5</v>
      </c>
      <c r="I13" t="n">
        <v>1</v>
      </c>
      <c r="J13" t="n">
        <v>597</v>
      </c>
      <c r="K13" t="n">
        <v>6</v>
      </c>
      <c r="L13" t="n">
        <v>3</v>
      </c>
      <c r="M13" t="n">
        <v>630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35</v>
      </c>
      <c r="H14" t="n">
        <v>5</v>
      </c>
      <c r="I14" t="n">
        <v>1</v>
      </c>
      <c r="J14" t="n">
        <v>600</v>
      </c>
      <c r="K14" t="n">
        <v>7</v>
      </c>
      <c r="L14" t="n">
        <v>1</v>
      </c>
      <c r="M14" t="n">
        <v>635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42</v>
      </c>
      <c r="H15" t="n">
        <v>18</v>
      </c>
      <c r="I15" t="n">
        <v>9</v>
      </c>
      <c r="J15" t="n">
        <v>611</v>
      </c>
      <c r="K15" t="n">
        <v>29</v>
      </c>
      <c r="L15" t="n">
        <v>11</v>
      </c>
      <c r="M15" t="n">
        <v>653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5</v>
      </c>
      <c r="G16" t="n">
        <v>91</v>
      </c>
      <c r="H16" t="n">
        <v>49</v>
      </c>
      <c r="I16" t="n">
        <v>18</v>
      </c>
      <c r="J16" t="n">
        <v>640</v>
      </c>
      <c r="K16" t="n">
        <v>107</v>
      </c>
      <c r="L16" t="n">
        <v>23</v>
      </c>
      <c r="M16" t="n">
        <v>731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301</v>
      </c>
      <c r="F17" t="n">
        <v>20</v>
      </c>
      <c r="G17" t="n">
        <v>373</v>
      </c>
      <c r="H17" t="n">
        <v>122</v>
      </c>
      <c r="I17" t="n">
        <v>37</v>
      </c>
      <c r="J17" t="n">
        <v>728</v>
      </c>
      <c r="K17" t="n">
        <v>423</v>
      </c>
      <c r="L17" t="n">
        <v>57</v>
      </c>
      <c r="M17" t="n">
        <v>1101</v>
      </c>
      <c r="N17" t="n">
        <v>1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415</v>
      </c>
      <c r="F18" t="n">
        <v>68</v>
      </c>
      <c r="G18" t="n">
        <v>708</v>
      </c>
      <c r="H18" t="n">
        <v>78</v>
      </c>
      <c r="I18" t="n">
        <v>32</v>
      </c>
      <c r="J18" t="n">
        <v>774</v>
      </c>
      <c r="K18" t="n">
        <v>493</v>
      </c>
      <c r="L18" t="n">
        <v>100</v>
      </c>
      <c r="M18" t="n">
        <v>1482</v>
      </c>
      <c r="N18" t="n">
        <v>3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673</v>
      </c>
      <c r="F19" t="n">
        <v>276</v>
      </c>
      <c r="G19" t="n">
        <v>1114</v>
      </c>
      <c r="H19" t="n">
        <v>25</v>
      </c>
      <c r="I19" t="n">
        <v>22</v>
      </c>
      <c r="J19" t="n">
        <v>778</v>
      </c>
      <c r="K19" t="n">
        <v>698</v>
      </c>
      <c r="L19" t="n">
        <v>298</v>
      </c>
      <c r="M19" t="n">
        <v>1892</v>
      </c>
      <c r="N19" t="n">
        <v>22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545</v>
      </c>
      <c r="F20" t="n">
        <v>546</v>
      </c>
      <c r="G20" t="n">
        <v>1121</v>
      </c>
      <c r="H20" t="n">
        <v>38</v>
      </c>
      <c r="I20" t="n">
        <v>23</v>
      </c>
      <c r="J20" t="n">
        <v>792</v>
      </c>
      <c r="K20" t="n">
        <v>583</v>
      </c>
      <c r="L20" t="n">
        <v>569</v>
      </c>
      <c r="M20" t="n">
        <v>1913</v>
      </c>
      <c r="N20" t="n">
        <v>70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548</v>
      </c>
      <c r="F21" t="n">
        <v>536</v>
      </c>
      <c r="G21" t="n">
        <v>1128</v>
      </c>
      <c r="H21" t="n">
        <v>31</v>
      </c>
      <c r="I21" t="n">
        <v>21</v>
      </c>
      <c r="J21" t="n">
        <v>803</v>
      </c>
      <c r="K21" t="n">
        <v>579</v>
      </c>
      <c r="L21" t="n">
        <v>557</v>
      </c>
      <c r="M21" t="n">
        <v>1931</v>
      </c>
      <c r="N21" t="n">
        <v>102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667</v>
      </c>
      <c r="F22" t="n">
        <v>512</v>
      </c>
      <c r="G22" t="n">
        <v>1280</v>
      </c>
      <c r="H22" t="n">
        <v>24</v>
      </c>
      <c r="I22" t="n">
        <v>24</v>
      </c>
      <c r="J22" t="n">
        <v>803</v>
      </c>
      <c r="K22" t="n">
        <v>691</v>
      </c>
      <c r="L22" t="n">
        <v>536</v>
      </c>
      <c r="M22" t="n">
        <v>2083</v>
      </c>
      <c r="N22" t="n">
        <v>108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578</v>
      </c>
      <c r="F23" t="n">
        <v>692</v>
      </c>
      <c r="G23" t="n">
        <v>1168</v>
      </c>
      <c r="H23" t="n">
        <v>26</v>
      </c>
      <c r="I23" t="n">
        <v>35</v>
      </c>
      <c r="J23" t="n">
        <v>793</v>
      </c>
      <c r="K23" t="n">
        <v>604</v>
      </c>
      <c r="L23" t="n">
        <v>727</v>
      </c>
      <c r="M23" t="n">
        <v>1961</v>
      </c>
      <c r="N23" t="n">
        <v>120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534</v>
      </c>
      <c r="F24" t="n">
        <v>629</v>
      </c>
      <c r="G24" t="n">
        <v>1077</v>
      </c>
      <c r="H24" t="n">
        <v>16</v>
      </c>
      <c r="I24" t="n">
        <v>30</v>
      </c>
      <c r="J24" t="n">
        <v>781</v>
      </c>
      <c r="K24" t="n">
        <v>550</v>
      </c>
      <c r="L24" t="n">
        <v>659</v>
      </c>
      <c r="M24" t="n">
        <v>1858</v>
      </c>
      <c r="N24" t="n">
        <v>100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706</v>
      </c>
      <c r="G25" t="n">
        <v>874</v>
      </c>
      <c r="H25" t="n">
        <v>27</v>
      </c>
      <c r="I25" t="n">
        <v>18</v>
      </c>
      <c r="J25" t="n">
        <v>790</v>
      </c>
      <c r="K25" t="n">
        <v>519</v>
      </c>
      <c r="L25" t="n">
        <v>724</v>
      </c>
      <c r="M25" t="n">
        <v>1664</v>
      </c>
      <c r="N25" t="n">
        <v>159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389</v>
      </c>
      <c r="F26" t="n">
        <v>612</v>
      </c>
      <c r="G26" t="n">
        <v>645</v>
      </c>
      <c r="H26" t="n">
        <v>22</v>
      </c>
      <c r="I26" t="n">
        <v>46</v>
      </c>
      <c r="J26" t="n">
        <v>764</v>
      </c>
      <c r="K26" t="n">
        <v>411</v>
      </c>
      <c r="L26" t="n">
        <v>658</v>
      </c>
      <c r="M26" t="n">
        <v>1409</v>
      </c>
      <c r="N26" t="n">
        <v>111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308</v>
      </c>
      <c r="F27" t="n">
        <v>459</v>
      </c>
      <c r="G27" t="n">
        <v>494</v>
      </c>
      <c r="H27" t="n">
        <v>32</v>
      </c>
      <c r="I27" t="n">
        <v>62</v>
      </c>
      <c r="J27" t="n">
        <v>738</v>
      </c>
      <c r="K27" t="n">
        <v>340</v>
      </c>
      <c r="L27" t="n">
        <v>521</v>
      </c>
      <c r="M27" t="n">
        <v>1232</v>
      </c>
      <c r="N27" t="n">
        <v>89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175</v>
      </c>
      <c r="F28" t="n">
        <v>346</v>
      </c>
      <c r="G28" t="n">
        <v>327</v>
      </c>
      <c r="H28" t="n">
        <v>15</v>
      </c>
      <c r="I28" t="n">
        <v>53</v>
      </c>
      <c r="J28" t="n">
        <v>698</v>
      </c>
      <c r="K28" t="n">
        <v>190</v>
      </c>
      <c r="L28" t="n">
        <v>399</v>
      </c>
      <c r="M28" t="n">
        <v>1025</v>
      </c>
      <c r="N28" t="n">
        <v>56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167</v>
      </c>
      <c r="G29" t="n">
        <v>173</v>
      </c>
      <c r="H29" t="n">
        <v>3</v>
      </c>
      <c r="I29" t="n">
        <v>51</v>
      </c>
      <c r="J29" t="n">
        <v>649</v>
      </c>
      <c r="K29" t="n">
        <v>25</v>
      </c>
      <c r="L29" t="n">
        <v>218</v>
      </c>
      <c r="M29" t="n">
        <v>822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67</v>
      </c>
      <c r="G30" t="n">
        <v>132</v>
      </c>
      <c r="H30" t="n">
        <v>13</v>
      </c>
      <c r="I30" t="n">
        <v>36</v>
      </c>
      <c r="J30" t="n">
        <v>626</v>
      </c>
      <c r="K30" t="n">
        <v>34</v>
      </c>
      <c r="L30" t="n">
        <v>103</v>
      </c>
      <c r="M30" t="n">
        <v>758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40</v>
      </c>
      <c r="G31" t="n">
        <v>97</v>
      </c>
      <c r="H31" t="n">
        <v>1</v>
      </c>
      <c r="I31" t="n">
        <v>14</v>
      </c>
      <c r="J31" t="n">
        <v>614</v>
      </c>
      <c r="K31" t="n">
        <v>11</v>
      </c>
      <c r="L31" t="n">
        <v>54</v>
      </c>
      <c r="M31" t="n">
        <v>711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81</v>
      </c>
      <c r="H32" t="n">
        <v>4</v>
      </c>
      <c r="I32" t="n">
        <v>12</v>
      </c>
      <c r="J32" t="n">
        <v>605</v>
      </c>
      <c r="K32" t="n">
        <v>9</v>
      </c>
      <c r="L32" t="n">
        <v>34</v>
      </c>
      <c r="M32" t="n">
        <v>686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5760</v>
      </c>
      <c r="F33" t="n">
        <v>5721</v>
      </c>
      <c r="G33" t="inlineStr">
        <is>
          <t>-</t>
        </is>
      </c>
      <c r="H33" t="n">
        <v>565</v>
      </c>
      <c r="I33" t="n">
        <v>574</v>
      </c>
      <c r="J33" t="inlineStr">
        <is>
          <t>-</t>
        </is>
      </c>
      <c r="K33" t="n">
        <v>6325</v>
      </c>
      <c r="L33" t="n">
        <v>6295</v>
      </c>
      <c r="M33" t="inlineStr">
        <is>
          <t>-</t>
        </is>
      </c>
      <c r="N33" t="n">
        <v>941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10399:48</t>
        </is>
      </c>
      <c r="F35" t="inlineStr">
        <is>
          <t>10399:48</t>
        </is>
      </c>
      <c r="G35" t="inlineStr">
        <is>
          <t>10399:48</t>
        </is>
      </c>
      <c r="H35" t="inlineStr">
        <is>
          <t>7248:34</t>
        </is>
      </c>
      <c r="I35" t="inlineStr">
        <is>
          <t>7248:34</t>
        </is>
      </c>
      <c r="J35" t="inlineStr">
        <is>
          <t>7248:34</t>
        </is>
      </c>
      <c r="K35" t="inlineStr">
        <is>
          <t>17648:22</t>
        </is>
      </c>
      <c r="L35" t="inlineStr">
        <is>
          <t>17648:22</t>
        </is>
      </c>
      <c r="M35" t="inlineStr">
        <is>
          <t>17648:22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0.3</v>
      </c>
      <c r="I37" t="n">
        <v>0.3</v>
      </c>
      <c r="J37" t="n">
        <v>0.3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17</v>
      </c>
      <c r="G9" t="n">
        <v>67</v>
      </c>
      <c r="H9" t="n">
        <v>4</v>
      </c>
      <c r="I9" t="n">
        <v>10</v>
      </c>
      <c r="J9" t="n">
        <v>600</v>
      </c>
      <c r="K9" t="n">
        <v>8</v>
      </c>
      <c r="L9" t="n">
        <v>27</v>
      </c>
      <c r="M9" t="n">
        <v>667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7</v>
      </c>
      <c r="G10" t="n">
        <v>64</v>
      </c>
      <c r="H10" t="n">
        <v>2</v>
      </c>
      <c r="I10" t="n">
        <v>3</v>
      </c>
      <c r="J10" t="n">
        <v>598</v>
      </c>
      <c r="K10" t="n">
        <v>6</v>
      </c>
      <c r="L10" t="n">
        <v>10</v>
      </c>
      <c r="M10" t="n">
        <v>662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62</v>
      </c>
      <c r="H11" t="n">
        <v>2</v>
      </c>
      <c r="I11" t="n">
        <v>2</v>
      </c>
      <c r="J11" t="n">
        <v>578</v>
      </c>
      <c r="K11" t="n">
        <v>4</v>
      </c>
      <c r="L11" t="n">
        <v>3</v>
      </c>
      <c r="M11" t="n">
        <v>640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61</v>
      </c>
      <c r="H12" t="n">
        <v>1</v>
      </c>
      <c r="I12" t="n">
        <v>2</v>
      </c>
      <c r="J12" t="n">
        <v>576</v>
      </c>
      <c r="K12" t="n">
        <v>2</v>
      </c>
      <c r="L12" t="n">
        <v>4</v>
      </c>
      <c r="M12" t="n">
        <v>637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61</v>
      </c>
      <c r="H13" t="n">
        <v>7</v>
      </c>
      <c r="I13" t="n">
        <v>1</v>
      </c>
      <c r="J13" t="n">
        <v>578</v>
      </c>
      <c r="K13" t="n">
        <v>8</v>
      </c>
      <c r="L13" t="n">
        <v>2</v>
      </c>
      <c r="M13" t="n">
        <v>639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61</v>
      </c>
      <c r="H14" t="n">
        <v>9</v>
      </c>
      <c r="I14" t="n">
        <v>4</v>
      </c>
      <c r="J14" t="n">
        <v>583</v>
      </c>
      <c r="K14" t="n">
        <v>11</v>
      </c>
      <c r="L14" t="n">
        <v>6</v>
      </c>
      <c r="M14" t="n">
        <v>644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66</v>
      </c>
      <c r="H15" t="n">
        <v>14</v>
      </c>
      <c r="I15" t="n">
        <v>4</v>
      </c>
      <c r="J15" t="n">
        <v>592</v>
      </c>
      <c r="K15" t="n">
        <v>24</v>
      </c>
      <c r="L15" t="n">
        <v>9</v>
      </c>
      <c r="M15" t="n">
        <v>658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11</v>
      </c>
      <c r="G16" t="n">
        <v>101</v>
      </c>
      <c r="H16" t="n">
        <v>35</v>
      </c>
      <c r="I16" t="n">
        <v>10</v>
      </c>
      <c r="J16" t="n">
        <v>615</v>
      </c>
      <c r="K16" t="n">
        <v>81</v>
      </c>
      <c r="L16" t="n">
        <v>21</v>
      </c>
      <c r="M16" t="n">
        <v>716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151</v>
      </c>
      <c r="F17" t="n">
        <v>37</v>
      </c>
      <c r="G17" t="n">
        <v>221</v>
      </c>
      <c r="H17" t="n">
        <v>81</v>
      </c>
      <c r="I17" t="n">
        <v>24</v>
      </c>
      <c r="J17" t="n">
        <v>698</v>
      </c>
      <c r="K17" t="n">
        <v>232</v>
      </c>
      <c r="L17" t="n">
        <v>61</v>
      </c>
      <c r="M17" t="n">
        <v>919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425</v>
      </c>
      <c r="F18" t="n">
        <v>52</v>
      </c>
      <c r="G18" t="n">
        <v>572</v>
      </c>
      <c r="H18" t="n">
        <v>51</v>
      </c>
      <c r="I18" t="n">
        <v>29</v>
      </c>
      <c r="J18" t="n">
        <v>723</v>
      </c>
      <c r="K18" t="n">
        <v>476</v>
      </c>
      <c r="L18" t="n">
        <v>81</v>
      </c>
      <c r="M18" t="n">
        <v>1295</v>
      </c>
      <c r="N18" t="n">
        <v>4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758</v>
      </c>
      <c r="F19" t="n">
        <v>265</v>
      </c>
      <c r="G19" t="n">
        <v>1080</v>
      </c>
      <c r="H19" t="n">
        <v>19</v>
      </c>
      <c r="I19" t="n">
        <v>10</v>
      </c>
      <c r="J19" t="n">
        <v>731</v>
      </c>
      <c r="K19" t="n">
        <v>777</v>
      </c>
      <c r="L19" t="n">
        <v>275</v>
      </c>
      <c r="M19" t="n">
        <v>1811</v>
      </c>
      <c r="N19" t="n">
        <v>42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666</v>
      </c>
      <c r="F20" t="n">
        <v>491</v>
      </c>
      <c r="G20" t="n">
        <v>1265</v>
      </c>
      <c r="H20" t="n">
        <v>18</v>
      </c>
      <c r="I20" t="n">
        <v>12</v>
      </c>
      <c r="J20" t="n">
        <v>739</v>
      </c>
      <c r="K20" t="n">
        <v>684</v>
      </c>
      <c r="L20" t="n">
        <v>503</v>
      </c>
      <c r="M20" t="n">
        <v>2004</v>
      </c>
      <c r="N20" t="n">
        <v>69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539</v>
      </c>
      <c r="F21" t="n">
        <v>577</v>
      </c>
      <c r="G21" t="n">
        <v>1227</v>
      </c>
      <c r="H21" t="n">
        <v>13</v>
      </c>
      <c r="I21" t="n">
        <v>18</v>
      </c>
      <c r="J21" t="n">
        <v>733</v>
      </c>
      <c r="K21" t="n">
        <v>552</v>
      </c>
      <c r="L21" t="n">
        <v>595</v>
      </c>
      <c r="M21" t="n">
        <v>1960</v>
      </c>
      <c r="N21" t="n">
        <v>92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657</v>
      </c>
      <c r="F22" t="n">
        <v>564</v>
      </c>
      <c r="G22" t="n">
        <v>1307</v>
      </c>
      <c r="H22" t="n">
        <v>20</v>
      </c>
      <c r="I22" t="n">
        <v>15</v>
      </c>
      <c r="J22" t="n">
        <v>737</v>
      </c>
      <c r="K22" t="n">
        <v>677</v>
      </c>
      <c r="L22" t="n">
        <v>579</v>
      </c>
      <c r="M22" t="n">
        <v>2044</v>
      </c>
      <c r="N22" t="n">
        <v>97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677</v>
      </c>
      <c r="F23" t="n">
        <v>602</v>
      </c>
      <c r="G23" t="n">
        <v>1390</v>
      </c>
      <c r="H23" t="n">
        <v>21</v>
      </c>
      <c r="I23" t="n">
        <v>25</v>
      </c>
      <c r="J23" t="n">
        <v>735</v>
      </c>
      <c r="K23" t="n">
        <v>698</v>
      </c>
      <c r="L23" t="n">
        <v>627</v>
      </c>
      <c r="M23" t="n">
        <v>2125</v>
      </c>
      <c r="N23" t="n">
        <v>124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739</v>
      </c>
      <c r="G24" t="n">
        <v>1204</v>
      </c>
      <c r="H24" t="n">
        <v>18</v>
      </c>
      <c r="I24" t="n">
        <v>16</v>
      </c>
      <c r="J24" t="n">
        <v>736</v>
      </c>
      <c r="K24" t="n">
        <v>571</v>
      </c>
      <c r="L24" t="n">
        <v>755</v>
      </c>
      <c r="M24" t="n">
        <v>1940</v>
      </c>
      <c r="N24" t="n">
        <v>116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427</v>
      </c>
      <c r="F25" t="n">
        <v>855</v>
      </c>
      <c r="G25" t="n">
        <v>781</v>
      </c>
      <c r="H25" t="n">
        <v>27</v>
      </c>
      <c r="I25" t="n">
        <v>25</v>
      </c>
      <c r="J25" t="n">
        <v>741</v>
      </c>
      <c r="K25" t="n">
        <v>454</v>
      </c>
      <c r="L25" t="n">
        <v>880</v>
      </c>
      <c r="M25" t="n">
        <v>1522</v>
      </c>
      <c r="N25" t="n">
        <v>121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552</v>
      </c>
      <c r="G26" t="n">
        <v>577</v>
      </c>
      <c r="H26" t="n">
        <v>22</v>
      </c>
      <c r="I26" t="n">
        <v>35</v>
      </c>
      <c r="J26" t="n">
        <v>726</v>
      </c>
      <c r="K26" t="n">
        <v>371</v>
      </c>
      <c r="L26" t="n">
        <v>587</v>
      </c>
      <c r="M26" t="n">
        <v>1303</v>
      </c>
      <c r="N26" t="n">
        <v>106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383</v>
      </c>
      <c r="G27" t="n">
        <v>444</v>
      </c>
      <c r="H27" t="n">
        <v>22</v>
      </c>
      <c r="I27" t="n">
        <v>51</v>
      </c>
      <c r="J27" t="n">
        <v>696</v>
      </c>
      <c r="K27" t="n">
        <v>278</v>
      </c>
      <c r="L27" t="n">
        <v>434</v>
      </c>
      <c r="M27" t="n">
        <v>1140</v>
      </c>
      <c r="N27" t="n">
        <v>78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341</v>
      </c>
      <c r="G28" t="n">
        <v>218</v>
      </c>
      <c r="H28" t="n">
        <v>16</v>
      </c>
      <c r="I28" t="n">
        <v>45</v>
      </c>
      <c r="J28" t="n">
        <v>667</v>
      </c>
      <c r="K28" t="n">
        <v>125</v>
      </c>
      <c r="L28" t="n">
        <v>386</v>
      </c>
      <c r="M28" t="n">
        <v>885</v>
      </c>
      <c r="N28" t="n">
        <v>52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133</v>
      </c>
      <c r="G29" t="n">
        <v>99</v>
      </c>
      <c r="H29" t="n">
        <v>8</v>
      </c>
      <c r="I29" t="n">
        <v>32</v>
      </c>
      <c r="J29" t="n">
        <v>644</v>
      </c>
      <c r="K29" t="n">
        <v>26</v>
      </c>
      <c r="L29" t="n">
        <v>165</v>
      </c>
      <c r="M29" t="n">
        <v>743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40</v>
      </c>
      <c r="G30" t="n">
        <v>72</v>
      </c>
      <c r="H30" t="n">
        <v>3</v>
      </c>
      <c r="I30" t="n">
        <v>28</v>
      </c>
      <c r="J30" t="n">
        <v>619</v>
      </c>
      <c r="K30" t="n">
        <v>15</v>
      </c>
      <c r="L30" t="n">
        <v>68</v>
      </c>
      <c r="M30" t="n">
        <v>691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45</v>
      </c>
      <c r="H31" t="n">
        <v>6</v>
      </c>
      <c r="I31" t="n">
        <v>16</v>
      </c>
      <c r="J31" t="n">
        <v>609</v>
      </c>
      <c r="K31" t="n">
        <v>12</v>
      </c>
      <c r="L31" t="n">
        <v>48</v>
      </c>
      <c r="M31" t="n">
        <v>654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40</v>
      </c>
      <c r="H32" t="n">
        <v>1</v>
      </c>
      <c r="I32" t="n">
        <v>10</v>
      </c>
      <c r="J32" t="n">
        <v>599</v>
      </c>
      <c r="K32" t="n">
        <v>6</v>
      </c>
      <c r="L32" t="n">
        <v>21</v>
      </c>
      <c r="M32" t="n">
        <v>639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5678</v>
      </c>
      <c r="F33" t="n">
        <v>5720</v>
      </c>
      <c r="G33" t="inlineStr">
        <is>
          <t>-</t>
        </is>
      </c>
      <c r="H33" t="n">
        <v>420</v>
      </c>
      <c r="I33" t="n">
        <v>427</v>
      </c>
      <c r="J33" t="inlineStr">
        <is>
          <t>-</t>
        </is>
      </c>
      <c r="K33" t="n">
        <v>6098</v>
      </c>
      <c r="L33" t="n">
        <v>6147</v>
      </c>
      <c r="M33" t="inlineStr">
        <is>
          <t>-</t>
        </is>
      </c>
      <c r="N33" t="n">
        <v>901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10539:42</t>
        </is>
      </c>
      <c r="F35" t="inlineStr">
        <is>
          <t>10539:42</t>
        </is>
      </c>
      <c r="G35" t="inlineStr">
        <is>
          <t>10539:42</t>
        </is>
      </c>
      <c r="H35" t="inlineStr">
        <is>
          <t>10173:49</t>
        </is>
      </c>
      <c r="I35" t="inlineStr">
        <is>
          <t>10173:49</t>
        </is>
      </c>
      <c r="J35" t="inlineStr">
        <is>
          <t>10173:49</t>
        </is>
      </c>
      <c r="K35" t="inlineStr">
        <is>
          <t>20713:31</t>
        </is>
      </c>
      <c r="L35" t="inlineStr">
        <is>
          <t>20713:31</t>
        </is>
      </c>
      <c r="M35" t="inlineStr">
        <is>
          <t>20713:31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0.27</v>
      </c>
      <c r="I37" t="n">
        <v>0.27</v>
      </c>
      <c r="J37" t="n">
        <v>0.27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32</v>
      </c>
      <c r="H9" t="n">
        <v>2</v>
      </c>
      <c r="I9" t="n">
        <v>3</v>
      </c>
      <c r="J9" t="n">
        <v>598</v>
      </c>
      <c r="K9" t="n">
        <v>2</v>
      </c>
      <c r="L9" t="n">
        <v>11</v>
      </c>
      <c r="M9" t="n">
        <v>630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2</v>
      </c>
      <c r="I10" t="n">
        <v>3</v>
      </c>
      <c r="J10" t="n">
        <v>598</v>
      </c>
      <c r="K10" t="n">
        <v>2</v>
      </c>
      <c r="L10" t="n">
        <v>3</v>
      </c>
      <c r="M10" t="n">
        <v>630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27</v>
      </c>
      <c r="H11" t="n">
        <v>1</v>
      </c>
      <c r="I11" t="n">
        <v>2</v>
      </c>
      <c r="J11" t="n">
        <v>577</v>
      </c>
      <c r="K11" t="n">
        <v>1</v>
      </c>
      <c r="L11" t="n">
        <v>5</v>
      </c>
      <c r="M11" t="n">
        <v>604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27</v>
      </c>
      <c r="H12" t="n">
        <v>4</v>
      </c>
      <c r="I12" t="n">
        <v>0</v>
      </c>
      <c r="J12" t="n">
        <v>580</v>
      </c>
      <c r="K12" t="n">
        <v>5</v>
      </c>
      <c r="L12" t="n">
        <v>1</v>
      </c>
      <c r="M12" t="n">
        <v>607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1</v>
      </c>
      <c r="G13" t="n">
        <v>34</v>
      </c>
      <c r="H13" t="n">
        <v>16</v>
      </c>
      <c r="I13" t="n">
        <v>5</v>
      </c>
      <c r="J13" t="n">
        <v>611</v>
      </c>
      <c r="K13" t="n">
        <v>21</v>
      </c>
      <c r="L13" t="n">
        <v>6</v>
      </c>
      <c r="M13" t="n">
        <v>645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40</v>
      </c>
      <c r="H14" t="n">
        <v>45</v>
      </c>
      <c r="I14" t="n">
        <v>3</v>
      </c>
      <c r="J14" t="n">
        <v>652</v>
      </c>
      <c r="K14" t="n">
        <v>52</v>
      </c>
      <c r="L14" t="n">
        <v>4</v>
      </c>
      <c r="M14" t="n">
        <v>692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47</v>
      </c>
      <c r="H15" t="n">
        <v>166</v>
      </c>
      <c r="I15" t="n">
        <v>19</v>
      </c>
      <c r="J15" t="n">
        <v>799</v>
      </c>
      <c r="K15" t="n">
        <v>180</v>
      </c>
      <c r="L15" t="n">
        <v>25</v>
      </c>
      <c r="M15" t="n">
        <v>846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31</v>
      </c>
      <c r="G16" t="n">
        <v>91</v>
      </c>
      <c r="H16" t="n">
        <v>276</v>
      </c>
      <c r="I16" t="n">
        <v>55</v>
      </c>
      <c r="J16" t="n">
        <v>1021</v>
      </c>
      <c r="K16" t="n">
        <v>355</v>
      </c>
      <c r="L16" t="n">
        <v>86</v>
      </c>
      <c r="M16" t="n">
        <v>1112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38</v>
      </c>
      <c r="G17" t="n">
        <v>166</v>
      </c>
      <c r="H17" t="n">
        <v>626</v>
      </c>
      <c r="I17" t="n">
        <v>79</v>
      </c>
      <c r="J17" t="n">
        <v>1566</v>
      </c>
      <c r="K17" t="n">
        <v>736</v>
      </c>
      <c r="L17" t="n">
        <v>117</v>
      </c>
      <c r="M17" t="n">
        <v>1732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221</v>
      </c>
      <c r="F18" t="n">
        <v>46</v>
      </c>
      <c r="G18" t="n">
        <v>308</v>
      </c>
      <c r="H18" t="n">
        <v>149</v>
      </c>
      <c r="I18" t="n">
        <v>82</v>
      </c>
      <c r="J18" t="n">
        <v>1640</v>
      </c>
      <c r="K18" t="n">
        <v>370</v>
      </c>
      <c r="L18" t="n">
        <v>128</v>
      </c>
      <c r="M18" t="n">
        <v>1948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161</v>
      </c>
      <c r="G19" t="n">
        <v>499</v>
      </c>
      <c r="H19" t="n">
        <v>53</v>
      </c>
      <c r="I19" t="n">
        <v>69</v>
      </c>
      <c r="J19" t="n">
        <v>1620</v>
      </c>
      <c r="K19" t="n">
        <v>402</v>
      </c>
      <c r="L19" t="n">
        <v>230</v>
      </c>
      <c r="M19" t="n">
        <v>2119</v>
      </c>
      <c r="N19" t="n">
        <v>16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298</v>
      </c>
      <c r="G20" t="n">
        <v>499</v>
      </c>
      <c r="H20" t="n">
        <v>50</v>
      </c>
      <c r="I20" t="n">
        <v>51</v>
      </c>
      <c r="J20" t="n">
        <v>1622</v>
      </c>
      <c r="K20" t="n">
        <v>343</v>
      </c>
      <c r="L20" t="n">
        <v>349</v>
      </c>
      <c r="M20" t="n">
        <v>2121</v>
      </c>
      <c r="N20" t="n">
        <v>36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321</v>
      </c>
      <c r="G21" t="n">
        <v>478</v>
      </c>
      <c r="H21" t="n">
        <v>53</v>
      </c>
      <c r="I21" t="n">
        <v>70</v>
      </c>
      <c r="J21" t="n">
        <v>1605</v>
      </c>
      <c r="K21" t="n">
        <v>365</v>
      </c>
      <c r="L21" t="n">
        <v>391</v>
      </c>
      <c r="M21" t="n">
        <v>2083</v>
      </c>
      <c r="N21" t="n">
        <v>56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286</v>
      </c>
      <c r="F22" t="n">
        <v>299</v>
      </c>
      <c r="G22" t="n">
        <v>473</v>
      </c>
      <c r="H22" t="n">
        <v>62</v>
      </c>
      <c r="I22" t="n">
        <v>73</v>
      </c>
      <c r="J22" t="n">
        <v>1594</v>
      </c>
      <c r="K22" t="n">
        <v>348</v>
      </c>
      <c r="L22" t="n">
        <v>372</v>
      </c>
      <c r="M22" t="n">
        <v>2067</v>
      </c>
      <c r="N22" t="n">
        <v>52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256</v>
      </c>
      <c r="F23" t="n">
        <v>285</v>
      </c>
      <c r="G23" t="n">
        <v>445</v>
      </c>
      <c r="H23" t="n">
        <v>47</v>
      </c>
      <c r="I23" t="n">
        <v>71</v>
      </c>
      <c r="J23" t="n">
        <v>1569</v>
      </c>
      <c r="K23" t="n">
        <v>303</v>
      </c>
      <c r="L23" t="n">
        <v>356</v>
      </c>
      <c r="M23" t="n">
        <v>2014</v>
      </c>
      <c r="N23" t="n">
        <v>56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302</v>
      </c>
      <c r="G24" t="n">
        <v>390</v>
      </c>
      <c r="H24" t="n">
        <v>70</v>
      </c>
      <c r="I24" t="n">
        <v>72</v>
      </c>
      <c r="J24" t="n">
        <v>1570</v>
      </c>
      <c r="K24" t="n">
        <v>321</v>
      </c>
      <c r="L24" t="n">
        <v>374</v>
      </c>
      <c r="M24" t="n">
        <v>1960</v>
      </c>
      <c r="N24" t="n">
        <v>51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245</v>
      </c>
      <c r="G25" t="n">
        <v>355</v>
      </c>
      <c r="H25" t="n">
        <v>81</v>
      </c>
      <c r="I25" t="n">
        <v>105</v>
      </c>
      <c r="J25" t="n">
        <v>1546</v>
      </c>
      <c r="K25" t="n">
        <v>286</v>
      </c>
      <c r="L25" t="n">
        <v>350</v>
      </c>
      <c r="M25" t="n">
        <v>1901</v>
      </c>
      <c r="N25" t="n">
        <v>39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284</v>
      </c>
      <c r="G26" t="n">
        <v>352</v>
      </c>
      <c r="H26" t="n">
        <v>69</v>
      </c>
      <c r="I26" t="n">
        <v>306</v>
      </c>
      <c r="J26" t="n">
        <v>1311</v>
      </c>
      <c r="K26" t="n">
        <v>353</v>
      </c>
      <c r="L26" t="n">
        <v>590</v>
      </c>
      <c r="M26" t="n">
        <v>1663</v>
      </c>
      <c r="N26" t="n">
        <v>50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307</v>
      </c>
      <c r="G27" t="n">
        <v>297</v>
      </c>
      <c r="H27" t="n">
        <v>76</v>
      </c>
      <c r="I27" t="n">
        <v>320</v>
      </c>
      <c r="J27" t="n">
        <v>1069</v>
      </c>
      <c r="K27" t="n">
        <v>329</v>
      </c>
      <c r="L27" t="n">
        <v>627</v>
      </c>
      <c r="M27" t="n">
        <v>1366</v>
      </c>
      <c r="N27" t="n">
        <v>47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251</v>
      </c>
      <c r="G28" t="n">
        <v>164</v>
      </c>
      <c r="H28" t="n">
        <v>45</v>
      </c>
      <c r="I28" t="n">
        <v>247</v>
      </c>
      <c r="J28" t="n">
        <v>869</v>
      </c>
      <c r="K28" t="n">
        <v>158</v>
      </c>
      <c r="L28" t="n">
        <v>498</v>
      </c>
      <c r="M28" t="n">
        <v>1033</v>
      </c>
      <c r="N28" t="n">
        <v>27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106</v>
      </c>
      <c r="G29" t="n">
        <v>83</v>
      </c>
      <c r="H29" t="n">
        <v>20</v>
      </c>
      <c r="I29" t="n">
        <v>146</v>
      </c>
      <c r="J29" t="n">
        <v>738</v>
      </c>
      <c r="K29" t="n">
        <v>44</v>
      </c>
      <c r="L29" t="n">
        <v>252</v>
      </c>
      <c r="M29" t="n">
        <v>821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50</v>
      </c>
      <c r="H30" t="n">
        <v>15</v>
      </c>
      <c r="I30" t="n">
        <v>89</v>
      </c>
      <c r="J30" t="n">
        <v>663</v>
      </c>
      <c r="K30" t="n">
        <v>21</v>
      </c>
      <c r="L30" t="n">
        <v>138</v>
      </c>
      <c r="M30" t="n">
        <v>713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43</v>
      </c>
      <c r="H31" t="n">
        <v>9</v>
      </c>
      <c r="I31" t="n">
        <v>40</v>
      </c>
      <c r="J31" t="n">
        <v>632</v>
      </c>
      <c r="K31" t="n">
        <v>18</v>
      </c>
      <c r="L31" t="n">
        <v>63</v>
      </c>
      <c r="M31" t="n">
        <v>675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38</v>
      </c>
      <c r="H32" t="n">
        <v>7</v>
      </c>
      <c r="I32" t="n">
        <v>13</v>
      </c>
      <c r="J32" t="n">
        <v>624</v>
      </c>
      <c r="K32" t="n">
        <v>12</v>
      </c>
      <c r="L32" t="n">
        <v>27</v>
      </c>
      <c r="M32" t="n">
        <v>662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3083</v>
      </c>
      <c r="F33" t="n">
        <v>3080</v>
      </c>
      <c r="G33" t="inlineStr">
        <is>
          <t>-</t>
        </is>
      </c>
      <c r="H33" t="n">
        <v>1944</v>
      </c>
      <c r="I33" t="n">
        <v>1923</v>
      </c>
      <c r="J33" t="inlineStr">
        <is>
          <t>-</t>
        </is>
      </c>
      <c r="K33" t="n">
        <v>5027</v>
      </c>
      <c r="L33" t="n">
        <v>5003</v>
      </c>
      <c r="M33" t="inlineStr">
        <is>
          <t>-</t>
        </is>
      </c>
      <c r="N33" t="n">
        <v>430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4664:43</t>
        </is>
      </c>
      <c r="F35" t="inlineStr">
        <is>
          <t>4664:43</t>
        </is>
      </c>
      <c r="G35" t="inlineStr">
        <is>
          <t>4664:43</t>
        </is>
      </c>
      <c r="H35" t="inlineStr">
        <is>
          <t>32500:06</t>
        </is>
      </c>
      <c r="I35" t="inlineStr">
        <is>
          <t>32500:06</t>
        </is>
      </c>
      <c r="J35" t="inlineStr">
        <is>
          <t>32500:06</t>
        </is>
      </c>
      <c r="K35" t="inlineStr">
        <is>
          <t>37164:49</t>
        </is>
      </c>
      <c r="L35" t="inlineStr">
        <is>
          <t>37164:49</t>
        </is>
      </c>
      <c r="M35" t="inlineStr">
        <is>
          <t>37164:49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1.04</v>
      </c>
      <c r="I37" t="n">
        <v>1.04</v>
      </c>
      <c r="J37" t="n">
        <v>1.04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36</v>
      </c>
      <c r="H9" t="n">
        <v>0</v>
      </c>
      <c r="I9" t="n">
        <v>11</v>
      </c>
      <c r="J9" t="n">
        <v>614</v>
      </c>
      <c r="K9" t="n">
        <v>3</v>
      </c>
      <c r="L9" t="n">
        <v>18</v>
      </c>
      <c r="M9" t="n">
        <v>650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36</v>
      </c>
      <c r="H10" t="n">
        <v>2</v>
      </c>
      <c r="I10" t="n">
        <v>1</v>
      </c>
      <c r="J10" t="n">
        <v>615</v>
      </c>
      <c r="K10" t="n">
        <v>5</v>
      </c>
      <c r="L10" t="n">
        <v>3</v>
      </c>
      <c r="M10" t="n">
        <v>651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3</v>
      </c>
      <c r="I11" t="n">
        <v>4</v>
      </c>
      <c r="J11" t="n">
        <v>614</v>
      </c>
      <c r="K11" t="n">
        <v>3</v>
      </c>
      <c r="L11" t="n">
        <v>4</v>
      </c>
      <c r="M11" t="n">
        <v>650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1</v>
      </c>
      <c r="I12" t="n">
        <v>0</v>
      </c>
      <c r="J12" t="n">
        <v>615</v>
      </c>
      <c r="K12" t="n">
        <v>1</v>
      </c>
      <c r="L12" t="n">
        <v>0</v>
      </c>
      <c r="M12" t="n">
        <v>651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37</v>
      </c>
      <c r="H13" t="n">
        <v>15</v>
      </c>
      <c r="I13" t="n">
        <v>0</v>
      </c>
      <c r="J13" t="n">
        <v>632</v>
      </c>
      <c r="K13" t="n">
        <v>17</v>
      </c>
      <c r="L13" t="n">
        <v>0</v>
      </c>
      <c r="M13" t="n">
        <v>669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40</v>
      </c>
      <c r="H14" t="n">
        <v>50</v>
      </c>
      <c r="I14" t="n">
        <v>4</v>
      </c>
      <c r="J14" t="n">
        <v>674</v>
      </c>
      <c r="K14" t="n">
        <v>53</v>
      </c>
      <c r="L14" t="n">
        <v>4</v>
      </c>
      <c r="M14" t="n">
        <v>714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49</v>
      </c>
      <c r="H15" t="n">
        <v>144</v>
      </c>
      <c r="I15" t="n">
        <v>17</v>
      </c>
      <c r="J15" t="n">
        <v>803</v>
      </c>
      <c r="K15" t="n">
        <v>163</v>
      </c>
      <c r="L15" t="n">
        <v>21</v>
      </c>
      <c r="M15" t="n">
        <v>852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32</v>
      </c>
      <c r="G16" t="n">
        <v>71</v>
      </c>
      <c r="H16" t="n">
        <v>279</v>
      </c>
      <c r="I16" t="n">
        <v>56</v>
      </c>
      <c r="J16" t="n">
        <v>1022</v>
      </c>
      <c r="K16" t="n">
        <v>343</v>
      </c>
      <c r="L16" t="n">
        <v>88</v>
      </c>
      <c r="M16" t="n">
        <v>1093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46</v>
      </c>
      <c r="G17" t="n">
        <v>136</v>
      </c>
      <c r="H17" t="n">
        <v>608</v>
      </c>
      <c r="I17" t="n">
        <v>74</v>
      </c>
      <c r="J17" t="n">
        <v>1555</v>
      </c>
      <c r="K17" t="n">
        <v>731</v>
      </c>
      <c r="L17" t="n">
        <v>120</v>
      </c>
      <c r="M17" t="n">
        <v>1691</v>
      </c>
      <c r="N17" t="n">
        <v>2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59</v>
      </c>
      <c r="G18" t="n">
        <v>362</v>
      </c>
      <c r="H18" t="n">
        <v>176</v>
      </c>
      <c r="I18" t="n">
        <v>96</v>
      </c>
      <c r="J18" t="n">
        <v>1639</v>
      </c>
      <c r="K18" t="n">
        <v>468</v>
      </c>
      <c r="L18" t="n">
        <v>155</v>
      </c>
      <c r="M18" t="n">
        <v>2001</v>
      </c>
      <c r="N18" t="n">
        <v>4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450</v>
      </c>
      <c r="F19" t="n">
        <v>196</v>
      </c>
      <c r="G19" t="n">
        <v>624</v>
      </c>
      <c r="H19" t="n">
        <v>51</v>
      </c>
      <c r="I19" t="n">
        <v>73</v>
      </c>
      <c r="J19" t="n">
        <v>1621</v>
      </c>
      <c r="K19" t="n">
        <v>501</v>
      </c>
      <c r="L19" t="n">
        <v>269</v>
      </c>
      <c r="M19" t="n">
        <v>2245</v>
      </c>
      <c r="N19" t="n">
        <v>25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272</v>
      </c>
      <c r="G20" t="n">
        <v>646</v>
      </c>
      <c r="H20" t="n">
        <v>35</v>
      </c>
      <c r="I20" t="n">
        <v>53</v>
      </c>
      <c r="J20" t="n">
        <v>1602</v>
      </c>
      <c r="K20" t="n">
        <v>328</v>
      </c>
      <c r="L20" t="n">
        <v>325</v>
      </c>
      <c r="M20" t="n">
        <v>2248</v>
      </c>
      <c r="N20" t="n">
        <v>31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369</v>
      </c>
      <c r="F21" t="n">
        <v>372</v>
      </c>
      <c r="G21" t="n">
        <v>641</v>
      </c>
      <c r="H21" t="n">
        <v>77</v>
      </c>
      <c r="I21" t="n">
        <v>75</v>
      </c>
      <c r="J21" t="n">
        <v>1602</v>
      </c>
      <c r="K21" t="n">
        <v>446</v>
      </c>
      <c r="L21" t="n">
        <v>447</v>
      </c>
      <c r="M21" t="n">
        <v>2243</v>
      </c>
      <c r="N21" t="n">
        <v>55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408</v>
      </c>
      <c r="F22" t="n">
        <v>297</v>
      </c>
      <c r="G22" t="n">
        <v>757</v>
      </c>
      <c r="H22" t="n">
        <v>51</v>
      </c>
      <c r="I22" t="n">
        <v>64</v>
      </c>
      <c r="J22" t="n">
        <v>1592</v>
      </c>
      <c r="K22" t="n">
        <v>459</v>
      </c>
      <c r="L22" t="n">
        <v>361</v>
      </c>
      <c r="M22" t="n">
        <v>2349</v>
      </c>
      <c r="N22" t="n">
        <v>67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394</v>
      </c>
      <c r="G23" t="n">
        <v>643</v>
      </c>
      <c r="H23" t="n">
        <v>65</v>
      </c>
      <c r="I23" t="n">
        <v>81</v>
      </c>
      <c r="J23" t="n">
        <v>1575</v>
      </c>
      <c r="K23" t="n">
        <v>343</v>
      </c>
      <c r="L23" t="n">
        <v>475</v>
      </c>
      <c r="M23" t="n">
        <v>2218</v>
      </c>
      <c r="N23" t="n">
        <v>45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346</v>
      </c>
      <c r="G24" t="n">
        <v>530</v>
      </c>
      <c r="H24" t="n">
        <v>45</v>
      </c>
      <c r="I24" t="n">
        <v>57</v>
      </c>
      <c r="J24" t="n">
        <v>1564</v>
      </c>
      <c r="K24" t="n">
        <v>282</v>
      </c>
      <c r="L24" t="n">
        <v>403</v>
      </c>
      <c r="M24" t="n">
        <v>2094</v>
      </c>
      <c r="N24" t="n">
        <v>53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381</v>
      </c>
      <c r="G25" t="n">
        <v>404</v>
      </c>
      <c r="H25" t="n">
        <v>71</v>
      </c>
      <c r="I25" t="n">
        <v>110</v>
      </c>
      <c r="J25" t="n">
        <v>1434</v>
      </c>
      <c r="K25" t="n">
        <v>330</v>
      </c>
      <c r="L25" t="n">
        <v>491</v>
      </c>
      <c r="M25" t="n">
        <v>1838</v>
      </c>
      <c r="N25" t="n">
        <v>44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343</v>
      </c>
      <c r="G26" t="n">
        <v>340</v>
      </c>
      <c r="H26" t="n">
        <v>57</v>
      </c>
      <c r="I26" t="n">
        <v>294</v>
      </c>
      <c r="J26" t="n">
        <v>1235</v>
      </c>
      <c r="K26" t="n">
        <v>339</v>
      </c>
      <c r="L26" t="n">
        <v>637</v>
      </c>
      <c r="M26" t="n">
        <v>1575</v>
      </c>
      <c r="N26" t="n">
        <v>56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298</v>
      </c>
      <c r="G27" t="n">
        <v>355</v>
      </c>
      <c r="H27" t="n">
        <v>77</v>
      </c>
      <c r="I27" t="n">
        <v>306</v>
      </c>
      <c r="J27" t="n">
        <v>1026</v>
      </c>
      <c r="K27" t="n">
        <v>390</v>
      </c>
      <c r="L27" t="n">
        <v>604</v>
      </c>
      <c r="M27" t="n">
        <v>1381</v>
      </c>
      <c r="N27" t="n">
        <v>44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302</v>
      </c>
      <c r="G28" t="n">
        <v>206</v>
      </c>
      <c r="H28" t="n">
        <v>45</v>
      </c>
      <c r="I28" t="n">
        <v>241</v>
      </c>
      <c r="J28" t="n">
        <v>844</v>
      </c>
      <c r="K28" t="n">
        <v>186</v>
      </c>
      <c r="L28" t="n">
        <v>543</v>
      </c>
      <c r="M28" t="n">
        <v>1050</v>
      </c>
      <c r="N28" t="n">
        <v>35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103</v>
      </c>
      <c r="H29" t="n">
        <v>24</v>
      </c>
      <c r="I29" t="n">
        <v>160</v>
      </c>
      <c r="J29" t="n">
        <v>701</v>
      </c>
      <c r="K29" t="n">
        <v>43</v>
      </c>
      <c r="L29" t="n">
        <v>275</v>
      </c>
      <c r="M29" t="n">
        <v>804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61</v>
      </c>
      <c r="G30" t="n">
        <v>55</v>
      </c>
      <c r="H30" t="n">
        <v>17</v>
      </c>
      <c r="I30" t="n">
        <v>62</v>
      </c>
      <c r="J30" t="n">
        <v>657</v>
      </c>
      <c r="K30" t="n">
        <v>24</v>
      </c>
      <c r="L30" t="n">
        <v>123</v>
      </c>
      <c r="M30" t="n">
        <v>712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48</v>
      </c>
      <c r="H31" t="n">
        <v>4</v>
      </c>
      <c r="I31" t="n">
        <v>39</v>
      </c>
      <c r="J31" t="n">
        <v>647</v>
      </c>
      <c r="K31" t="n">
        <v>11</v>
      </c>
      <c r="L31" t="n">
        <v>68</v>
      </c>
      <c r="M31" t="n">
        <v>695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47</v>
      </c>
      <c r="H32" t="n">
        <v>6</v>
      </c>
      <c r="I32" t="n">
        <v>26</v>
      </c>
      <c r="J32" t="n">
        <v>626</v>
      </c>
      <c r="K32" t="n">
        <v>7</v>
      </c>
      <c r="L32" t="n">
        <v>38</v>
      </c>
      <c r="M32" t="n">
        <v>673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3573</v>
      </c>
      <c r="F33" t="n">
        <v>3568</v>
      </c>
      <c r="G33" t="inlineStr">
        <is>
          <t>-</t>
        </is>
      </c>
      <c r="H33" t="n">
        <v>1903</v>
      </c>
      <c r="I33" t="n">
        <v>1904</v>
      </c>
      <c r="J33" t="inlineStr">
        <is>
          <t>-</t>
        </is>
      </c>
      <c r="K33" t="n">
        <v>5476</v>
      </c>
      <c r="L33" t="n">
        <v>5472</v>
      </c>
      <c r="M33" t="inlineStr">
        <is>
          <t>-</t>
        </is>
      </c>
      <c r="N33" t="n">
        <v>461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6381:28</t>
        </is>
      </c>
      <c r="F35" t="inlineStr">
        <is>
          <t>6381:28</t>
        </is>
      </c>
      <c r="G35" t="inlineStr">
        <is>
          <t>6381:28</t>
        </is>
      </c>
      <c r="H35" t="inlineStr">
        <is>
          <t>26928:13</t>
        </is>
      </c>
      <c r="I35" t="inlineStr">
        <is>
          <t>26928:13</t>
        </is>
      </c>
      <c r="J35" t="inlineStr">
        <is>
          <t>26928:13</t>
        </is>
      </c>
      <c r="K35" t="inlineStr">
        <is>
          <t>33309:41</t>
        </is>
      </c>
      <c r="L35" t="inlineStr">
        <is>
          <t>33309:41</t>
        </is>
      </c>
      <c r="M35" t="inlineStr">
        <is>
          <t>33309:41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1.07</v>
      </c>
      <c r="I37" t="n">
        <v>1.07</v>
      </c>
      <c r="J37" t="n">
        <v>1.07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41</v>
      </c>
      <c r="H9" t="n">
        <v>1</v>
      </c>
      <c r="I9" t="n">
        <v>10</v>
      </c>
      <c r="J9" t="n">
        <v>617</v>
      </c>
      <c r="K9" t="n">
        <v>3</v>
      </c>
      <c r="L9" t="n">
        <v>19</v>
      </c>
      <c r="M9" t="n">
        <v>658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41</v>
      </c>
      <c r="H10" t="n">
        <v>2</v>
      </c>
      <c r="I10" t="n">
        <v>2</v>
      </c>
      <c r="J10" t="n">
        <v>617</v>
      </c>
      <c r="K10" t="n">
        <v>3</v>
      </c>
      <c r="L10" t="n">
        <v>3</v>
      </c>
      <c r="M10" t="n">
        <v>658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1</v>
      </c>
      <c r="I11" t="n">
        <v>4</v>
      </c>
      <c r="J11" t="n">
        <v>614</v>
      </c>
      <c r="K11" t="n">
        <v>2</v>
      </c>
      <c r="L11" t="n">
        <v>4</v>
      </c>
      <c r="M11" t="n">
        <v>656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1</v>
      </c>
      <c r="I12" t="n">
        <v>1</v>
      </c>
      <c r="J12" t="n">
        <v>614</v>
      </c>
      <c r="K12" t="n">
        <v>1</v>
      </c>
      <c r="L12" t="n">
        <v>2</v>
      </c>
      <c r="M12" t="n">
        <v>655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16</v>
      </c>
      <c r="I13" t="n">
        <v>0</v>
      </c>
      <c r="J13" t="n">
        <v>604</v>
      </c>
      <c r="K13" t="n">
        <v>17</v>
      </c>
      <c r="L13" t="n">
        <v>0</v>
      </c>
      <c r="M13" t="n">
        <v>642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42</v>
      </c>
      <c r="H14" t="n">
        <v>42</v>
      </c>
      <c r="I14" t="n">
        <v>4</v>
      </c>
      <c r="J14" t="n">
        <v>638</v>
      </c>
      <c r="K14" t="n">
        <v>48</v>
      </c>
      <c r="L14" t="n">
        <v>4</v>
      </c>
      <c r="M14" t="n">
        <v>680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52</v>
      </c>
      <c r="H15" t="n">
        <v>146</v>
      </c>
      <c r="I15" t="n">
        <v>15</v>
      </c>
      <c r="J15" t="n">
        <v>764</v>
      </c>
      <c r="K15" t="n">
        <v>160</v>
      </c>
      <c r="L15" t="n">
        <v>16</v>
      </c>
      <c r="M15" t="n">
        <v>816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39</v>
      </c>
      <c r="G16" t="n">
        <v>82</v>
      </c>
      <c r="H16" t="n">
        <v>278</v>
      </c>
      <c r="I16" t="n">
        <v>65</v>
      </c>
      <c r="J16" t="n">
        <v>952</v>
      </c>
      <c r="K16" t="n">
        <v>351</v>
      </c>
      <c r="L16" t="n">
        <v>104</v>
      </c>
      <c r="M16" t="n">
        <v>1034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87</v>
      </c>
      <c r="F17" t="n">
        <v>29</v>
      </c>
      <c r="G17" t="n">
        <v>121</v>
      </c>
      <c r="H17" t="n">
        <v>551</v>
      </c>
      <c r="I17" t="n">
        <v>70</v>
      </c>
      <c r="J17" t="n">
        <v>1482</v>
      </c>
      <c r="K17" t="n">
        <v>638</v>
      </c>
      <c r="L17" t="n">
        <v>99</v>
      </c>
      <c r="M17" t="n">
        <v>1603</v>
      </c>
      <c r="N17" t="n">
        <v>1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318</v>
      </c>
      <c r="F18" t="n">
        <v>40</v>
      </c>
      <c r="G18" t="n">
        <v>388</v>
      </c>
      <c r="H18" t="n">
        <v>164</v>
      </c>
      <c r="I18" t="n">
        <v>84</v>
      </c>
      <c r="J18" t="n">
        <v>1570</v>
      </c>
      <c r="K18" t="n">
        <v>482</v>
      </c>
      <c r="L18" t="n">
        <v>124</v>
      </c>
      <c r="M18" t="n">
        <v>1958</v>
      </c>
      <c r="N18" t="n">
        <v>5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168</v>
      </c>
      <c r="G19" t="n">
        <v>559</v>
      </c>
      <c r="H19" t="n">
        <v>46</v>
      </c>
      <c r="I19" t="n">
        <v>77</v>
      </c>
      <c r="J19" t="n">
        <v>1541</v>
      </c>
      <c r="K19" t="n">
        <v>376</v>
      </c>
      <c r="L19" t="n">
        <v>245</v>
      </c>
      <c r="M19" t="n">
        <v>2100</v>
      </c>
      <c r="N19" t="n">
        <v>20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317</v>
      </c>
      <c r="G20" t="n">
        <v>539</v>
      </c>
      <c r="H20" t="n">
        <v>56</v>
      </c>
      <c r="I20" t="n">
        <v>59</v>
      </c>
      <c r="J20" t="n">
        <v>1540</v>
      </c>
      <c r="K20" t="n">
        <v>347</v>
      </c>
      <c r="L20" t="n">
        <v>376</v>
      </c>
      <c r="M20" t="n">
        <v>2079</v>
      </c>
      <c r="N20" t="n">
        <v>42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324</v>
      </c>
      <c r="G21" t="n">
        <v>548</v>
      </c>
      <c r="H21" t="n">
        <v>57</v>
      </c>
      <c r="I21" t="n">
        <v>83</v>
      </c>
      <c r="J21" t="n">
        <v>1513</v>
      </c>
      <c r="K21" t="n">
        <v>391</v>
      </c>
      <c r="L21" t="n">
        <v>407</v>
      </c>
      <c r="M21" t="n">
        <v>2061</v>
      </c>
      <c r="N21" t="n">
        <v>62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307</v>
      </c>
      <c r="G22" t="n">
        <v>530</v>
      </c>
      <c r="H22" t="n">
        <v>48</v>
      </c>
      <c r="I22" t="n">
        <v>58</v>
      </c>
      <c r="J22" t="n">
        <v>1502</v>
      </c>
      <c r="K22" t="n">
        <v>342</v>
      </c>
      <c r="L22" t="n">
        <v>365</v>
      </c>
      <c r="M22" t="n">
        <v>2032</v>
      </c>
      <c r="N22" t="n">
        <v>59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329</v>
      </c>
      <c r="G23" t="n">
        <v>482</v>
      </c>
      <c r="H23" t="n">
        <v>49</v>
      </c>
      <c r="I23" t="n">
        <v>50</v>
      </c>
      <c r="J23" t="n">
        <v>1500</v>
      </c>
      <c r="K23" t="n">
        <v>316</v>
      </c>
      <c r="L23" t="n">
        <v>379</v>
      </c>
      <c r="M23" t="n">
        <v>1982</v>
      </c>
      <c r="N23" t="n">
        <v>61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309</v>
      </c>
      <c r="G24" t="n">
        <v>399</v>
      </c>
      <c r="H24" t="n">
        <v>57</v>
      </c>
      <c r="I24" t="n">
        <v>58</v>
      </c>
      <c r="J24" t="n">
        <v>1502</v>
      </c>
      <c r="K24" t="n">
        <v>290</v>
      </c>
      <c r="L24" t="n">
        <v>367</v>
      </c>
      <c r="M24" t="n">
        <v>1901</v>
      </c>
      <c r="N24" t="n">
        <v>71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286</v>
      </c>
      <c r="F25" t="n">
        <v>301</v>
      </c>
      <c r="G25" t="n">
        <v>381</v>
      </c>
      <c r="H25" t="n">
        <v>64</v>
      </c>
      <c r="I25" t="n">
        <v>110</v>
      </c>
      <c r="J25" t="n">
        <v>1456</v>
      </c>
      <c r="K25" t="n">
        <v>350</v>
      </c>
      <c r="L25" t="n">
        <v>411</v>
      </c>
      <c r="M25" t="n">
        <v>1837</v>
      </c>
      <c r="N25" t="n">
        <v>51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313</v>
      </c>
      <c r="F26" t="n">
        <v>304</v>
      </c>
      <c r="G26" t="n">
        <v>389</v>
      </c>
      <c r="H26" t="n">
        <v>72</v>
      </c>
      <c r="I26" t="n">
        <v>318</v>
      </c>
      <c r="J26" t="n">
        <v>1211</v>
      </c>
      <c r="K26" t="n">
        <v>385</v>
      </c>
      <c r="L26" t="n">
        <v>622</v>
      </c>
      <c r="M26" t="n">
        <v>1600</v>
      </c>
      <c r="N26" t="n">
        <v>42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310</v>
      </c>
      <c r="G27" t="n">
        <v>338</v>
      </c>
      <c r="H27" t="n">
        <v>85</v>
      </c>
      <c r="I27" t="n">
        <v>282</v>
      </c>
      <c r="J27" t="n">
        <v>1018</v>
      </c>
      <c r="K27" t="n">
        <v>333</v>
      </c>
      <c r="L27" t="n">
        <v>592</v>
      </c>
      <c r="M27" t="n">
        <v>1356</v>
      </c>
      <c r="N27" t="n">
        <v>35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282</v>
      </c>
      <c r="G28" t="n">
        <v>206</v>
      </c>
      <c r="H28" t="n">
        <v>55</v>
      </c>
      <c r="I28" t="n">
        <v>213</v>
      </c>
      <c r="J28" t="n">
        <v>861</v>
      </c>
      <c r="K28" t="n">
        <v>206</v>
      </c>
      <c r="L28" t="n">
        <v>495</v>
      </c>
      <c r="M28" t="n">
        <v>1067</v>
      </c>
      <c r="N28" t="n">
        <v>15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134</v>
      </c>
      <c r="G29" t="n">
        <v>86</v>
      </c>
      <c r="H29" t="n">
        <v>28</v>
      </c>
      <c r="I29" t="n">
        <v>150</v>
      </c>
      <c r="J29" t="n">
        <v>737</v>
      </c>
      <c r="K29" t="n">
        <v>47</v>
      </c>
      <c r="L29" t="n">
        <v>284</v>
      </c>
      <c r="M29" t="n">
        <v>823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44</v>
      </c>
      <c r="G30" t="n">
        <v>56</v>
      </c>
      <c r="H30" t="n">
        <v>12</v>
      </c>
      <c r="I30" t="n">
        <v>68</v>
      </c>
      <c r="J30" t="n">
        <v>679</v>
      </c>
      <c r="K30" t="n">
        <v>27</v>
      </c>
      <c r="L30" t="n">
        <v>112</v>
      </c>
      <c r="M30" t="n">
        <v>735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24</v>
      </c>
      <c r="G31" t="n">
        <v>46</v>
      </c>
      <c r="H31" t="n">
        <v>8</v>
      </c>
      <c r="I31" t="n">
        <v>39</v>
      </c>
      <c r="J31" t="n">
        <v>648</v>
      </c>
      <c r="K31" t="n">
        <v>9</v>
      </c>
      <c r="L31" t="n">
        <v>63</v>
      </c>
      <c r="M31" t="n">
        <v>694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41</v>
      </c>
      <c r="H32" t="n">
        <v>6</v>
      </c>
      <c r="I32" t="n">
        <v>26</v>
      </c>
      <c r="J32" t="n">
        <v>626</v>
      </c>
      <c r="K32" t="n">
        <v>11</v>
      </c>
      <c r="L32" t="n">
        <v>41</v>
      </c>
      <c r="M32" t="n">
        <v>667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3290</v>
      </c>
      <c r="F33" t="n">
        <v>3288</v>
      </c>
      <c r="G33" t="inlineStr">
        <is>
          <t>-</t>
        </is>
      </c>
      <c r="H33" t="n">
        <v>1845</v>
      </c>
      <c r="I33" t="n">
        <v>1846</v>
      </c>
      <c r="J33" t="inlineStr">
        <is>
          <t>-</t>
        </is>
      </c>
      <c r="K33" t="n">
        <v>5135</v>
      </c>
      <c r="L33" t="n">
        <v>5134</v>
      </c>
      <c r="M33" t="inlineStr">
        <is>
          <t>-</t>
        </is>
      </c>
      <c r="N33" t="n">
        <v>464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5300:26</t>
        </is>
      </c>
      <c r="F35" t="inlineStr">
        <is>
          <t>5300:26</t>
        </is>
      </c>
      <c r="G35" t="inlineStr">
        <is>
          <t>5300:26</t>
        </is>
      </c>
      <c r="H35" t="inlineStr">
        <is>
          <t>25614:20</t>
        </is>
      </c>
      <c r="I35" t="inlineStr">
        <is>
          <t>25614:20</t>
        </is>
      </c>
      <c r="J35" t="inlineStr">
        <is>
          <t>25614:20</t>
        </is>
      </c>
      <c r="K35" t="inlineStr">
        <is>
          <t>30914:46</t>
        </is>
      </c>
      <c r="L35" t="inlineStr">
        <is>
          <t>30914:46</t>
        </is>
      </c>
      <c r="M35" t="inlineStr">
        <is>
          <t>30914:46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1.01</v>
      </c>
      <c r="I37" t="n">
        <v>1.01</v>
      </c>
      <c r="J37" t="n">
        <v>1.01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39</v>
      </c>
      <c r="H9" t="n">
        <v>4</v>
      </c>
      <c r="I9" t="n">
        <v>15</v>
      </c>
      <c r="J9" t="n">
        <v>615</v>
      </c>
      <c r="K9" t="n">
        <v>7</v>
      </c>
      <c r="L9" t="n">
        <v>20</v>
      </c>
      <c r="M9" t="n">
        <v>654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39</v>
      </c>
      <c r="H10" t="n">
        <v>1</v>
      </c>
      <c r="I10" t="n">
        <v>2</v>
      </c>
      <c r="J10" t="n">
        <v>614</v>
      </c>
      <c r="K10" t="n">
        <v>2</v>
      </c>
      <c r="L10" t="n">
        <v>4</v>
      </c>
      <c r="M10" t="n">
        <v>653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3</v>
      </c>
      <c r="I11" t="n">
        <v>1</v>
      </c>
      <c r="J11" t="n">
        <v>599</v>
      </c>
      <c r="K11" t="n">
        <v>3</v>
      </c>
      <c r="L11" t="n">
        <v>2</v>
      </c>
      <c r="M11" t="n">
        <v>634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3</v>
      </c>
      <c r="I12" t="n">
        <v>4</v>
      </c>
      <c r="J12" t="n">
        <v>596</v>
      </c>
      <c r="K12" t="n">
        <v>3</v>
      </c>
      <c r="L12" t="n">
        <v>4</v>
      </c>
      <c r="M12" t="n">
        <v>631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18</v>
      </c>
      <c r="I13" t="n">
        <v>3</v>
      </c>
      <c r="J13" t="n">
        <v>606</v>
      </c>
      <c r="K13" t="n">
        <v>19</v>
      </c>
      <c r="L13" t="n">
        <v>3</v>
      </c>
      <c r="M13" t="n">
        <v>642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40</v>
      </c>
      <c r="H14" t="n">
        <v>48</v>
      </c>
      <c r="I14" t="n">
        <v>2</v>
      </c>
      <c r="J14" t="n">
        <v>649</v>
      </c>
      <c r="K14" t="n">
        <v>53</v>
      </c>
      <c r="L14" t="n">
        <v>3</v>
      </c>
      <c r="M14" t="n">
        <v>689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53</v>
      </c>
      <c r="H15" t="n">
        <v>135</v>
      </c>
      <c r="I15" t="n">
        <v>11</v>
      </c>
      <c r="J15" t="n">
        <v>766</v>
      </c>
      <c r="K15" t="n">
        <v>153</v>
      </c>
      <c r="L15" t="n">
        <v>12</v>
      </c>
      <c r="M15" t="n">
        <v>819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31</v>
      </c>
      <c r="G16" t="n">
        <v>89</v>
      </c>
      <c r="H16" t="n">
        <v>285</v>
      </c>
      <c r="I16" t="n">
        <v>54</v>
      </c>
      <c r="J16" t="n">
        <v>975</v>
      </c>
      <c r="K16" t="n">
        <v>360</v>
      </c>
      <c r="L16" t="n">
        <v>85</v>
      </c>
      <c r="M16" t="n">
        <v>1064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40</v>
      </c>
      <c r="G17" t="n">
        <v>172</v>
      </c>
      <c r="H17" t="n">
        <v>584</v>
      </c>
      <c r="I17" t="n">
        <v>77</v>
      </c>
      <c r="J17" t="n">
        <v>1532</v>
      </c>
      <c r="K17" t="n">
        <v>714</v>
      </c>
      <c r="L17" t="n">
        <v>117</v>
      </c>
      <c r="M17" t="n">
        <v>1704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41</v>
      </c>
      <c r="G18" t="n">
        <v>383</v>
      </c>
      <c r="H18" t="n">
        <v>177</v>
      </c>
      <c r="I18" t="n">
        <v>95</v>
      </c>
      <c r="J18" t="n">
        <v>1619</v>
      </c>
      <c r="K18" t="n">
        <v>428</v>
      </c>
      <c r="L18" t="n">
        <v>136</v>
      </c>
      <c r="M18" t="n">
        <v>2002</v>
      </c>
      <c r="N18" t="n">
        <v>6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339</v>
      </c>
      <c r="F19" t="n">
        <v>155</v>
      </c>
      <c r="G19" t="n">
        <v>568</v>
      </c>
      <c r="H19" t="n">
        <v>56</v>
      </c>
      <c r="I19" t="n">
        <v>93</v>
      </c>
      <c r="J19" t="n">
        <v>1582</v>
      </c>
      <c r="K19" t="n">
        <v>395</v>
      </c>
      <c r="L19" t="n">
        <v>248</v>
      </c>
      <c r="M19" t="n">
        <v>2150</v>
      </c>
      <c r="N19" t="n">
        <v>15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291</v>
      </c>
      <c r="G20" t="n">
        <v>586</v>
      </c>
      <c r="H20" t="n">
        <v>58</v>
      </c>
      <c r="I20" t="n">
        <v>53</v>
      </c>
      <c r="J20" t="n">
        <v>1587</v>
      </c>
      <c r="K20" t="n">
        <v>368</v>
      </c>
      <c r="L20" t="n">
        <v>344</v>
      </c>
      <c r="M20" t="n">
        <v>2173</v>
      </c>
      <c r="N20" t="n">
        <v>35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343</v>
      </c>
      <c r="G21" t="n">
        <v>553</v>
      </c>
      <c r="H21" t="n">
        <v>68</v>
      </c>
      <c r="I21" t="n">
        <v>84</v>
      </c>
      <c r="J21" t="n">
        <v>1572</v>
      </c>
      <c r="K21" t="n">
        <v>374</v>
      </c>
      <c r="L21" t="n">
        <v>427</v>
      </c>
      <c r="M21" t="n">
        <v>2125</v>
      </c>
      <c r="N21" t="n">
        <v>64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289</v>
      </c>
      <c r="G22" t="n">
        <v>528</v>
      </c>
      <c r="H22" t="n">
        <v>55</v>
      </c>
      <c r="I22" t="n">
        <v>75</v>
      </c>
      <c r="J22" t="n">
        <v>1549</v>
      </c>
      <c r="K22" t="n">
        <v>318</v>
      </c>
      <c r="L22" t="n">
        <v>364</v>
      </c>
      <c r="M22" t="n">
        <v>2077</v>
      </c>
      <c r="N22" t="n">
        <v>59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281</v>
      </c>
      <c r="G23" t="n">
        <v>517</v>
      </c>
      <c r="H23" t="n">
        <v>60</v>
      </c>
      <c r="I23" t="n">
        <v>73</v>
      </c>
      <c r="J23" t="n">
        <v>1539</v>
      </c>
      <c r="K23" t="n">
        <v>327</v>
      </c>
      <c r="L23" t="n">
        <v>354</v>
      </c>
      <c r="M23" t="n">
        <v>2056</v>
      </c>
      <c r="N23" t="n">
        <v>63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320</v>
      </c>
      <c r="G24" t="n">
        <v>451</v>
      </c>
      <c r="H24" t="n">
        <v>59</v>
      </c>
      <c r="I24" t="n">
        <v>73</v>
      </c>
      <c r="J24" t="n">
        <v>1526</v>
      </c>
      <c r="K24" t="n">
        <v>322</v>
      </c>
      <c r="L24" t="n">
        <v>393</v>
      </c>
      <c r="M24" t="n">
        <v>1977</v>
      </c>
      <c r="N24" t="n">
        <v>57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297</v>
      </c>
      <c r="G25" t="n">
        <v>376</v>
      </c>
      <c r="H25" t="n">
        <v>82</v>
      </c>
      <c r="I25" t="n">
        <v>103</v>
      </c>
      <c r="J25" t="n">
        <v>1501</v>
      </c>
      <c r="K25" t="n">
        <v>307</v>
      </c>
      <c r="L25" t="n">
        <v>400</v>
      </c>
      <c r="M25" t="n">
        <v>1877</v>
      </c>
      <c r="N25" t="n">
        <v>57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285</v>
      </c>
      <c r="G26" t="n">
        <v>371</v>
      </c>
      <c r="H26" t="n">
        <v>78</v>
      </c>
      <c r="I26" t="n">
        <v>275</v>
      </c>
      <c r="J26" t="n">
        <v>1307</v>
      </c>
      <c r="K26" t="n">
        <v>352</v>
      </c>
      <c r="L26" t="n">
        <v>560</v>
      </c>
      <c r="M26" t="n">
        <v>1678</v>
      </c>
      <c r="N26" t="n">
        <v>46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301</v>
      </c>
      <c r="G27" t="n">
        <v>318</v>
      </c>
      <c r="H27" t="n">
        <v>71</v>
      </c>
      <c r="I27" t="n">
        <v>300</v>
      </c>
      <c r="J27" t="n">
        <v>1082</v>
      </c>
      <c r="K27" t="n">
        <v>319</v>
      </c>
      <c r="L27" t="n">
        <v>601</v>
      </c>
      <c r="M27" t="n">
        <v>1400</v>
      </c>
      <c r="N27" t="n">
        <v>42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245</v>
      </c>
      <c r="G28" t="n">
        <v>203</v>
      </c>
      <c r="H28" t="n">
        <v>46</v>
      </c>
      <c r="I28" t="n">
        <v>222</v>
      </c>
      <c r="J28" t="n">
        <v>905</v>
      </c>
      <c r="K28" t="n">
        <v>172</v>
      </c>
      <c r="L28" t="n">
        <v>467</v>
      </c>
      <c r="M28" t="n">
        <v>1108</v>
      </c>
      <c r="N28" t="n">
        <v>21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126</v>
      </c>
      <c r="G29" t="n">
        <v>100</v>
      </c>
      <c r="H29" t="n">
        <v>23</v>
      </c>
      <c r="I29" t="n">
        <v>172</v>
      </c>
      <c r="J29" t="n">
        <v>756</v>
      </c>
      <c r="K29" t="n">
        <v>50</v>
      </c>
      <c r="L29" t="n">
        <v>298</v>
      </c>
      <c r="M29" t="n">
        <v>856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55</v>
      </c>
      <c r="G30" t="n">
        <v>65</v>
      </c>
      <c r="H30" t="n">
        <v>21</v>
      </c>
      <c r="I30" t="n">
        <v>91</v>
      </c>
      <c r="J30" t="n">
        <v>684</v>
      </c>
      <c r="K30" t="n">
        <v>37</v>
      </c>
      <c r="L30" t="n">
        <v>146</v>
      </c>
      <c r="M30" t="n">
        <v>749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39</v>
      </c>
      <c r="G31" t="n">
        <v>44</v>
      </c>
      <c r="H31" t="n">
        <v>4</v>
      </c>
      <c r="I31" t="n">
        <v>60</v>
      </c>
      <c r="J31" t="n">
        <v>626</v>
      </c>
      <c r="K31" t="n">
        <v>16</v>
      </c>
      <c r="L31" t="n">
        <v>99</v>
      </c>
      <c r="M31" t="n">
        <v>670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41</v>
      </c>
      <c r="H32" t="n">
        <v>4</v>
      </c>
      <c r="I32" t="n">
        <v>22</v>
      </c>
      <c r="J32" t="n">
        <v>610</v>
      </c>
      <c r="K32" t="n">
        <v>6</v>
      </c>
      <c r="L32" t="n">
        <v>33</v>
      </c>
      <c r="M32" t="n">
        <v>651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3162</v>
      </c>
      <c r="F33" t="n">
        <v>3160</v>
      </c>
      <c r="G33" t="inlineStr">
        <is>
          <t>-</t>
        </is>
      </c>
      <c r="H33" t="n">
        <v>1943</v>
      </c>
      <c r="I33" t="n">
        <v>1960</v>
      </c>
      <c r="J33" t="inlineStr">
        <is>
          <t>-</t>
        </is>
      </c>
      <c r="K33" t="n">
        <v>5105</v>
      </c>
      <c r="L33" t="n">
        <v>5120</v>
      </c>
      <c r="M33" t="inlineStr">
        <is>
          <t>-</t>
        </is>
      </c>
      <c r="N33" t="n">
        <v>465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5570:54</t>
        </is>
      </c>
      <c r="F35" t="inlineStr">
        <is>
          <t>5570:54</t>
        </is>
      </c>
      <c r="G35" t="inlineStr">
        <is>
          <t>5570:54</t>
        </is>
      </c>
      <c r="H35" t="inlineStr">
        <is>
          <t>24982:33</t>
        </is>
      </c>
      <c r="I35" t="inlineStr">
        <is>
          <t>24982:33</t>
        </is>
      </c>
      <c r="J35" t="inlineStr">
        <is>
          <t>24982:33</t>
        </is>
      </c>
      <c r="K35" t="inlineStr">
        <is>
          <t>30553:27</t>
        </is>
      </c>
      <c r="L35" t="inlineStr">
        <is>
          <t>30553:27</t>
        </is>
      </c>
      <c r="M35" t="inlineStr">
        <is>
          <t>30553:27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1.05</v>
      </c>
      <c r="I37" t="n">
        <v>1.05</v>
      </c>
      <c r="J37" t="n">
        <v>1.05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41</v>
      </c>
      <c r="H9" t="n">
        <v>10</v>
      </c>
      <c r="I9" t="n">
        <v>11</v>
      </c>
      <c r="J9" t="n">
        <v>609</v>
      </c>
      <c r="K9" t="n">
        <v>12</v>
      </c>
      <c r="L9" t="n">
        <v>15</v>
      </c>
      <c r="M9" t="n">
        <v>650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0</v>
      </c>
      <c r="J10" t="n">
        <v>594</v>
      </c>
      <c r="K10" t="n">
        <v>1</v>
      </c>
      <c r="L10" t="n">
        <v>0</v>
      </c>
      <c r="M10" t="n">
        <v>630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2</v>
      </c>
      <c r="I11" t="n">
        <v>3</v>
      </c>
      <c r="J11" t="n">
        <v>591</v>
      </c>
      <c r="K11" t="n">
        <v>2</v>
      </c>
      <c r="L11" t="n">
        <v>3</v>
      </c>
      <c r="M11" t="n">
        <v>627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36</v>
      </c>
      <c r="H12" t="n">
        <v>5</v>
      </c>
      <c r="I12" t="n">
        <v>3</v>
      </c>
      <c r="J12" t="n">
        <v>592</v>
      </c>
      <c r="K12" t="n">
        <v>6</v>
      </c>
      <c r="L12" t="n">
        <v>5</v>
      </c>
      <c r="M12" t="n">
        <v>628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37</v>
      </c>
      <c r="H13" t="n">
        <v>15</v>
      </c>
      <c r="I13" t="n">
        <v>1</v>
      </c>
      <c r="J13" t="n">
        <v>603</v>
      </c>
      <c r="K13" t="n">
        <v>16</v>
      </c>
      <c r="L13" t="n">
        <v>3</v>
      </c>
      <c r="M13" t="n">
        <v>640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40</v>
      </c>
      <c r="H14" t="n">
        <v>39</v>
      </c>
      <c r="I14" t="n">
        <v>3</v>
      </c>
      <c r="J14" t="n">
        <v>635</v>
      </c>
      <c r="K14" t="n">
        <v>43</v>
      </c>
      <c r="L14" t="n">
        <v>4</v>
      </c>
      <c r="M14" t="n">
        <v>675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47</v>
      </c>
      <c r="H15" t="n">
        <v>131</v>
      </c>
      <c r="I15" t="n">
        <v>11</v>
      </c>
      <c r="J15" t="n">
        <v>748</v>
      </c>
      <c r="K15" t="n">
        <v>144</v>
      </c>
      <c r="L15" t="n">
        <v>13</v>
      </c>
      <c r="M15" t="n">
        <v>795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26</v>
      </c>
      <c r="G16" t="n">
        <v>75</v>
      </c>
      <c r="H16" t="n">
        <v>264</v>
      </c>
      <c r="I16" t="n">
        <v>43</v>
      </c>
      <c r="J16" t="n">
        <v>949</v>
      </c>
      <c r="K16" t="n">
        <v>329</v>
      </c>
      <c r="L16" t="n">
        <v>69</v>
      </c>
      <c r="M16" t="n">
        <v>1024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91</v>
      </c>
      <c r="F17" t="n">
        <v>36</v>
      </c>
      <c r="G17" t="n">
        <v>129</v>
      </c>
      <c r="H17" t="n">
        <v>566</v>
      </c>
      <c r="I17" t="n">
        <v>73</v>
      </c>
      <c r="J17" t="n">
        <v>1494</v>
      </c>
      <c r="K17" t="n">
        <v>657</v>
      </c>
      <c r="L17" t="n">
        <v>109</v>
      </c>
      <c r="M17" t="n">
        <v>1623</v>
      </c>
      <c r="N17" t="n">
        <v>1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263</v>
      </c>
      <c r="F18" t="n">
        <v>51</v>
      </c>
      <c r="G18" t="n">
        <v>331</v>
      </c>
      <c r="H18" t="n">
        <v>177</v>
      </c>
      <c r="I18" t="n">
        <v>102</v>
      </c>
      <c r="J18" t="n">
        <v>1570</v>
      </c>
      <c r="K18" t="n">
        <v>440</v>
      </c>
      <c r="L18" t="n">
        <v>153</v>
      </c>
      <c r="M18" t="n">
        <v>1901</v>
      </c>
      <c r="N18" t="n">
        <v>3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183</v>
      </c>
      <c r="G19" t="n">
        <v>517</v>
      </c>
      <c r="H19" t="n">
        <v>74</v>
      </c>
      <c r="I19" t="n">
        <v>83</v>
      </c>
      <c r="J19" t="n">
        <v>1560</v>
      </c>
      <c r="K19" t="n">
        <v>433</v>
      </c>
      <c r="L19" t="n">
        <v>266</v>
      </c>
      <c r="M19" t="n">
        <v>2077</v>
      </c>
      <c r="N19" t="n">
        <v>15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272</v>
      </c>
      <c r="G20" t="n">
        <v>565</v>
      </c>
      <c r="H20" t="n">
        <v>49</v>
      </c>
      <c r="I20" t="n">
        <v>45</v>
      </c>
      <c r="J20" t="n">
        <v>1564</v>
      </c>
      <c r="K20" t="n">
        <v>369</v>
      </c>
      <c r="L20" t="n">
        <v>317</v>
      </c>
      <c r="M20" t="n">
        <v>2129</v>
      </c>
      <c r="N20" t="n">
        <v>34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360</v>
      </c>
      <c r="F21" t="n">
        <v>329</v>
      </c>
      <c r="G21" t="n">
        <v>598</v>
      </c>
      <c r="H21" t="n">
        <v>44</v>
      </c>
      <c r="I21" t="n">
        <v>81</v>
      </c>
      <c r="J21" t="n">
        <v>1527</v>
      </c>
      <c r="K21" t="n">
        <v>404</v>
      </c>
      <c r="L21" t="n">
        <v>410</v>
      </c>
      <c r="M21" t="n">
        <v>2125</v>
      </c>
      <c r="N21" t="n">
        <v>63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368</v>
      </c>
      <c r="F22" t="n">
        <v>316</v>
      </c>
      <c r="G22" t="n">
        <v>645</v>
      </c>
      <c r="H22" t="n">
        <v>58</v>
      </c>
      <c r="I22" t="n">
        <v>78</v>
      </c>
      <c r="J22" t="n">
        <v>1510</v>
      </c>
      <c r="K22" t="n">
        <v>426</v>
      </c>
      <c r="L22" t="n">
        <v>394</v>
      </c>
      <c r="M22" t="n">
        <v>2155</v>
      </c>
      <c r="N22" t="n">
        <v>65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333</v>
      </c>
      <c r="F23" t="n">
        <v>360</v>
      </c>
      <c r="G23" t="n">
        <v>619</v>
      </c>
      <c r="H23" t="n">
        <v>62</v>
      </c>
      <c r="I23" t="n">
        <v>61</v>
      </c>
      <c r="J23" t="n">
        <v>1508</v>
      </c>
      <c r="K23" t="n">
        <v>395</v>
      </c>
      <c r="L23" t="n">
        <v>421</v>
      </c>
      <c r="M23" t="n">
        <v>2127</v>
      </c>
      <c r="N23" t="n">
        <v>64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295</v>
      </c>
      <c r="F24" t="n">
        <v>387</v>
      </c>
      <c r="G24" t="n">
        <v>526</v>
      </c>
      <c r="H24" t="n">
        <v>75</v>
      </c>
      <c r="I24" t="n">
        <v>67</v>
      </c>
      <c r="J24" t="n">
        <v>1514</v>
      </c>
      <c r="K24" t="n">
        <v>370</v>
      </c>
      <c r="L24" t="n">
        <v>454</v>
      </c>
      <c r="M24" t="n">
        <v>2040</v>
      </c>
      <c r="N24" t="n">
        <v>54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365</v>
      </c>
      <c r="G25" t="n">
        <v>468</v>
      </c>
      <c r="H25" t="n">
        <v>93</v>
      </c>
      <c r="I25" t="n">
        <v>128</v>
      </c>
      <c r="J25" t="n">
        <v>1481</v>
      </c>
      <c r="K25" t="n">
        <v>405</v>
      </c>
      <c r="L25" t="n">
        <v>493</v>
      </c>
      <c r="M25" t="n">
        <v>1949</v>
      </c>
      <c r="N25" t="n">
        <v>62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336</v>
      </c>
      <c r="F26" t="n">
        <v>335</v>
      </c>
      <c r="G26" t="n">
        <v>478</v>
      </c>
      <c r="H26" t="n">
        <v>74</v>
      </c>
      <c r="I26" t="n">
        <v>266</v>
      </c>
      <c r="J26" t="n">
        <v>1313</v>
      </c>
      <c r="K26" t="n">
        <v>410</v>
      </c>
      <c r="L26" t="n">
        <v>601</v>
      </c>
      <c r="M26" t="n">
        <v>1791</v>
      </c>
      <c r="N26" t="n">
        <v>45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358</v>
      </c>
      <c r="F27" t="n">
        <v>357</v>
      </c>
      <c r="G27" t="n">
        <v>470</v>
      </c>
      <c r="H27" t="n">
        <v>73</v>
      </c>
      <c r="I27" t="n">
        <v>264</v>
      </c>
      <c r="J27" t="n">
        <v>1050</v>
      </c>
      <c r="K27" t="n">
        <v>431</v>
      </c>
      <c r="L27" t="n">
        <v>621</v>
      </c>
      <c r="M27" t="n">
        <v>1520</v>
      </c>
      <c r="N27" t="n">
        <v>53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209</v>
      </c>
      <c r="F28" t="n">
        <v>366</v>
      </c>
      <c r="G28" t="n">
        <v>321</v>
      </c>
      <c r="H28" t="n">
        <v>45</v>
      </c>
      <c r="I28" t="n">
        <v>209</v>
      </c>
      <c r="J28" t="n">
        <v>904</v>
      </c>
      <c r="K28" t="n">
        <v>254</v>
      </c>
      <c r="L28" t="n">
        <v>575</v>
      </c>
      <c r="M28" t="n">
        <v>1225</v>
      </c>
      <c r="N28" t="n">
        <v>43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169</v>
      </c>
      <c r="G29" t="n">
        <v>177</v>
      </c>
      <c r="H29" t="n">
        <v>24</v>
      </c>
      <c r="I29" t="n">
        <v>176</v>
      </c>
      <c r="J29" t="n">
        <v>757</v>
      </c>
      <c r="K29" t="n">
        <v>54</v>
      </c>
      <c r="L29" t="n">
        <v>345</v>
      </c>
      <c r="M29" t="n">
        <v>934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79</v>
      </c>
      <c r="G30" t="n">
        <v>113</v>
      </c>
      <c r="H30" t="n">
        <v>23</v>
      </c>
      <c r="I30" t="n">
        <v>113</v>
      </c>
      <c r="J30" t="n">
        <v>667</v>
      </c>
      <c r="K30" t="n">
        <v>33</v>
      </c>
      <c r="L30" t="n">
        <v>192</v>
      </c>
      <c r="M30" t="n">
        <v>780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62</v>
      </c>
      <c r="G31" t="n">
        <v>69</v>
      </c>
      <c r="H31" t="n">
        <v>6</v>
      </c>
      <c r="I31" t="n">
        <v>39</v>
      </c>
      <c r="J31" t="n">
        <v>661</v>
      </c>
      <c r="K31" t="n">
        <v>8</v>
      </c>
      <c r="L31" t="n">
        <v>101</v>
      </c>
      <c r="M31" t="n">
        <v>730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14</v>
      </c>
      <c r="G32" t="n">
        <v>66</v>
      </c>
      <c r="H32" t="n">
        <v>4</v>
      </c>
      <c r="I32" t="n">
        <v>36</v>
      </c>
      <c r="J32" t="n">
        <v>629</v>
      </c>
      <c r="K32" t="n">
        <v>14</v>
      </c>
      <c r="L32" t="n">
        <v>50</v>
      </c>
      <c r="M32" t="n">
        <v>695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3742</v>
      </c>
      <c r="F33" t="n">
        <v>3718</v>
      </c>
      <c r="G33" t="inlineStr">
        <is>
          <t>-</t>
        </is>
      </c>
      <c r="H33" t="n">
        <v>1914</v>
      </c>
      <c r="I33" t="n">
        <v>1896</v>
      </c>
      <c r="J33" t="inlineStr">
        <is>
          <t>-</t>
        </is>
      </c>
      <c r="K33" t="n">
        <v>5656</v>
      </c>
      <c r="L33" t="n">
        <v>5614</v>
      </c>
      <c r="M33" t="inlineStr">
        <is>
          <t>-</t>
        </is>
      </c>
      <c r="N33" t="n">
        <v>502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6385:30</t>
        </is>
      </c>
      <c r="F35" t="inlineStr">
        <is>
          <t>6385:30</t>
        </is>
      </c>
      <c r="G35" t="inlineStr">
        <is>
          <t>6385:30</t>
        </is>
      </c>
      <c r="H35" t="inlineStr">
        <is>
          <t>24161:53</t>
        </is>
      </c>
      <c r="I35" t="inlineStr">
        <is>
          <t>24161:53</t>
        </is>
      </c>
      <c r="J35" t="inlineStr">
        <is>
          <t>24161:53</t>
        </is>
      </c>
      <c r="K35" t="inlineStr">
        <is>
          <t>30547:23</t>
        </is>
      </c>
      <c r="L35" t="inlineStr">
        <is>
          <t>30547:23</t>
        </is>
      </c>
      <c r="M35" t="inlineStr">
        <is>
          <t>30547:23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1.01</v>
      </c>
      <c r="I37" t="n">
        <v>1.01</v>
      </c>
      <c r="J37" t="n">
        <v>1.01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64</v>
      </c>
      <c r="H9" t="n">
        <v>9</v>
      </c>
      <c r="I9" t="n">
        <v>17</v>
      </c>
      <c r="J9" t="n">
        <v>620</v>
      </c>
      <c r="K9" t="n">
        <v>12</v>
      </c>
      <c r="L9" t="n">
        <v>21</v>
      </c>
      <c r="M9" t="n">
        <v>684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3</v>
      </c>
      <c r="G10" t="n">
        <v>59</v>
      </c>
      <c r="H10" t="n">
        <v>1</v>
      </c>
      <c r="I10" t="n">
        <v>4</v>
      </c>
      <c r="J10" t="n">
        <v>596</v>
      </c>
      <c r="K10" t="n">
        <v>7</v>
      </c>
      <c r="L10" t="n">
        <v>7</v>
      </c>
      <c r="M10" t="n">
        <v>655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2</v>
      </c>
      <c r="I11" t="n">
        <v>2</v>
      </c>
      <c r="J11" t="n">
        <v>595</v>
      </c>
      <c r="K11" t="n">
        <v>2</v>
      </c>
      <c r="L11" t="n">
        <v>2</v>
      </c>
      <c r="M11" t="n">
        <v>654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5</v>
      </c>
      <c r="I12" t="n">
        <v>3</v>
      </c>
      <c r="J12" t="n">
        <v>594</v>
      </c>
      <c r="K12" t="n">
        <v>5</v>
      </c>
      <c r="L12" t="n">
        <v>3</v>
      </c>
      <c r="M12" t="n">
        <v>653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58</v>
      </c>
      <c r="H13" t="n">
        <v>8</v>
      </c>
      <c r="I13" t="n">
        <v>2</v>
      </c>
      <c r="J13" t="n">
        <v>597</v>
      </c>
      <c r="K13" t="n">
        <v>10</v>
      </c>
      <c r="L13" t="n">
        <v>6</v>
      </c>
      <c r="M13" t="n">
        <v>655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8</v>
      </c>
      <c r="G14" t="n">
        <v>59</v>
      </c>
      <c r="H14" t="n">
        <v>9</v>
      </c>
      <c r="I14" t="n">
        <v>5</v>
      </c>
      <c r="J14" t="n">
        <v>599</v>
      </c>
      <c r="K14" t="n">
        <v>20</v>
      </c>
      <c r="L14" t="n">
        <v>13</v>
      </c>
      <c r="M14" t="n">
        <v>658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8</v>
      </c>
      <c r="G15" t="n">
        <v>63</v>
      </c>
      <c r="H15" t="n">
        <v>23</v>
      </c>
      <c r="I15" t="n">
        <v>6</v>
      </c>
      <c r="J15" t="n">
        <v>613</v>
      </c>
      <c r="K15" t="n">
        <v>46</v>
      </c>
      <c r="L15" t="n">
        <v>14</v>
      </c>
      <c r="M15" t="n">
        <v>676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10</v>
      </c>
      <c r="G16" t="n">
        <v>120</v>
      </c>
      <c r="H16" t="n">
        <v>44</v>
      </c>
      <c r="I16" t="n">
        <v>19</v>
      </c>
      <c r="J16" t="n">
        <v>633</v>
      </c>
      <c r="K16" t="n">
        <v>115</v>
      </c>
      <c r="L16" t="n">
        <v>29</v>
      </c>
      <c r="M16" t="n">
        <v>753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186</v>
      </c>
      <c r="F17" t="n">
        <v>32</v>
      </c>
      <c r="G17" t="n">
        <v>272</v>
      </c>
      <c r="H17" t="n">
        <v>113</v>
      </c>
      <c r="I17" t="n">
        <v>38</v>
      </c>
      <c r="J17" t="n">
        <v>695</v>
      </c>
      <c r="K17" t="n">
        <v>299</v>
      </c>
      <c r="L17" t="n">
        <v>70</v>
      </c>
      <c r="M17" t="n">
        <v>967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66</v>
      </c>
      <c r="G18" t="n">
        <v>627</v>
      </c>
      <c r="H18" t="n">
        <v>80</v>
      </c>
      <c r="I18" t="n">
        <v>36</v>
      </c>
      <c r="J18" t="n">
        <v>733</v>
      </c>
      <c r="K18" t="n">
        <v>512</v>
      </c>
      <c r="L18" t="n">
        <v>102</v>
      </c>
      <c r="M18" t="n">
        <v>1360</v>
      </c>
      <c r="N18" t="n">
        <v>4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687</v>
      </c>
      <c r="F19" t="n">
        <v>252</v>
      </c>
      <c r="G19" t="n">
        <v>1065</v>
      </c>
      <c r="H19" t="n">
        <v>34</v>
      </c>
      <c r="I19" t="n">
        <v>19</v>
      </c>
      <c r="J19" t="n">
        <v>750</v>
      </c>
      <c r="K19" t="n">
        <v>721</v>
      </c>
      <c r="L19" t="n">
        <v>271</v>
      </c>
      <c r="M19" t="n">
        <v>1815</v>
      </c>
      <c r="N19" t="n">
        <v>24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584</v>
      </c>
      <c r="F20" t="n">
        <v>497</v>
      </c>
      <c r="G20" t="n">
        <v>1165</v>
      </c>
      <c r="H20" t="n">
        <v>35</v>
      </c>
      <c r="I20" t="n">
        <v>32</v>
      </c>
      <c r="J20" t="n">
        <v>809</v>
      </c>
      <c r="K20" t="n">
        <v>619</v>
      </c>
      <c r="L20" t="n">
        <v>529</v>
      </c>
      <c r="M20" t="n">
        <v>1974</v>
      </c>
      <c r="N20" t="n">
        <v>65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585</v>
      </c>
      <c r="F21" t="n">
        <v>532</v>
      </c>
      <c r="G21" t="n">
        <v>1221</v>
      </c>
      <c r="H21" t="n">
        <v>30</v>
      </c>
      <c r="I21" t="n">
        <v>25</v>
      </c>
      <c r="J21" t="n">
        <v>813</v>
      </c>
      <c r="K21" t="n">
        <v>615</v>
      </c>
      <c r="L21" t="n">
        <v>557</v>
      </c>
      <c r="M21" t="n">
        <v>2034</v>
      </c>
      <c r="N21" t="n">
        <v>97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656</v>
      </c>
      <c r="F22" t="n">
        <v>544</v>
      </c>
      <c r="G22" t="n">
        <v>1322</v>
      </c>
      <c r="H22" t="n">
        <v>29</v>
      </c>
      <c r="I22" t="n">
        <v>27</v>
      </c>
      <c r="J22" t="n">
        <v>815</v>
      </c>
      <c r="K22" t="n">
        <v>685</v>
      </c>
      <c r="L22" t="n">
        <v>571</v>
      </c>
      <c r="M22" t="n">
        <v>2137</v>
      </c>
      <c r="N22" t="n">
        <v>104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639</v>
      </c>
      <c r="F23" t="n">
        <v>630</v>
      </c>
      <c r="G23" t="n">
        <v>603</v>
      </c>
      <c r="H23" t="n">
        <v>23</v>
      </c>
      <c r="I23" t="n">
        <v>40</v>
      </c>
      <c r="J23" t="n">
        <v>678</v>
      </c>
      <c r="K23" t="n">
        <v>662</v>
      </c>
      <c r="L23" t="n">
        <v>670</v>
      </c>
      <c r="M23" t="n">
        <v>1281</v>
      </c>
      <c r="N23" t="n">
        <v>137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521</v>
      </c>
      <c r="F24" t="n">
        <v>696</v>
      </c>
      <c r="G24" t="n">
        <v>529</v>
      </c>
      <c r="H24" t="n">
        <v>17</v>
      </c>
      <c r="I24" t="n">
        <v>23</v>
      </c>
      <c r="J24" t="n">
        <v>672</v>
      </c>
      <c r="K24" t="n">
        <v>538</v>
      </c>
      <c r="L24" t="n">
        <v>719</v>
      </c>
      <c r="M24" t="n">
        <v>1201</v>
      </c>
      <c r="N24" t="n">
        <v>139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424</v>
      </c>
      <c r="F25" t="n">
        <v>665</v>
      </c>
      <c r="G25" t="n">
        <v>427</v>
      </c>
      <c r="H25" t="n">
        <v>32</v>
      </c>
      <c r="I25" t="n">
        <v>25</v>
      </c>
      <c r="J25" t="n">
        <v>681</v>
      </c>
      <c r="K25" t="n">
        <v>456</v>
      </c>
      <c r="L25" t="n">
        <v>690</v>
      </c>
      <c r="M25" t="n">
        <v>1108</v>
      </c>
      <c r="N25" t="n">
        <v>142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413</v>
      </c>
      <c r="F26" t="n">
        <v>609</v>
      </c>
      <c r="G26" t="n">
        <v>339</v>
      </c>
      <c r="H26" t="n">
        <v>25</v>
      </c>
      <c r="I26" t="n">
        <v>47</v>
      </c>
      <c r="J26" t="n">
        <v>663</v>
      </c>
      <c r="K26" t="n">
        <v>438</v>
      </c>
      <c r="L26" t="n">
        <v>656</v>
      </c>
      <c r="M26" t="n">
        <v>1002</v>
      </c>
      <c r="N26" t="n">
        <v>117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336</v>
      </c>
      <c r="F27" t="n">
        <v>464</v>
      </c>
      <c r="G27" t="n">
        <v>314</v>
      </c>
      <c r="H27" t="n">
        <v>35</v>
      </c>
      <c r="I27" t="n">
        <v>59</v>
      </c>
      <c r="J27" t="n">
        <v>645</v>
      </c>
      <c r="K27" t="n">
        <v>371</v>
      </c>
      <c r="L27" t="n">
        <v>523</v>
      </c>
      <c r="M27" t="n">
        <v>959</v>
      </c>
      <c r="N27" t="n">
        <v>90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166</v>
      </c>
      <c r="F28" t="n">
        <v>400</v>
      </c>
      <c r="G28" t="n">
        <v>222</v>
      </c>
      <c r="H28" t="n">
        <v>23</v>
      </c>
      <c r="I28" t="n">
        <v>54</v>
      </c>
      <c r="J28" t="n">
        <v>614</v>
      </c>
      <c r="K28" t="n">
        <v>189</v>
      </c>
      <c r="L28" t="n">
        <v>454</v>
      </c>
      <c r="M28" t="n">
        <v>836</v>
      </c>
      <c r="N28" t="n">
        <v>48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174</v>
      </c>
      <c r="G29" t="n">
        <v>166</v>
      </c>
      <c r="H29" t="n">
        <v>9</v>
      </c>
      <c r="I29" t="n">
        <v>58</v>
      </c>
      <c r="J29" t="n">
        <v>575</v>
      </c>
      <c r="K29" t="n">
        <v>26</v>
      </c>
      <c r="L29" t="n">
        <v>232</v>
      </c>
      <c r="M29" t="n">
        <v>741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99</v>
      </c>
      <c r="G30" t="n">
        <v>113</v>
      </c>
      <c r="H30" t="n">
        <v>3</v>
      </c>
      <c r="I30" t="n">
        <v>42</v>
      </c>
      <c r="J30" t="n">
        <v>542</v>
      </c>
      <c r="K30" t="n">
        <v>16</v>
      </c>
      <c r="L30" t="n">
        <v>141</v>
      </c>
      <c r="M30" t="n">
        <v>655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49</v>
      </c>
      <c r="G31" t="n">
        <v>94</v>
      </c>
      <c r="H31" t="n">
        <v>2</v>
      </c>
      <c r="I31" t="n">
        <v>18</v>
      </c>
      <c r="J31" t="n">
        <v>531</v>
      </c>
      <c r="K31" t="n">
        <v>6</v>
      </c>
      <c r="L31" t="n">
        <v>67</v>
      </c>
      <c r="M31" t="n">
        <v>625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85</v>
      </c>
      <c r="H32" t="n">
        <v>2</v>
      </c>
      <c r="I32" t="n">
        <v>12</v>
      </c>
      <c r="J32" t="n">
        <v>525</v>
      </c>
      <c r="K32" t="n">
        <v>6</v>
      </c>
      <c r="L32" t="n">
        <v>25</v>
      </c>
      <c r="M32" t="n">
        <v>610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5783</v>
      </c>
      <c r="F33" t="n">
        <v>5759</v>
      </c>
      <c r="G33" t="inlineStr">
        <is>
          <t>-</t>
        </is>
      </c>
      <c r="H33" t="n">
        <v>593</v>
      </c>
      <c r="I33" t="n">
        <v>613</v>
      </c>
      <c r="J33" t="inlineStr">
        <is>
          <t>-</t>
        </is>
      </c>
      <c r="K33" t="n">
        <v>6376</v>
      </c>
      <c r="L33" t="n">
        <v>6372</v>
      </c>
      <c r="M33" t="inlineStr">
        <is>
          <t>-</t>
        </is>
      </c>
      <c r="N33" t="n">
        <v>967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11322:31</t>
        </is>
      </c>
      <c r="F35" t="inlineStr">
        <is>
          <t>11322:31</t>
        </is>
      </c>
      <c r="G35" t="inlineStr">
        <is>
          <t>11322:31</t>
        </is>
      </c>
      <c r="H35" t="inlineStr">
        <is>
          <t>7622:28</t>
        </is>
      </c>
      <c r="I35" t="inlineStr">
        <is>
          <t>7622:28</t>
        </is>
      </c>
      <c r="J35" t="inlineStr">
        <is>
          <t>7622:28</t>
        </is>
      </c>
      <c r="K35" t="inlineStr">
        <is>
          <t>18944:59</t>
        </is>
      </c>
      <c r="L35" t="inlineStr">
        <is>
          <t>18944:59</t>
        </is>
      </c>
      <c r="M35" t="inlineStr">
        <is>
          <t>18944:59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0.31</v>
      </c>
      <c r="I37" t="n">
        <v>0.31</v>
      </c>
      <c r="J37" t="n">
        <v>0.31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78</v>
      </c>
      <c r="H9" t="n">
        <v>3</v>
      </c>
      <c r="I9" t="n">
        <v>4</v>
      </c>
      <c r="J9" t="n">
        <v>525</v>
      </c>
      <c r="K9" t="n">
        <v>6</v>
      </c>
      <c r="L9" t="n">
        <v>17</v>
      </c>
      <c r="M9" t="n">
        <v>603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71</v>
      </c>
      <c r="H10" t="n">
        <v>6</v>
      </c>
      <c r="I10" t="n">
        <v>6</v>
      </c>
      <c r="J10" t="n">
        <v>503</v>
      </c>
      <c r="K10" t="n">
        <v>8</v>
      </c>
      <c r="L10" t="n">
        <v>11</v>
      </c>
      <c r="M10" t="n">
        <v>574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68</v>
      </c>
      <c r="H11" t="n">
        <v>2</v>
      </c>
      <c r="I11" t="n">
        <v>1</v>
      </c>
      <c r="J11" t="n">
        <v>503</v>
      </c>
      <c r="K11" t="n">
        <v>2</v>
      </c>
      <c r="L11" t="n">
        <v>4</v>
      </c>
      <c r="M11" t="n">
        <v>571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3</v>
      </c>
      <c r="I12" t="n">
        <v>3</v>
      </c>
      <c r="J12" t="n">
        <v>502</v>
      </c>
      <c r="K12" t="n">
        <v>3</v>
      </c>
      <c r="L12" t="n">
        <v>3</v>
      </c>
      <c r="M12" t="n">
        <v>570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69</v>
      </c>
      <c r="H13" t="n">
        <v>9</v>
      </c>
      <c r="I13" t="n">
        <v>2</v>
      </c>
      <c r="J13" t="n">
        <v>505</v>
      </c>
      <c r="K13" t="n">
        <v>11</v>
      </c>
      <c r="L13" t="n">
        <v>2</v>
      </c>
      <c r="M13" t="n">
        <v>574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30</v>
      </c>
      <c r="F14" t="n">
        <v>5</v>
      </c>
      <c r="G14" t="n">
        <v>90</v>
      </c>
      <c r="H14" t="n">
        <v>10</v>
      </c>
      <c r="I14" t="n">
        <v>5</v>
      </c>
      <c r="J14" t="n">
        <v>508</v>
      </c>
      <c r="K14" t="n">
        <v>40</v>
      </c>
      <c r="L14" t="n">
        <v>10</v>
      </c>
      <c r="M14" t="n">
        <v>598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21</v>
      </c>
      <c r="G15" t="n">
        <v>78</v>
      </c>
      <c r="H15" t="n">
        <v>11</v>
      </c>
      <c r="I15" t="n">
        <v>4</v>
      </c>
      <c r="J15" t="n">
        <v>512</v>
      </c>
      <c r="K15" t="n">
        <v>38</v>
      </c>
      <c r="L15" t="n">
        <v>25</v>
      </c>
      <c r="M15" t="n">
        <v>590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100</v>
      </c>
      <c r="F16" t="n">
        <v>21</v>
      </c>
      <c r="G16" t="n">
        <v>112</v>
      </c>
      <c r="H16" t="n">
        <v>33</v>
      </c>
      <c r="I16" t="n">
        <v>5</v>
      </c>
      <c r="J16" t="n">
        <v>529</v>
      </c>
      <c r="K16" t="n">
        <v>133</v>
      </c>
      <c r="L16" t="n">
        <v>26</v>
      </c>
      <c r="M16" t="n">
        <v>641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159</v>
      </c>
      <c r="F17" t="n">
        <v>63</v>
      </c>
      <c r="G17" t="n">
        <v>160</v>
      </c>
      <c r="H17" t="n">
        <v>72</v>
      </c>
      <c r="I17" t="n">
        <v>25</v>
      </c>
      <c r="J17" t="n">
        <v>603</v>
      </c>
      <c r="K17" t="n">
        <v>231</v>
      </c>
      <c r="L17" t="n">
        <v>88</v>
      </c>
      <c r="M17" t="n">
        <v>763</v>
      </c>
      <c r="N17" t="n">
        <v>1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385</v>
      </c>
      <c r="F18" t="n">
        <v>38</v>
      </c>
      <c r="G18" t="n">
        <v>333</v>
      </c>
      <c r="H18" t="n">
        <v>56</v>
      </c>
      <c r="I18" t="n">
        <v>24</v>
      </c>
      <c r="J18" t="n">
        <v>614</v>
      </c>
      <c r="K18" t="n">
        <v>441</v>
      </c>
      <c r="L18" t="n">
        <v>62</v>
      </c>
      <c r="M18" t="n">
        <v>947</v>
      </c>
      <c r="N18" t="n">
        <v>3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718</v>
      </c>
      <c r="F19" t="n">
        <v>229</v>
      </c>
      <c r="G19" t="n">
        <v>507</v>
      </c>
      <c r="H19" t="n">
        <v>24</v>
      </c>
      <c r="I19" t="n">
        <v>23</v>
      </c>
      <c r="J19" t="n">
        <v>612</v>
      </c>
      <c r="K19" t="n">
        <v>742</v>
      </c>
      <c r="L19" t="n">
        <v>252</v>
      </c>
      <c r="M19" t="n">
        <v>1119</v>
      </c>
      <c r="N19" t="n">
        <v>27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539</v>
      </c>
      <c r="F20" t="n">
        <v>489</v>
      </c>
      <c r="G20" t="n">
        <v>540</v>
      </c>
      <c r="H20" t="n">
        <v>18</v>
      </c>
      <c r="I20" t="n">
        <v>15</v>
      </c>
      <c r="J20" t="n">
        <v>616</v>
      </c>
      <c r="K20" t="n">
        <v>557</v>
      </c>
      <c r="L20" t="n">
        <v>504</v>
      </c>
      <c r="M20" t="n">
        <v>1156</v>
      </c>
      <c r="N20" t="n">
        <v>75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606</v>
      </c>
      <c r="F21" t="n">
        <v>547</v>
      </c>
      <c r="G21" t="n">
        <v>549</v>
      </c>
      <c r="H21" t="n">
        <v>14</v>
      </c>
      <c r="I21" t="n">
        <v>25</v>
      </c>
      <c r="J21" t="n">
        <v>608</v>
      </c>
      <c r="K21" t="n">
        <v>620</v>
      </c>
      <c r="L21" t="n">
        <v>572</v>
      </c>
      <c r="M21" t="n">
        <v>1157</v>
      </c>
      <c r="N21" t="n">
        <v>112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714</v>
      </c>
      <c r="F22" t="n">
        <v>514</v>
      </c>
      <c r="G22" t="n">
        <v>690</v>
      </c>
      <c r="H22" t="n">
        <v>14</v>
      </c>
      <c r="I22" t="n">
        <v>13</v>
      </c>
      <c r="J22" t="n">
        <v>610</v>
      </c>
      <c r="K22" t="n">
        <v>728</v>
      </c>
      <c r="L22" t="n">
        <v>527</v>
      </c>
      <c r="M22" t="n">
        <v>1300</v>
      </c>
      <c r="N22" t="n">
        <v>125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627</v>
      </c>
      <c r="F23" t="n">
        <v>539</v>
      </c>
      <c r="G23" t="n">
        <v>767</v>
      </c>
      <c r="H23" t="n">
        <v>16</v>
      </c>
      <c r="I23" t="n">
        <v>20</v>
      </c>
      <c r="J23" t="n">
        <v>609</v>
      </c>
      <c r="K23" t="n">
        <v>643</v>
      </c>
      <c r="L23" t="n">
        <v>559</v>
      </c>
      <c r="M23" t="n">
        <v>1376</v>
      </c>
      <c r="N23" t="n">
        <v>114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568</v>
      </c>
      <c r="F24" t="n">
        <v>630</v>
      </c>
      <c r="G24" t="n">
        <v>749</v>
      </c>
      <c r="H24" t="n">
        <v>12</v>
      </c>
      <c r="I24" t="n">
        <v>15</v>
      </c>
      <c r="J24" t="n">
        <v>608</v>
      </c>
      <c r="K24" t="n">
        <v>580</v>
      </c>
      <c r="L24" t="n">
        <v>645</v>
      </c>
      <c r="M24" t="n">
        <v>1357</v>
      </c>
      <c r="N24" t="n">
        <v>122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537</v>
      </c>
      <c r="F25" t="n">
        <v>799</v>
      </c>
      <c r="G25" t="n">
        <v>609</v>
      </c>
      <c r="H25" t="n">
        <v>15</v>
      </c>
      <c r="I25" t="n">
        <v>17</v>
      </c>
      <c r="J25" t="n">
        <v>575</v>
      </c>
      <c r="K25" t="n">
        <v>552</v>
      </c>
      <c r="L25" t="n">
        <v>816</v>
      </c>
      <c r="M25" t="n">
        <v>1184</v>
      </c>
      <c r="N25" t="n">
        <v>195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483</v>
      </c>
      <c r="F26" t="n">
        <v>718</v>
      </c>
      <c r="G26" t="n">
        <v>474</v>
      </c>
      <c r="H26" t="n">
        <v>23</v>
      </c>
      <c r="I26" t="n">
        <v>30</v>
      </c>
      <c r="J26" t="n">
        <v>571</v>
      </c>
      <c r="K26" t="n">
        <v>506</v>
      </c>
      <c r="L26" t="n">
        <v>748</v>
      </c>
      <c r="M26" t="n">
        <v>1045</v>
      </c>
      <c r="N26" t="n">
        <v>126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377</v>
      </c>
      <c r="F27" t="n">
        <v>615</v>
      </c>
      <c r="G27" t="n">
        <v>338</v>
      </c>
      <c r="H27" t="n">
        <v>19</v>
      </c>
      <c r="I27" t="n">
        <v>44</v>
      </c>
      <c r="J27" t="n">
        <v>556</v>
      </c>
      <c r="K27" t="n">
        <v>396</v>
      </c>
      <c r="L27" t="n">
        <v>659</v>
      </c>
      <c r="M27" t="n">
        <v>894</v>
      </c>
      <c r="N27" t="n">
        <v>104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206</v>
      </c>
      <c r="F28" t="n">
        <v>522</v>
      </c>
      <c r="G28" t="n">
        <v>211</v>
      </c>
      <c r="H28" t="n">
        <v>14</v>
      </c>
      <c r="I28" t="n">
        <v>41</v>
      </c>
      <c r="J28" t="n">
        <v>539</v>
      </c>
      <c r="K28" t="n">
        <v>220</v>
      </c>
      <c r="L28" t="n">
        <v>563</v>
      </c>
      <c r="M28" t="n">
        <v>750</v>
      </c>
      <c r="N28" t="n">
        <v>77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40</v>
      </c>
      <c r="F29" t="n">
        <v>238</v>
      </c>
      <c r="G29" t="n">
        <v>120</v>
      </c>
      <c r="H29" t="n">
        <v>4</v>
      </c>
      <c r="I29" t="n">
        <v>27</v>
      </c>
      <c r="J29" t="n">
        <v>526</v>
      </c>
      <c r="K29" t="n">
        <v>44</v>
      </c>
      <c r="L29" t="n">
        <v>265</v>
      </c>
      <c r="M29" t="n">
        <v>646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89</v>
      </c>
      <c r="G30" t="n">
        <v>79</v>
      </c>
      <c r="H30" t="n">
        <v>5</v>
      </c>
      <c r="I30" t="n">
        <v>22</v>
      </c>
      <c r="J30" t="n">
        <v>514</v>
      </c>
      <c r="K30" t="n">
        <v>24</v>
      </c>
      <c r="L30" t="n">
        <v>111</v>
      </c>
      <c r="M30" t="n">
        <v>593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47</v>
      </c>
      <c r="G31" t="n">
        <v>68</v>
      </c>
      <c r="H31" t="n">
        <v>3</v>
      </c>
      <c r="I31" t="n">
        <v>15</v>
      </c>
      <c r="J31" t="n">
        <v>528</v>
      </c>
      <c r="K31" t="n">
        <v>10</v>
      </c>
      <c r="L31" t="n">
        <v>62</v>
      </c>
      <c r="M31" t="n">
        <v>596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27</v>
      </c>
      <c r="G32" t="n">
        <v>57</v>
      </c>
      <c r="H32" t="n">
        <v>9</v>
      </c>
      <c r="I32" t="n">
        <v>14</v>
      </c>
      <c r="J32" t="n">
        <v>525</v>
      </c>
      <c r="K32" t="n">
        <v>14</v>
      </c>
      <c r="L32" t="n">
        <v>41</v>
      </c>
      <c r="M32" t="n">
        <v>582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6154</v>
      </c>
      <c r="F33" t="n">
        <v>6172</v>
      </c>
      <c r="G33" t="inlineStr">
        <is>
          <t>-</t>
        </is>
      </c>
      <c r="H33" t="n">
        <v>395</v>
      </c>
      <c r="I33" t="n">
        <v>400</v>
      </c>
      <c r="J33" t="inlineStr">
        <is>
          <t>-</t>
        </is>
      </c>
      <c r="K33" t="n">
        <v>6549</v>
      </c>
      <c r="L33" t="n">
        <v>6572</v>
      </c>
      <c r="M33" t="inlineStr">
        <is>
          <t>-</t>
        </is>
      </c>
      <c r="N33" t="n">
        <v>1081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12450:27</t>
        </is>
      </c>
      <c r="F35" t="inlineStr">
        <is>
          <t>12450:27</t>
        </is>
      </c>
      <c r="G35" t="inlineStr">
        <is>
          <t>12450:27</t>
        </is>
      </c>
      <c r="H35" t="inlineStr">
        <is>
          <t>6110:26</t>
        </is>
      </c>
      <c r="I35" t="inlineStr">
        <is>
          <t>6110:26</t>
        </is>
      </c>
      <c r="J35" t="inlineStr">
        <is>
          <t>6110:26</t>
        </is>
      </c>
      <c r="K35" t="inlineStr">
        <is>
          <t>18560:53</t>
        </is>
      </c>
      <c r="L35" t="inlineStr">
        <is>
          <t>18560:53</t>
        </is>
      </c>
      <c r="M35" t="inlineStr">
        <is>
          <t>18560:53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0.21</v>
      </c>
      <c r="I37" t="n">
        <v>0.21</v>
      </c>
      <c r="J37" t="n">
        <v>0.21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50</v>
      </c>
      <c r="H9" t="n">
        <v>0</v>
      </c>
      <c r="I9" t="n">
        <v>4</v>
      </c>
      <c r="J9" t="n">
        <v>521</v>
      </c>
      <c r="K9" t="n">
        <v>5</v>
      </c>
      <c r="L9" t="n">
        <v>20</v>
      </c>
      <c r="M9" t="n">
        <v>571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2</v>
      </c>
      <c r="J10" t="n">
        <v>520</v>
      </c>
      <c r="K10" t="n">
        <v>0</v>
      </c>
      <c r="L10" t="n">
        <v>2</v>
      </c>
      <c r="M10" t="n">
        <v>570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1</v>
      </c>
      <c r="I11" t="n">
        <v>2</v>
      </c>
      <c r="J11" t="n">
        <v>519</v>
      </c>
      <c r="K11" t="n">
        <v>1</v>
      </c>
      <c r="L11" t="n">
        <v>2</v>
      </c>
      <c r="M11" t="n">
        <v>569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50</v>
      </c>
      <c r="H12" t="n">
        <v>1</v>
      </c>
      <c r="I12" t="n">
        <v>1</v>
      </c>
      <c r="J12" t="n">
        <v>520</v>
      </c>
      <c r="K12" t="n">
        <v>2</v>
      </c>
      <c r="L12" t="n">
        <v>3</v>
      </c>
      <c r="M12" t="n">
        <v>570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50</v>
      </c>
      <c r="H13" t="n">
        <v>9</v>
      </c>
      <c r="I13" t="n">
        <v>3</v>
      </c>
      <c r="J13" t="n">
        <v>521</v>
      </c>
      <c r="K13" t="n">
        <v>10</v>
      </c>
      <c r="L13" t="n">
        <v>6</v>
      </c>
      <c r="M13" t="n">
        <v>571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48</v>
      </c>
      <c r="H14" t="n">
        <v>9</v>
      </c>
      <c r="I14" t="n">
        <v>4</v>
      </c>
      <c r="J14" t="n">
        <v>504</v>
      </c>
      <c r="K14" t="n">
        <v>11</v>
      </c>
      <c r="L14" t="n">
        <v>6</v>
      </c>
      <c r="M14" t="n">
        <v>552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53</v>
      </c>
      <c r="H15" t="n">
        <v>16</v>
      </c>
      <c r="I15" t="n">
        <v>2</v>
      </c>
      <c r="J15" t="n">
        <v>540</v>
      </c>
      <c r="K15" t="n">
        <v>20</v>
      </c>
      <c r="L15" t="n">
        <v>4</v>
      </c>
      <c r="M15" t="n">
        <v>593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5</v>
      </c>
      <c r="G16" t="n">
        <v>66</v>
      </c>
      <c r="H16" t="n">
        <v>48</v>
      </c>
      <c r="I16" t="n">
        <v>15</v>
      </c>
      <c r="J16" t="n">
        <v>567</v>
      </c>
      <c r="K16" t="n">
        <v>78</v>
      </c>
      <c r="L16" t="n">
        <v>20</v>
      </c>
      <c r="M16" t="n">
        <v>633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108</v>
      </c>
      <c r="F17" t="n">
        <v>19</v>
      </c>
      <c r="G17" t="n">
        <v>143</v>
      </c>
      <c r="H17" t="n">
        <v>62</v>
      </c>
      <c r="I17" t="n">
        <v>20</v>
      </c>
      <c r="J17" t="n">
        <v>603</v>
      </c>
      <c r="K17" t="n">
        <v>170</v>
      </c>
      <c r="L17" t="n">
        <v>39</v>
      </c>
      <c r="M17" t="n">
        <v>746</v>
      </c>
      <c r="N17" t="n">
        <v>1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357</v>
      </c>
      <c r="F18" t="n">
        <v>47</v>
      </c>
      <c r="G18" t="n">
        <v>290</v>
      </c>
      <c r="H18" t="n">
        <v>48</v>
      </c>
      <c r="I18" t="n">
        <v>19</v>
      </c>
      <c r="J18" t="n">
        <v>610</v>
      </c>
      <c r="K18" t="n">
        <v>405</v>
      </c>
      <c r="L18" t="n">
        <v>66</v>
      </c>
      <c r="M18" t="n">
        <v>900</v>
      </c>
      <c r="N18" t="n">
        <v>2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687</v>
      </c>
      <c r="F19" t="n">
        <v>186</v>
      </c>
      <c r="G19" t="n">
        <v>549</v>
      </c>
      <c r="H19" t="n">
        <v>26</v>
      </c>
      <c r="I19" t="n">
        <v>9</v>
      </c>
      <c r="J19" t="n">
        <v>621</v>
      </c>
      <c r="K19" t="n">
        <v>713</v>
      </c>
      <c r="L19" t="n">
        <v>195</v>
      </c>
      <c r="M19" t="n">
        <v>1170</v>
      </c>
      <c r="N19" t="n">
        <v>25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587</v>
      </c>
      <c r="F20" t="n">
        <v>452</v>
      </c>
      <c r="G20" t="n">
        <v>633</v>
      </c>
      <c r="H20" t="n">
        <v>19</v>
      </c>
      <c r="I20" t="n">
        <v>19</v>
      </c>
      <c r="J20" t="n">
        <v>621</v>
      </c>
      <c r="K20" t="n">
        <v>606</v>
      </c>
      <c r="L20" t="n">
        <v>471</v>
      </c>
      <c r="M20" t="n">
        <v>1254</v>
      </c>
      <c r="N20" t="n">
        <v>49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474</v>
      </c>
      <c r="F21" t="n">
        <v>565</v>
      </c>
      <c r="G21" t="n">
        <v>571</v>
      </c>
      <c r="H21" t="n">
        <v>21</v>
      </c>
      <c r="I21" t="n">
        <v>23</v>
      </c>
      <c r="J21" t="n">
        <v>618</v>
      </c>
      <c r="K21" t="n">
        <v>495</v>
      </c>
      <c r="L21" t="n">
        <v>588</v>
      </c>
      <c r="M21" t="n">
        <v>1189</v>
      </c>
      <c r="N21" t="n">
        <v>86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489</v>
      </c>
      <c r="F22" t="n">
        <v>465</v>
      </c>
      <c r="G22" t="n">
        <v>556</v>
      </c>
      <c r="H22" t="n">
        <v>19</v>
      </c>
      <c r="I22" t="n">
        <v>19</v>
      </c>
      <c r="J22" t="n">
        <v>616</v>
      </c>
      <c r="K22" t="n">
        <v>508</v>
      </c>
      <c r="L22" t="n">
        <v>484</v>
      </c>
      <c r="M22" t="n">
        <v>1172</v>
      </c>
      <c r="N22" t="n">
        <v>75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460</v>
      </c>
      <c r="F23" t="n">
        <v>531</v>
      </c>
      <c r="G23" t="n">
        <v>502</v>
      </c>
      <c r="H23" t="n">
        <v>14</v>
      </c>
      <c r="I23" t="n">
        <v>16</v>
      </c>
      <c r="J23" t="n">
        <v>614</v>
      </c>
      <c r="K23" t="n">
        <v>474</v>
      </c>
      <c r="L23" t="n">
        <v>547</v>
      </c>
      <c r="M23" t="n">
        <v>1116</v>
      </c>
      <c r="N23" t="n">
        <v>104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401</v>
      </c>
      <c r="F24" t="n">
        <v>507</v>
      </c>
      <c r="G24" t="n">
        <v>436</v>
      </c>
      <c r="H24" t="n">
        <v>11</v>
      </c>
      <c r="I24" t="n">
        <v>14</v>
      </c>
      <c r="J24" t="n">
        <v>613</v>
      </c>
      <c r="K24" t="n">
        <v>412</v>
      </c>
      <c r="L24" t="n">
        <v>521</v>
      </c>
      <c r="M24" t="n">
        <v>1049</v>
      </c>
      <c r="N24" t="n">
        <v>96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599</v>
      </c>
      <c r="G25" t="n">
        <v>260</v>
      </c>
      <c r="H25" t="n">
        <v>18</v>
      </c>
      <c r="I25" t="n">
        <v>18</v>
      </c>
      <c r="J25" t="n">
        <v>613</v>
      </c>
      <c r="K25" t="n">
        <v>384</v>
      </c>
      <c r="L25" t="n">
        <v>617</v>
      </c>
      <c r="M25" t="n">
        <v>873</v>
      </c>
      <c r="N25" t="n">
        <v>107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459</v>
      </c>
      <c r="G26" t="n">
        <v>164</v>
      </c>
      <c r="H26" t="n">
        <v>19</v>
      </c>
      <c r="I26" t="n">
        <v>38</v>
      </c>
      <c r="J26" t="n">
        <v>601</v>
      </c>
      <c r="K26" t="n">
        <v>322</v>
      </c>
      <c r="L26" t="n">
        <v>497</v>
      </c>
      <c r="M26" t="n">
        <v>765</v>
      </c>
      <c r="N26" t="n">
        <v>76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231</v>
      </c>
      <c r="F27" t="n">
        <v>363</v>
      </c>
      <c r="G27" t="n">
        <v>122</v>
      </c>
      <c r="H27" t="n">
        <v>17</v>
      </c>
      <c r="I27" t="n">
        <v>53</v>
      </c>
      <c r="J27" t="n">
        <v>576</v>
      </c>
      <c r="K27" t="n">
        <v>248</v>
      </c>
      <c r="L27" t="n">
        <v>416</v>
      </c>
      <c r="M27" t="n">
        <v>698</v>
      </c>
      <c r="N27" t="n">
        <v>54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142</v>
      </c>
      <c r="F28" t="n">
        <v>301</v>
      </c>
      <c r="G28" t="n">
        <v>85</v>
      </c>
      <c r="H28" t="n">
        <v>16</v>
      </c>
      <c r="I28" t="n">
        <v>40</v>
      </c>
      <c r="J28" t="n">
        <v>558</v>
      </c>
      <c r="K28" t="n">
        <v>158</v>
      </c>
      <c r="L28" t="n">
        <v>341</v>
      </c>
      <c r="M28" t="n">
        <v>643</v>
      </c>
      <c r="N28" t="n">
        <v>57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114</v>
      </c>
      <c r="G29" t="n">
        <v>64</v>
      </c>
      <c r="H29" t="n">
        <v>9</v>
      </c>
      <c r="I29" t="n">
        <v>31</v>
      </c>
      <c r="J29" t="n">
        <v>544</v>
      </c>
      <c r="K29" t="n">
        <v>24</v>
      </c>
      <c r="L29" t="n">
        <v>145</v>
      </c>
      <c r="M29" t="n">
        <v>608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55</v>
      </c>
      <c r="H30" t="n">
        <v>7</v>
      </c>
      <c r="I30" t="n">
        <v>18</v>
      </c>
      <c r="J30" t="n">
        <v>536</v>
      </c>
      <c r="K30" t="n">
        <v>16</v>
      </c>
      <c r="L30" t="n">
        <v>51</v>
      </c>
      <c r="M30" t="n">
        <v>591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49</v>
      </c>
      <c r="H31" t="n">
        <v>4</v>
      </c>
      <c r="I31" t="n">
        <v>20</v>
      </c>
      <c r="J31" t="n">
        <v>527</v>
      </c>
      <c r="K31" t="n">
        <v>8</v>
      </c>
      <c r="L31" t="n">
        <v>36</v>
      </c>
      <c r="M31" t="n">
        <v>576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44</v>
      </c>
      <c r="H32" t="n">
        <v>4</v>
      </c>
      <c r="I32" t="n">
        <v>3</v>
      </c>
      <c r="J32" t="n">
        <v>528</v>
      </c>
      <c r="K32" t="n">
        <v>7</v>
      </c>
      <c r="L32" t="n">
        <v>16</v>
      </c>
      <c r="M32" t="n">
        <v>572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4679</v>
      </c>
      <c r="F33" t="n">
        <v>4700</v>
      </c>
      <c r="G33" t="inlineStr">
        <is>
          <t>-</t>
        </is>
      </c>
      <c r="H33" t="n">
        <v>398</v>
      </c>
      <c r="I33" t="n">
        <v>393</v>
      </c>
      <c r="J33" t="inlineStr">
        <is>
          <t>-</t>
        </is>
      </c>
      <c r="K33" t="n">
        <v>5077</v>
      </c>
      <c r="L33" t="n">
        <v>5093</v>
      </c>
      <c r="M33" t="inlineStr">
        <is>
          <t>-</t>
        </is>
      </c>
      <c r="N33" t="n">
        <v>732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8745:48</t>
        </is>
      </c>
      <c r="F35" t="inlineStr">
        <is>
          <t>8745:48</t>
        </is>
      </c>
      <c r="G35" t="inlineStr">
        <is>
          <t>8745:48</t>
        </is>
      </c>
      <c r="H35" t="inlineStr">
        <is>
          <t>12446:08</t>
        </is>
      </c>
      <c r="I35" t="inlineStr">
        <is>
          <t>12446:08</t>
        </is>
      </c>
      <c r="J35" t="inlineStr">
        <is>
          <t>12446:08</t>
        </is>
      </c>
      <c r="K35" t="inlineStr">
        <is>
          <t>21191:56</t>
        </is>
      </c>
      <c r="L35" t="inlineStr">
        <is>
          <t>21191:56</t>
        </is>
      </c>
      <c r="M35" t="inlineStr">
        <is>
          <t>21191:56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24:60</t>
        </is>
      </c>
      <c r="I36" t="inlineStr">
        <is>
          <t>24:60</t>
        </is>
      </c>
      <c r="J36" t="inlineStr">
        <is>
          <t>24:60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0.27</v>
      </c>
      <c r="I37" t="n">
        <v>0.27</v>
      </c>
      <c r="J37" t="n">
        <v>0.27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41</v>
      </c>
      <c r="H9" t="n">
        <v>1</v>
      </c>
      <c r="I9" t="n">
        <v>4</v>
      </c>
      <c r="J9" t="n">
        <v>525</v>
      </c>
      <c r="K9" t="n">
        <v>5</v>
      </c>
      <c r="L9" t="n">
        <v>12</v>
      </c>
      <c r="M9" t="n">
        <v>566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39</v>
      </c>
      <c r="H10" t="n">
        <v>2</v>
      </c>
      <c r="I10" t="n">
        <v>4</v>
      </c>
      <c r="J10" t="n">
        <v>525</v>
      </c>
      <c r="K10" t="n">
        <v>3</v>
      </c>
      <c r="L10" t="n">
        <v>7</v>
      </c>
      <c r="M10" t="n">
        <v>564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3</v>
      </c>
      <c r="I11" t="n">
        <v>4</v>
      </c>
      <c r="J11" t="n">
        <v>505</v>
      </c>
      <c r="K11" t="n">
        <v>3</v>
      </c>
      <c r="L11" t="n">
        <v>4</v>
      </c>
      <c r="M11" t="n">
        <v>540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1</v>
      </c>
      <c r="J12" t="n">
        <v>504</v>
      </c>
      <c r="K12" t="n">
        <v>0</v>
      </c>
      <c r="L12" t="n">
        <v>1</v>
      </c>
      <c r="M12" t="n">
        <v>539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4</v>
      </c>
      <c r="G13" t="n">
        <v>35</v>
      </c>
      <c r="H13" t="n">
        <v>15</v>
      </c>
      <c r="I13" t="n">
        <v>0</v>
      </c>
      <c r="J13" t="n">
        <v>512</v>
      </c>
      <c r="K13" t="n">
        <v>18</v>
      </c>
      <c r="L13" t="n">
        <v>4</v>
      </c>
      <c r="M13" t="n">
        <v>547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37</v>
      </c>
      <c r="H14" t="n">
        <v>40</v>
      </c>
      <c r="I14" t="n">
        <v>0</v>
      </c>
      <c r="J14" t="n">
        <v>537</v>
      </c>
      <c r="K14" t="n">
        <v>44</v>
      </c>
      <c r="L14" t="n">
        <v>2</v>
      </c>
      <c r="M14" t="n">
        <v>574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50</v>
      </c>
      <c r="H15" t="n">
        <v>161</v>
      </c>
      <c r="I15" t="n">
        <v>20</v>
      </c>
      <c r="J15" t="n">
        <v>650</v>
      </c>
      <c r="K15" t="n">
        <v>183</v>
      </c>
      <c r="L15" t="n">
        <v>22</v>
      </c>
      <c r="M15" t="n">
        <v>700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34</v>
      </c>
      <c r="G16" t="n">
        <v>79</v>
      </c>
      <c r="H16" t="n">
        <v>293</v>
      </c>
      <c r="I16" t="n">
        <v>68</v>
      </c>
      <c r="J16" t="n">
        <v>833</v>
      </c>
      <c r="K16" t="n">
        <v>366</v>
      </c>
      <c r="L16" t="n">
        <v>102</v>
      </c>
      <c r="M16" t="n">
        <v>912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38</v>
      </c>
      <c r="G17" t="n">
        <v>131</v>
      </c>
      <c r="H17" t="n">
        <v>603</v>
      </c>
      <c r="I17" t="n">
        <v>83</v>
      </c>
      <c r="J17" t="n">
        <v>1350</v>
      </c>
      <c r="K17" t="n">
        <v>721</v>
      </c>
      <c r="L17" t="n">
        <v>121</v>
      </c>
      <c r="M17" t="n">
        <v>1481</v>
      </c>
      <c r="N17" t="n">
        <v>2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273</v>
      </c>
      <c r="F18" t="n">
        <v>57</v>
      </c>
      <c r="G18" t="n">
        <v>246</v>
      </c>
      <c r="H18" t="n">
        <v>185</v>
      </c>
      <c r="I18" t="n">
        <v>86</v>
      </c>
      <c r="J18" t="n">
        <v>1425</v>
      </c>
      <c r="K18" t="n">
        <v>458</v>
      </c>
      <c r="L18" t="n">
        <v>143</v>
      </c>
      <c r="M18" t="n">
        <v>1671</v>
      </c>
      <c r="N18" t="n">
        <v>1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151</v>
      </c>
      <c r="G19" t="n">
        <v>309</v>
      </c>
      <c r="H19" t="n">
        <v>41</v>
      </c>
      <c r="I19" t="n">
        <v>64</v>
      </c>
      <c r="J19" t="n">
        <v>1402</v>
      </c>
      <c r="K19" t="n">
        <v>375</v>
      </c>
      <c r="L19" t="n">
        <v>215</v>
      </c>
      <c r="M19" t="n">
        <v>1711</v>
      </c>
      <c r="N19" t="n">
        <v>23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300</v>
      </c>
      <c r="G20" t="n">
        <v>603</v>
      </c>
      <c r="H20" t="n">
        <v>51</v>
      </c>
      <c r="I20" t="n">
        <v>64</v>
      </c>
      <c r="J20" t="n">
        <v>1606</v>
      </c>
      <c r="K20" t="n">
        <v>353</v>
      </c>
      <c r="L20" t="n">
        <v>364</v>
      </c>
      <c r="M20" t="n">
        <v>2209</v>
      </c>
      <c r="N20" t="n">
        <v>38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315</v>
      </c>
      <c r="G21" t="n">
        <v>625</v>
      </c>
      <c r="H21" t="n">
        <v>74</v>
      </c>
      <c r="I21" t="n">
        <v>86</v>
      </c>
      <c r="J21" t="n">
        <v>1593</v>
      </c>
      <c r="K21" t="n">
        <v>416</v>
      </c>
      <c r="L21" t="n">
        <v>401</v>
      </c>
      <c r="M21" t="n">
        <v>2218</v>
      </c>
      <c r="N21" t="n">
        <v>34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300</v>
      </c>
      <c r="G22" t="n">
        <v>597</v>
      </c>
      <c r="H22" t="n">
        <v>51</v>
      </c>
      <c r="I22" t="n">
        <v>69</v>
      </c>
      <c r="J22" t="n">
        <v>1574</v>
      </c>
      <c r="K22" t="n">
        <v>316</v>
      </c>
      <c r="L22" t="n">
        <v>369</v>
      </c>
      <c r="M22" t="n">
        <v>2171</v>
      </c>
      <c r="N22" t="n">
        <v>57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256</v>
      </c>
      <c r="F23" t="n">
        <v>314</v>
      </c>
      <c r="G23" t="n">
        <v>529</v>
      </c>
      <c r="H23" t="n">
        <v>58</v>
      </c>
      <c r="I23" t="n">
        <v>63</v>
      </c>
      <c r="J23" t="n">
        <v>1571</v>
      </c>
      <c r="K23" t="n">
        <v>314</v>
      </c>
      <c r="L23" t="n">
        <v>377</v>
      </c>
      <c r="M23" t="n">
        <v>2100</v>
      </c>
      <c r="N23" t="n">
        <v>53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249</v>
      </c>
      <c r="F24" t="n">
        <v>307</v>
      </c>
      <c r="G24" t="n">
        <v>474</v>
      </c>
      <c r="H24" t="n">
        <v>50</v>
      </c>
      <c r="I24" t="n">
        <v>65</v>
      </c>
      <c r="J24" t="n">
        <v>1554</v>
      </c>
      <c r="K24" t="n">
        <v>299</v>
      </c>
      <c r="L24" t="n">
        <v>372</v>
      </c>
      <c r="M24" t="n">
        <v>2028</v>
      </c>
      <c r="N24" t="n">
        <v>55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265</v>
      </c>
      <c r="G25" t="n">
        <v>440</v>
      </c>
      <c r="H25" t="n">
        <v>91</v>
      </c>
      <c r="I25" t="n">
        <v>103</v>
      </c>
      <c r="J25" t="n">
        <v>1545</v>
      </c>
      <c r="K25" t="n">
        <v>322</v>
      </c>
      <c r="L25" t="n">
        <v>368</v>
      </c>
      <c r="M25" t="n">
        <v>1985</v>
      </c>
      <c r="N25" t="n">
        <v>55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330</v>
      </c>
      <c r="G26" t="n">
        <v>359</v>
      </c>
      <c r="H26" t="n">
        <v>73</v>
      </c>
      <c r="I26" t="n">
        <v>305</v>
      </c>
      <c r="J26" t="n">
        <v>1317</v>
      </c>
      <c r="K26" t="n">
        <v>317</v>
      </c>
      <c r="L26" t="n">
        <v>635</v>
      </c>
      <c r="M26" t="n">
        <v>1676</v>
      </c>
      <c r="N26" t="n">
        <v>48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262</v>
      </c>
      <c r="G27" t="n">
        <v>335</v>
      </c>
      <c r="H27" t="n">
        <v>75</v>
      </c>
      <c r="I27" t="n">
        <v>299</v>
      </c>
      <c r="J27" t="n">
        <v>1095</v>
      </c>
      <c r="K27" t="n">
        <v>318</v>
      </c>
      <c r="L27" t="n">
        <v>561</v>
      </c>
      <c r="M27" t="n">
        <v>1430</v>
      </c>
      <c r="N27" t="n">
        <v>44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241</v>
      </c>
      <c r="G28" t="n">
        <v>221</v>
      </c>
      <c r="H28" t="n">
        <v>41</v>
      </c>
      <c r="I28" t="n">
        <v>252</v>
      </c>
      <c r="J28" t="n">
        <v>885</v>
      </c>
      <c r="K28" t="n">
        <v>161</v>
      </c>
      <c r="L28" t="n">
        <v>493</v>
      </c>
      <c r="M28" t="n">
        <v>1106</v>
      </c>
      <c r="N28" t="n">
        <v>26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101</v>
      </c>
      <c r="G29" t="n">
        <v>136</v>
      </c>
      <c r="H29" t="n">
        <v>22</v>
      </c>
      <c r="I29" t="n">
        <v>158</v>
      </c>
      <c r="J29" t="n">
        <v>744</v>
      </c>
      <c r="K29" t="n">
        <v>44</v>
      </c>
      <c r="L29" t="n">
        <v>259</v>
      </c>
      <c r="M29" t="n">
        <v>880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104</v>
      </c>
      <c r="H30" t="n">
        <v>20</v>
      </c>
      <c r="I30" t="n">
        <v>82</v>
      </c>
      <c r="J30" t="n">
        <v>681</v>
      </c>
      <c r="K30" t="n">
        <v>31</v>
      </c>
      <c r="L30" t="n">
        <v>131</v>
      </c>
      <c r="M30" t="n">
        <v>785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71</v>
      </c>
      <c r="H31" t="n">
        <v>7</v>
      </c>
      <c r="I31" t="n">
        <v>46</v>
      </c>
      <c r="J31" t="n">
        <v>641</v>
      </c>
      <c r="K31" t="n">
        <v>13</v>
      </c>
      <c r="L31" t="n">
        <v>77</v>
      </c>
      <c r="M31" t="n">
        <v>712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65</v>
      </c>
      <c r="H32" t="n">
        <v>6</v>
      </c>
      <c r="I32" t="n">
        <v>25</v>
      </c>
      <c r="J32" t="n">
        <v>622</v>
      </c>
      <c r="K32" t="n">
        <v>12</v>
      </c>
      <c r="L32" t="n">
        <v>37</v>
      </c>
      <c r="M32" t="n">
        <v>687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3129</v>
      </c>
      <c r="F33" t="n">
        <v>3126</v>
      </c>
      <c r="G33" t="inlineStr">
        <is>
          <t>-</t>
        </is>
      </c>
      <c r="H33" t="n">
        <v>1963</v>
      </c>
      <c r="I33" t="n">
        <v>1951</v>
      </c>
      <c r="J33" t="inlineStr">
        <is>
          <t>-</t>
        </is>
      </c>
      <c r="K33" t="n">
        <v>5092</v>
      </c>
      <c r="L33" t="n">
        <v>5077</v>
      </c>
      <c r="M33" t="inlineStr">
        <is>
          <t>-</t>
        </is>
      </c>
      <c r="N33" t="n">
        <v>436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5450:00</t>
        </is>
      </c>
      <c r="F35" t="inlineStr">
        <is>
          <t>5450:00</t>
        </is>
      </c>
      <c r="G35" t="inlineStr">
        <is>
          <t>5450:00</t>
        </is>
      </c>
      <c r="H35" t="inlineStr">
        <is>
          <t>39074:14</t>
        </is>
      </c>
      <c r="I35" t="inlineStr">
        <is>
          <t>39074:14</t>
        </is>
      </c>
      <c r="J35" t="inlineStr">
        <is>
          <t>39074:14</t>
        </is>
      </c>
      <c r="K35" t="inlineStr">
        <is>
          <t>44524:14</t>
        </is>
      </c>
      <c r="L35" t="inlineStr">
        <is>
          <t>44524:14</t>
        </is>
      </c>
      <c r="M35" t="inlineStr">
        <is>
          <t>44524:14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1.07</v>
      </c>
      <c r="I37" t="n">
        <v>1.07</v>
      </c>
      <c r="J37" t="n">
        <v>1.07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61</v>
      </c>
      <c r="H9" t="n">
        <v>2</v>
      </c>
      <c r="I9" t="n">
        <v>14</v>
      </c>
      <c r="J9" t="n">
        <v>609</v>
      </c>
      <c r="K9" t="n">
        <v>6</v>
      </c>
      <c r="L9" t="n">
        <v>22</v>
      </c>
      <c r="M9" t="n">
        <v>670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2</v>
      </c>
      <c r="I10" t="n">
        <v>2</v>
      </c>
      <c r="J10" t="n">
        <v>609</v>
      </c>
      <c r="K10" t="n">
        <v>2</v>
      </c>
      <c r="L10" t="n">
        <v>2</v>
      </c>
      <c r="M10" t="n">
        <v>670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61</v>
      </c>
      <c r="H11" t="n">
        <v>1</v>
      </c>
      <c r="I11" t="n">
        <v>1</v>
      </c>
      <c r="J11" t="n">
        <v>609</v>
      </c>
      <c r="K11" t="n">
        <v>3</v>
      </c>
      <c r="L11" t="n">
        <v>3</v>
      </c>
      <c r="M11" t="n">
        <v>670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60</v>
      </c>
      <c r="H12" t="n">
        <v>1</v>
      </c>
      <c r="I12" t="n">
        <v>1</v>
      </c>
      <c r="J12" t="n">
        <v>609</v>
      </c>
      <c r="K12" t="n">
        <v>1</v>
      </c>
      <c r="L12" t="n">
        <v>2</v>
      </c>
      <c r="M12" t="n">
        <v>669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62</v>
      </c>
      <c r="H13" t="n">
        <v>15</v>
      </c>
      <c r="I13" t="n">
        <v>1</v>
      </c>
      <c r="J13" t="n">
        <v>623</v>
      </c>
      <c r="K13" t="n">
        <v>17</v>
      </c>
      <c r="L13" t="n">
        <v>1</v>
      </c>
      <c r="M13" t="n">
        <v>685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41</v>
      </c>
      <c r="I14" t="n">
        <v>1</v>
      </c>
      <c r="J14" t="n">
        <v>660</v>
      </c>
      <c r="K14" t="n">
        <v>43</v>
      </c>
      <c r="L14" t="n">
        <v>1</v>
      </c>
      <c r="M14" t="n">
        <v>724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81</v>
      </c>
      <c r="H15" t="n">
        <v>149</v>
      </c>
      <c r="I15" t="n">
        <v>19</v>
      </c>
      <c r="J15" t="n">
        <v>791</v>
      </c>
      <c r="K15" t="n">
        <v>169</v>
      </c>
      <c r="L15" t="n">
        <v>21</v>
      </c>
      <c r="M15" t="n">
        <v>872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32</v>
      </c>
      <c r="G16" t="n">
        <v>114</v>
      </c>
      <c r="H16" t="n">
        <v>275</v>
      </c>
      <c r="I16" t="n">
        <v>57</v>
      </c>
      <c r="J16" t="n">
        <v>1007</v>
      </c>
      <c r="K16" t="n">
        <v>340</v>
      </c>
      <c r="L16" t="n">
        <v>89</v>
      </c>
      <c r="M16" t="n">
        <v>1121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42</v>
      </c>
      <c r="G17" t="n">
        <v>196</v>
      </c>
      <c r="H17" t="n">
        <v>594</v>
      </c>
      <c r="I17" t="n">
        <v>73</v>
      </c>
      <c r="J17" t="n">
        <v>1524</v>
      </c>
      <c r="K17" t="n">
        <v>718</v>
      </c>
      <c r="L17" t="n">
        <v>115</v>
      </c>
      <c r="M17" t="n">
        <v>1720</v>
      </c>
      <c r="N17" t="n">
        <v>4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54</v>
      </c>
      <c r="G18" t="n">
        <v>403</v>
      </c>
      <c r="H18" t="n">
        <v>174</v>
      </c>
      <c r="I18" t="n">
        <v>104</v>
      </c>
      <c r="J18" t="n">
        <v>1601</v>
      </c>
      <c r="K18" t="n">
        <v>440</v>
      </c>
      <c r="L18" t="n">
        <v>158</v>
      </c>
      <c r="M18" t="n">
        <v>2004</v>
      </c>
      <c r="N18" t="n">
        <v>4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167</v>
      </c>
      <c r="G19" t="n">
        <v>627</v>
      </c>
      <c r="H19" t="n">
        <v>60</v>
      </c>
      <c r="I19" t="n">
        <v>74</v>
      </c>
      <c r="J19" t="n">
        <v>1587</v>
      </c>
      <c r="K19" t="n">
        <v>449</v>
      </c>
      <c r="L19" t="n">
        <v>241</v>
      </c>
      <c r="M19" t="n">
        <v>2214</v>
      </c>
      <c r="N19" t="n">
        <v>14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333</v>
      </c>
      <c r="G20" t="n">
        <v>649</v>
      </c>
      <c r="H20" t="n">
        <v>42</v>
      </c>
      <c r="I20" t="n">
        <v>50</v>
      </c>
      <c r="J20" t="n">
        <v>1580</v>
      </c>
      <c r="K20" t="n">
        <v>395</v>
      </c>
      <c r="L20" t="n">
        <v>383</v>
      </c>
      <c r="M20" t="n">
        <v>2229</v>
      </c>
      <c r="N20" t="n">
        <v>40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347</v>
      </c>
      <c r="G21" t="n">
        <v>656</v>
      </c>
      <c r="H21" t="n">
        <v>49</v>
      </c>
      <c r="I21" t="n">
        <v>69</v>
      </c>
      <c r="J21" t="n">
        <v>1561</v>
      </c>
      <c r="K21" t="n">
        <v>395</v>
      </c>
      <c r="L21" t="n">
        <v>416</v>
      </c>
      <c r="M21" t="n">
        <v>2217</v>
      </c>
      <c r="N21" t="n">
        <v>50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322</v>
      </c>
      <c r="G22" t="n">
        <v>613</v>
      </c>
      <c r="H22" t="n">
        <v>43</v>
      </c>
      <c r="I22" t="n">
        <v>62</v>
      </c>
      <c r="J22" t="n">
        <v>1541</v>
      </c>
      <c r="K22" t="n">
        <v>320</v>
      </c>
      <c r="L22" t="n">
        <v>384</v>
      </c>
      <c r="M22" t="n">
        <v>2154</v>
      </c>
      <c r="N22" t="n">
        <v>70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309</v>
      </c>
      <c r="F23" t="n">
        <v>332</v>
      </c>
      <c r="G23" t="n">
        <v>581</v>
      </c>
      <c r="H23" t="n">
        <v>57</v>
      </c>
      <c r="I23" t="n">
        <v>54</v>
      </c>
      <c r="J23" t="n">
        <v>1545</v>
      </c>
      <c r="K23" t="n">
        <v>366</v>
      </c>
      <c r="L23" t="n">
        <v>386</v>
      </c>
      <c r="M23" t="n">
        <v>2126</v>
      </c>
      <c r="N23" t="n">
        <v>57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357</v>
      </c>
      <c r="G24" t="n">
        <v>478</v>
      </c>
      <c r="H24" t="n">
        <v>57</v>
      </c>
      <c r="I24" t="n">
        <v>68</v>
      </c>
      <c r="J24" t="n">
        <v>1534</v>
      </c>
      <c r="K24" t="n">
        <v>308</v>
      </c>
      <c r="L24" t="n">
        <v>425</v>
      </c>
      <c r="M24" t="n">
        <v>2012</v>
      </c>
      <c r="N24" t="n">
        <v>71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317</v>
      </c>
      <c r="G25" t="n">
        <v>415</v>
      </c>
      <c r="H25" t="n">
        <v>75</v>
      </c>
      <c r="I25" t="n">
        <v>114</v>
      </c>
      <c r="J25" t="n">
        <v>1496</v>
      </c>
      <c r="K25" t="n">
        <v>330</v>
      </c>
      <c r="L25" t="n">
        <v>431</v>
      </c>
      <c r="M25" t="n">
        <v>1911</v>
      </c>
      <c r="N25" t="n">
        <v>50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285</v>
      </c>
      <c r="G26" t="n">
        <v>437</v>
      </c>
      <c r="H26" t="n">
        <v>61</v>
      </c>
      <c r="I26" t="n">
        <v>318</v>
      </c>
      <c r="J26" t="n">
        <v>1244</v>
      </c>
      <c r="K26" t="n">
        <v>366</v>
      </c>
      <c r="L26" t="n">
        <v>603</v>
      </c>
      <c r="M26" t="n">
        <v>1681</v>
      </c>
      <c r="N26" t="n">
        <v>49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340</v>
      </c>
      <c r="G27" t="n">
        <v>350</v>
      </c>
      <c r="H27" t="n">
        <v>81</v>
      </c>
      <c r="I27" t="n">
        <v>301</v>
      </c>
      <c r="J27" t="n">
        <v>1019</v>
      </c>
      <c r="K27" t="n">
        <v>336</v>
      </c>
      <c r="L27" t="n">
        <v>641</v>
      </c>
      <c r="M27" t="n">
        <v>1369</v>
      </c>
      <c r="N27" t="n">
        <v>50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243</v>
      </c>
      <c r="G28" t="n">
        <v>219</v>
      </c>
      <c r="H28" t="n">
        <v>46</v>
      </c>
      <c r="I28" t="n">
        <v>235</v>
      </c>
      <c r="J28" t="n">
        <v>834</v>
      </c>
      <c r="K28" t="n">
        <v>155</v>
      </c>
      <c r="L28" t="n">
        <v>478</v>
      </c>
      <c r="M28" t="n">
        <v>1053</v>
      </c>
      <c r="N28" t="n">
        <v>29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102</v>
      </c>
      <c r="G29" t="n">
        <v>131</v>
      </c>
      <c r="H29" t="n">
        <v>29</v>
      </c>
      <c r="I29" t="n">
        <v>148</v>
      </c>
      <c r="J29" t="n">
        <v>711</v>
      </c>
      <c r="K29" t="n">
        <v>46</v>
      </c>
      <c r="L29" t="n">
        <v>250</v>
      </c>
      <c r="M29" t="n">
        <v>842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53</v>
      </c>
      <c r="G30" t="n">
        <v>90</v>
      </c>
      <c r="H30" t="n">
        <v>10</v>
      </c>
      <c r="I30" t="n">
        <v>78</v>
      </c>
      <c r="J30" t="n">
        <v>642</v>
      </c>
      <c r="K30" t="n">
        <v>23</v>
      </c>
      <c r="L30" t="n">
        <v>131</v>
      </c>
      <c r="M30" t="n">
        <v>732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37</v>
      </c>
      <c r="G31" t="n">
        <v>65</v>
      </c>
      <c r="H31" t="n">
        <v>10</v>
      </c>
      <c r="I31" t="n">
        <v>44</v>
      </c>
      <c r="J31" t="n">
        <v>609</v>
      </c>
      <c r="K31" t="n">
        <v>22</v>
      </c>
      <c r="L31" t="n">
        <v>81</v>
      </c>
      <c r="M31" t="n">
        <v>674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59</v>
      </c>
      <c r="H32" t="n">
        <v>7</v>
      </c>
      <c r="I32" t="n">
        <v>20</v>
      </c>
      <c r="J32" t="n">
        <v>596</v>
      </c>
      <c r="K32" t="n">
        <v>13</v>
      </c>
      <c r="L32" t="n">
        <v>35</v>
      </c>
      <c r="M32" t="n">
        <v>655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3382</v>
      </c>
      <c r="F33" t="n">
        <v>3391</v>
      </c>
      <c r="G33" t="inlineStr">
        <is>
          <t>-</t>
        </is>
      </c>
      <c r="H33" t="n">
        <v>1881</v>
      </c>
      <c r="I33" t="n">
        <v>1908</v>
      </c>
      <c r="J33" t="inlineStr">
        <is>
          <t>-</t>
        </is>
      </c>
      <c r="K33" t="n">
        <v>5263</v>
      </c>
      <c r="L33" t="n">
        <v>5299</v>
      </c>
      <c r="M33" t="inlineStr">
        <is>
          <t>-</t>
        </is>
      </c>
      <c r="N33" t="n">
        <v>488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5798:13</t>
        </is>
      </c>
      <c r="F35" t="inlineStr">
        <is>
          <t>5798:13</t>
        </is>
      </c>
      <c r="G35" t="inlineStr">
        <is>
          <t>5798:13</t>
        </is>
      </c>
      <c r="H35" t="inlineStr">
        <is>
          <t>27667:43</t>
        </is>
      </c>
      <c r="I35" t="inlineStr">
        <is>
          <t>27667:43</t>
        </is>
      </c>
      <c r="J35" t="inlineStr">
        <is>
          <t>27667:43</t>
        </is>
      </c>
      <c r="K35" t="inlineStr">
        <is>
          <t>33465:56</t>
        </is>
      </c>
      <c r="L35" t="inlineStr">
        <is>
          <t>33465:56</t>
        </is>
      </c>
      <c r="M35" t="inlineStr">
        <is>
          <t>33465:56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1.04</v>
      </c>
      <c r="I37" t="n">
        <v>1.04</v>
      </c>
      <c r="J37" t="n">
        <v>1.04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55</v>
      </c>
      <c r="H9" t="n">
        <v>9</v>
      </c>
      <c r="I9" t="n">
        <v>12</v>
      </c>
      <c r="J9" t="n">
        <v>592</v>
      </c>
      <c r="K9" t="n">
        <v>12</v>
      </c>
      <c r="L9" t="n">
        <v>18</v>
      </c>
      <c r="M9" t="n">
        <v>647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54</v>
      </c>
      <c r="H10" t="n">
        <v>1</v>
      </c>
      <c r="I10" t="n">
        <v>2</v>
      </c>
      <c r="J10" t="n">
        <v>591</v>
      </c>
      <c r="K10" t="n">
        <v>1</v>
      </c>
      <c r="L10" t="n">
        <v>3</v>
      </c>
      <c r="M10" t="n">
        <v>645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53</v>
      </c>
      <c r="H11" t="n">
        <v>1</v>
      </c>
      <c r="I11" t="n">
        <v>3</v>
      </c>
      <c r="J11" t="n">
        <v>589</v>
      </c>
      <c r="K11" t="n">
        <v>2</v>
      </c>
      <c r="L11" t="n">
        <v>4</v>
      </c>
      <c r="M11" t="n">
        <v>642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53</v>
      </c>
      <c r="H12" t="n">
        <v>1</v>
      </c>
      <c r="I12" t="n">
        <v>1</v>
      </c>
      <c r="J12" t="n">
        <v>589</v>
      </c>
      <c r="K12" t="n">
        <v>1</v>
      </c>
      <c r="L12" t="n">
        <v>2</v>
      </c>
      <c r="M12" t="n">
        <v>642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54</v>
      </c>
      <c r="H13" t="n">
        <v>13</v>
      </c>
      <c r="I13" t="n">
        <v>2</v>
      </c>
      <c r="J13" t="n">
        <v>600</v>
      </c>
      <c r="K13" t="n">
        <v>14</v>
      </c>
      <c r="L13" t="n">
        <v>2</v>
      </c>
      <c r="M13" t="n">
        <v>654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55</v>
      </c>
      <c r="H14" t="n">
        <v>44</v>
      </c>
      <c r="I14" t="n">
        <v>3</v>
      </c>
      <c r="J14" t="n">
        <v>639</v>
      </c>
      <c r="K14" t="n">
        <v>47</v>
      </c>
      <c r="L14" t="n">
        <v>4</v>
      </c>
      <c r="M14" t="n">
        <v>694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61</v>
      </c>
      <c r="H15" t="n">
        <v>143</v>
      </c>
      <c r="I15" t="n">
        <v>14</v>
      </c>
      <c r="J15" t="n">
        <v>765</v>
      </c>
      <c r="K15" t="n">
        <v>153</v>
      </c>
      <c r="L15" t="n">
        <v>16</v>
      </c>
      <c r="M15" t="n">
        <v>826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30</v>
      </c>
      <c r="G16" t="n">
        <v>99</v>
      </c>
      <c r="H16" t="n">
        <v>278</v>
      </c>
      <c r="I16" t="n">
        <v>55</v>
      </c>
      <c r="J16" t="n">
        <v>990</v>
      </c>
      <c r="K16" t="n">
        <v>345</v>
      </c>
      <c r="L16" t="n">
        <v>85</v>
      </c>
      <c r="M16" t="n">
        <v>1089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38</v>
      </c>
      <c r="G17" t="n">
        <v>184</v>
      </c>
      <c r="H17" t="n">
        <v>592</v>
      </c>
      <c r="I17" t="n">
        <v>75</v>
      </c>
      <c r="J17" t="n">
        <v>1508</v>
      </c>
      <c r="K17" t="n">
        <v>715</v>
      </c>
      <c r="L17" t="n">
        <v>113</v>
      </c>
      <c r="M17" t="n">
        <v>1692</v>
      </c>
      <c r="N17" t="n">
        <v>2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49</v>
      </c>
      <c r="G18" t="n">
        <v>367</v>
      </c>
      <c r="H18" t="n">
        <v>175</v>
      </c>
      <c r="I18" t="n">
        <v>90</v>
      </c>
      <c r="J18" t="n">
        <v>1595</v>
      </c>
      <c r="K18" t="n">
        <v>411</v>
      </c>
      <c r="L18" t="n">
        <v>139</v>
      </c>
      <c r="M18" t="n">
        <v>1962</v>
      </c>
      <c r="N18" t="n">
        <v>3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170</v>
      </c>
      <c r="G19" t="n">
        <v>548</v>
      </c>
      <c r="H19" t="n">
        <v>51</v>
      </c>
      <c r="I19" t="n">
        <v>78</v>
      </c>
      <c r="J19" t="n">
        <v>1570</v>
      </c>
      <c r="K19" t="n">
        <v>398</v>
      </c>
      <c r="L19" t="n">
        <v>248</v>
      </c>
      <c r="M19" t="n">
        <v>2118</v>
      </c>
      <c r="N19" t="n">
        <v>14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311</v>
      </c>
      <c r="G20" t="n">
        <v>537</v>
      </c>
      <c r="H20" t="n">
        <v>55</v>
      </c>
      <c r="I20" t="n">
        <v>43</v>
      </c>
      <c r="J20" t="n">
        <v>1583</v>
      </c>
      <c r="K20" t="n">
        <v>356</v>
      </c>
      <c r="L20" t="n">
        <v>354</v>
      </c>
      <c r="M20" t="n">
        <v>2120</v>
      </c>
      <c r="N20" t="n">
        <v>44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327</v>
      </c>
      <c r="G21" t="n">
        <v>517</v>
      </c>
      <c r="H21" t="n">
        <v>49</v>
      </c>
      <c r="I21" t="n">
        <v>76</v>
      </c>
      <c r="J21" t="n">
        <v>1556</v>
      </c>
      <c r="K21" t="n">
        <v>351</v>
      </c>
      <c r="L21" t="n">
        <v>403</v>
      </c>
      <c r="M21" t="n">
        <v>2073</v>
      </c>
      <c r="N21" t="n">
        <v>40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293</v>
      </c>
      <c r="G22" t="n">
        <v>553</v>
      </c>
      <c r="H22" t="n">
        <v>65</v>
      </c>
      <c r="I22" t="n">
        <v>65</v>
      </c>
      <c r="J22" t="n">
        <v>1552</v>
      </c>
      <c r="K22" t="n">
        <v>393</v>
      </c>
      <c r="L22" t="n">
        <v>358</v>
      </c>
      <c r="M22" t="n">
        <v>2105</v>
      </c>
      <c r="N22" t="n">
        <v>58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306</v>
      </c>
      <c r="G23" t="n">
        <v>496</v>
      </c>
      <c r="H23" t="n">
        <v>62</v>
      </c>
      <c r="I23" t="n">
        <v>59</v>
      </c>
      <c r="J23" t="n">
        <v>1555</v>
      </c>
      <c r="K23" t="n">
        <v>319</v>
      </c>
      <c r="L23" t="n">
        <v>365</v>
      </c>
      <c r="M23" t="n">
        <v>2051</v>
      </c>
      <c r="N23" t="n">
        <v>64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305</v>
      </c>
      <c r="G24" t="n">
        <v>440</v>
      </c>
      <c r="H24" t="n">
        <v>54</v>
      </c>
      <c r="I24" t="n">
        <v>71</v>
      </c>
      <c r="J24" t="n">
        <v>1539</v>
      </c>
      <c r="K24" t="n">
        <v>300</v>
      </c>
      <c r="L24" t="n">
        <v>376</v>
      </c>
      <c r="M24" t="n">
        <v>1979</v>
      </c>
      <c r="N24" t="n">
        <v>64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294</v>
      </c>
      <c r="G25" t="n">
        <v>400</v>
      </c>
      <c r="H25" t="n">
        <v>76</v>
      </c>
      <c r="I25" t="n">
        <v>126</v>
      </c>
      <c r="J25" t="n">
        <v>1490</v>
      </c>
      <c r="K25" t="n">
        <v>325</v>
      </c>
      <c r="L25" t="n">
        <v>420</v>
      </c>
      <c r="M25" t="n">
        <v>1890</v>
      </c>
      <c r="N25" t="n">
        <v>45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280</v>
      </c>
      <c r="G26" t="n">
        <v>401</v>
      </c>
      <c r="H26" t="n">
        <v>70</v>
      </c>
      <c r="I26" t="n">
        <v>295</v>
      </c>
      <c r="J26" t="n">
        <v>1267</v>
      </c>
      <c r="K26" t="n">
        <v>357</v>
      </c>
      <c r="L26" t="n">
        <v>575</v>
      </c>
      <c r="M26" t="n">
        <v>1668</v>
      </c>
      <c r="N26" t="n">
        <v>48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308</v>
      </c>
      <c r="G27" t="n">
        <v>388</v>
      </c>
      <c r="H27" t="n">
        <v>96</v>
      </c>
      <c r="I27" t="n">
        <v>277</v>
      </c>
      <c r="J27" t="n">
        <v>1091</v>
      </c>
      <c r="K27" t="n">
        <v>382</v>
      </c>
      <c r="L27" t="n">
        <v>585</v>
      </c>
      <c r="M27" t="n">
        <v>1479</v>
      </c>
      <c r="N27" t="n">
        <v>46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288</v>
      </c>
      <c r="G28" t="n">
        <v>250</v>
      </c>
      <c r="H28" t="n">
        <v>58</v>
      </c>
      <c r="I28" t="n">
        <v>222</v>
      </c>
      <c r="J28" t="n">
        <v>923</v>
      </c>
      <c r="K28" t="n">
        <v>207</v>
      </c>
      <c r="L28" t="n">
        <v>510</v>
      </c>
      <c r="M28" t="n">
        <v>1173</v>
      </c>
      <c r="N28" t="n">
        <v>33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137</v>
      </c>
      <c r="G29" t="n">
        <v>122</v>
      </c>
      <c r="H29" t="n">
        <v>23</v>
      </c>
      <c r="I29" t="n">
        <v>179</v>
      </c>
      <c r="J29" t="n">
        <v>765</v>
      </c>
      <c r="K29" t="n">
        <v>39</v>
      </c>
      <c r="L29" t="n">
        <v>316</v>
      </c>
      <c r="M29" t="n">
        <v>887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38</v>
      </c>
      <c r="G30" t="n">
        <v>89</v>
      </c>
      <c r="H30" t="n">
        <v>10</v>
      </c>
      <c r="I30" t="n">
        <v>100</v>
      </c>
      <c r="J30" t="n">
        <v>678</v>
      </c>
      <c r="K30" t="n">
        <v>16</v>
      </c>
      <c r="L30" t="n">
        <v>138</v>
      </c>
      <c r="M30" t="n">
        <v>767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27</v>
      </c>
      <c r="G31" t="n">
        <v>70</v>
      </c>
      <c r="H31" t="n">
        <v>8</v>
      </c>
      <c r="I31" t="n">
        <v>52</v>
      </c>
      <c r="J31" t="n">
        <v>632</v>
      </c>
      <c r="K31" t="n">
        <v>17</v>
      </c>
      <c r="L31" t="n">
        <v>79</v>
      </c>
      <c r="M31" t="n">
        <v>702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67</v>
      </c>
      <c r="H32" t="n">
        <v>6</v>
      </c>
      <c r="I32" t="n">
        <v>38</v>
      </c>
      <c r="J32" t="n">
        <v>599</v>
      </c>
      <c r="K32" t="n">
        <v>13</v>
      </c>
      <c r="L32" t="n">
        <v>49</v>
      </c>
      <c r="M32" t="n">
        <v>666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3234</v>
      </c>
      <c r="F33" t="n">
        <v>3224</v>
      </c>
      <c r="G33" t="inlineStr">
        <is>
          <t>-</t>
        </is>
      </c>
      <c r="H33" t="n">
        <v>1940</v>
      </c>
      <c r="I33" t="n">
        <v>1938</v>
      </c>
      <c r="J33" t="inlineStr">
        <is>
          <t>-</t>
        </is>
      </c>
      <c r="K33" t="n">
        <v>5174</v>
      </c>
      <c r="L33" t="n">
        <v>5162</v>
      </c>
      <c r="M33" t="inlineStr">
        <is>
          <t>-</t>
        </is>
      </c>
      <c r="N33" t="n">
        <v>461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4784:05</t>
        </is>
      </c>
      <c r="F35" t="inlineStr">
        <is>
          <t>4784:05</t>
        </is>
      </c>
      <c r="G35" t="inlineStr">
        <is>
          <t>4784:05</t>
        </is>
      </c>
      <c r="H35" t="inlineStr">
        <is>
          <t>27390:51</t>
        </is>
      </c>
      <c r="I35" t="inlineStr">
        <is>
          <t>27390:51</t>
        </is>
      </c>
      <c r="J35" t="inlineStr">
        <is>
          <t>27390:51</t>
        </is>
      </c>
      <c r="K35" t="inlineStr">
        <is>
          <t>32174:56</t>
        </is>
      </c>
      <c r="L35" t="inlineStr">
        <is>
          <t>32174:56</t>
        </is>
      </c>
      <c r="M35" t="inlineStr">
        <is>
          <t>32174:56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1.05</v>
      </c>
      <c r="I37" t="n">
        <v>1.05</v>
      </c>
      <c r="J37" t="n">
        <v>1.05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65</v>
      </c>
      <c r="H9" t="n">
        <v>9</v>
      </c>
      <c r="I9" t="n">
        <v>7</v>
      </c>
      <c r="J9" t="n">
        <v>601</v>
      </c>
      <c r="K9" t="n">
        <v>11</v>
      </c>
      <c r="L9" t="n">
        <v>11</v>
      </c>
      <c r="M9" t="n">
        <v>666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62</v>
      </c>
      <c r="H10" t="n">
        <v>1</v>
      </c>
      <c r="I10" t="n">
        <v>2</v>
      </c>
      <c r="J10" t="n">
        <v>600</v>
      </c>
      <c r="K10" t="n">
        <v>1</v>
      </c>
      <c r="L10" t="n">
        <v>5</v>
      </c>
      <c r="M10" t="n">
        <v>662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63</v>
      </c>
      <c r="H11" t="n">
        <v>2</v>
      </c>
      <c r="I11" t="n">
        <v>1</v>
      </c>
      <c r="J11" t="n">
        <v>601</v>
      </c>
      <c r="K11" t="n">
        <v>3</v>
      </c>
      <c r="L11" t="n">
        <v>1</v>
      </c>
      <c r="M11" t="n">
        <v>664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61</v>
      </c>
      <c r="H12" t="n">
        <v>5</v>
      </c>
      <c r="I12" t="n">
        <v>6</v>
      </c>
      <c r="J12" t="n">
        <v>599</v>
      </c>
      <c r="K12" t="n">
        <v>6</v>
      </c>
      <c r="L12" t="n">
        <v>9</v>
      </c>
      <c r="M12" t="n">
        <v>660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62</v>
      </c>
      <c r="H13" t="n">
        <v>20</v>
      </c>
      <c r="I13" t="n">
        <v>3</v>
      </c>
      <c r="J13" t="n">
        <v>615</v>
      </c>
      <c r="K13" t="n">
        <v>21</v>
      </c>
      <c r="L13" t="n">
        <v>3</v>
      </c>
      <c r="M13" t="n">
        <v>677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65</v>
      </c>
      <c r="H14" t="n">
        <v>36</v>
      </c>
      <c r="I14" t="n">
        <v>1</v>
      </c>
      <c r="J14" t="n">
        <v>652</v>
      </c>
      <c r="K14" t="n">
        <v>40</v>
      </c>
      <c r="L14" t="n">
        <v>2</v>
      </c>
      <c r="M14" t="n">
        <v>717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78</v>
      </c>
      <c r="H15" t="n">
        <v>146</v>
      </c>
      <c r="I15" t="n">
        <v>11</v>
      </c>
      <c r="J15" t="n">
        <v>781</v>
      </c>
      <c r="K15" t="n">
        <v>162</v>
      </c>
      <c r="L15" t="n">
        <v>13</v>
      </c>
      <c r="M15" t="n">
        <v>859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8</v>
      </c>
      <c r="G16" t="n">
        <v>111</v>
      </c>
      <c r="H16" t="n">
        <v>257</v>
      </c>
      <c r="I16" t="n">
        <v>62</v>
      </c>
      <c r="J16" t="n">
        <v>975</v>
      </c>
      <c r="K16" t="n">
        <v>299</v>
      </c>
      <c r="L16" t="n">
        <v>70</v>
      </c>
      <c r="M16" t="n">
        <v>1086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21</v>
      </c>
      <c r="G17" t="n">
        <v>205</v>
      </c>
      <c r="H17" t="n">
        <v>523</v>
      </c>
      <c r="I17" t="n">
        <v>69</v>
      </c>
      <c r="J17" t="n">
        <v>1436</v>
      </c>
      <c r="K17" t="n">
        <v>635</v>
      </c>
      <c r="L17" t="n">
        <v>90</v>
      </c>
      <c r="M17" t="n">
        <v>1641</v>
      </c>
      <c r="N17" t="n">
        <v>2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68</v>
      </c>
      <c r="G18" t="n">
        <v>402</v>
      </c>
      <c r="H18" t="n">
        <v>189</v>
      </c>
      <c r="I18" t="n">
        <v>94</v>
      </c>
      <c r="J18" t="n">
        <v>1528</v>
      </c>
      <c r="K18" t="n">
        <v>458</v>
      </c>
      <c r="L18" t="n">
        <v>162</v>
      </c>
      <c r="M18" t="n">
        <v>1930</v>
      </c>
      <c r="N18" t="n">
        <v>3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405</v>
      </c>
      <c r="F19" t="n">
        <v>158</v>
      </c>
      <c r="G19" t="n">
        <v>653</v>
      </c>
      <c r="H19" t="n">
        <v>59</v>
      </c>
      <c r="I19" t="n">
        <v>66</v>
      </c>
      <c r="J19" t="n">
        <v>1524</v>
      </c>
      <c r="K19" t="n">
        <v>464</v>
      </c>
      <c r="L19" t="n">
        <v>224</v>
      </c>
      <c r="M19" t="n">
        <v>2177</v>
      </c>
      <c r="N19" t="n">
        <v>18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331</v>
      </c>
      <c r="G20" t="n">
        <v>653</v>
      </c>
      <c r="H20" t="n">
        <v>48</v>
      </c>
      <c r="I20" t="n">
        <v>49</v>
      </c>
      <c r="J20" t="n">
        <v>1523</v>
      </c>
      <c r="K20" t="n">
        <v>384</v>
      </c>
      <c r="L20" t="n">
        <v>380</v>
      </c>
      <c r="M20" t="n">
        <v>2176</v>
      </c>
      <c r="N20" t="n">
        <v>36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367</v>
      </c>
      <c r="G21" t="n">
        <v>611</v>
      </c>
      <c r="H21" t="n">
        <v>54</v>
      </c>
      <c r="I21" t="n">
        <v>100</v>
      </c>
      <c r="J21" t="n">
        <v>1474</v>
      </c>
      <c r="K21" t="n">
        <v>369</v>
      </c>
      <c r="L21" t="n">
        <v>467</v>
      </c>
      <c r="M21" t="n">
        <v>2085</v>
      </c>
      <c r="N21" t="n">
        <v>56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314</v>
      </c>
      <c r="G22" t="n">
        <v>625</v>
      </c>
      <c r="H22" t="n">
        <v>71</v>
      </c>
      <c r="I22" t="n">
        <v>73</v>
      </c>
      <c r="J22" t="n">
        <v>1474</v>
      </c>
      <c r="K22" t="n">
        <v>401</v>
      </c>
      <c r="L22" t="n">
        <v>387</v>
      </c>
      <c r="M22" t="n">
        <v>2099</v>
      </c>
      <c r="N22" t="n">
        <v>62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313</v>
      </c>
      <c r="G23" t="n">
        <v>631</v>
      </c>
      <c r="H23" t="n">
        <v>61</v>
      </c>
      <c r="I23" t="n">
        <v>82</v>
      </c>
      <c r="J23" t="n">
        <v>1453</v>
      </c>
      <c r="K23" t="n">
        <v>386</v>
      </c>
      <c r="L23" t="n">
        <v>395</v>
      </c>
      <c r="M23" t="n">
        <v>2084</v>
      </c>
      <c r="N23" t="n">
        <v>65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325</v>
      </c>
      <c r="G24" t="n">
        <v>615</v>
      </c>
      <c r="H24" t="n">
        <v>63</v>
      </c>
      <c r="I24" t="n">
        <v>64</v>
      </c>
      <c r="J24" t="n">
        <v>1456</v>
      </c>
      <c r="K24" t="n">
        <v>370</v>
      </c>
      <c r="L24" t="n">
        <v>389</v>
      </c>
      <c r="M24" t="n">
        <v>2071</v>
      </c>
      <c r="N24" t="n">
        <v>62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381</v>
      </c>
      <c r="F25" t="n">
        <v>368</v>
      </c>
      <c r="G25" t="n">
        <v>625</v>
      </c>
      <c r="H25" t="n">
        <v>91</v>
      </c>
      <c r="I25" t="n">
        <v>114</v>
      </c>
      <c r="J25" t="n">
        <v>1430</v>
      </c>
      <c r="K25" t="n">
        <v>472</v>
      </c>
      <c r="L25" t="n">
        <v>482</v>
      </c>
      <c r="M25" t="n">
        <v>2055</v>
      </c>
      <c r="N25" t="n">
        <v>66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311</v>
      </c>
      <c r="F26" t="n">
        <v>358</v>
      </c>
      <c r="G26" t="n">
        <v>582</v>
      </c>
      <c r="H26" t="n">
        <v>79</v>
      </c>
      <c r="I26" t="n">
        <v>260</v>
      </c>
      <c r="J26" t="n">
        <v>1253</v>
      </c>
      <c r="K26" t="n">
        <v>390</v>
      </c>
      <c r="L26" t="n">
        <v>618</v>
      </c>
      <c r="M26" t="n">
        <v>1835</v>
      </c>
      <c r="N26" t="n">
        <v>58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434</v>
      </c>
      <c r="F27" t="n">
        <v>346</v>
      </c>
      <c r="G27" t="n">
        <v>673</v>
      </c>
      <c r="H27" t="n">
        <v>97</v>
      </c>
      <c r="I27" t="n">
        <v>291</v>
      </c>
      <c r="J27" t="n">
        <v>1057</v>
      </c>
      <c r="K27" t="n">
        <v>531</v>
      </c>
      <c r="L27" t="n">
        <v>637</v>
      </c>
      <c r="M27" t="n">
        <v>1730</v>
      </c>
      <c r="N27" t="n">
        <v>53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203</v>
      </c>
      <c r="F28" t="n">
        <v>337</v>
      </c>
      <c r="G28" t="n">
        <v>547</v>
      </c>
      <c r="H28" t="n">
        <v>51</v>
      </c>
      <c r="I28" t="n">
        <v>214</v>
      </c>
      <c r="J28" t="n">
        <v>893</v>
      </c>
      <c r="K28" t="n">
        <v>254</v>
      </c>
      <c r="L28" t="n">
        <v>551</v>
      </c>
      <c r="M28" t="n">
        <v>1440</v>
      </c>
      <c r="N28" t="n">
        <v>52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44</v>
      </c>
      <c r="F29" t="n">
        <v>240</v>
      </c>
      <c r="G29" t="n">
        <v>342</v>
      </c>
      <c r="H29" t="n">
        <v>28</v>
      </c>
      <c r="I29" t="n">
        <v>154</v>
      </c>
      <c r="J29" t="n">
        <v>772</v>
      </c>
      <c r="K29" t="n">
        <v>72</v>
      </c>
      <c r="L29" t="n">
        <v>394</v>
      </c>
      <c r="M29" t="n">
        <v>1114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31</v>
      </c>
      <c r="F30" t="n">
        <v>150</v>
      </c>
      <c r="G30" t="n">
        <v>220</v>
      </c>
      <c r="H30" t="n">
        <v>13</v>
      </c>
      <c r="I30" t="n">
        <v>88</v>
      </c>
      <c r="J30" t="n">
        <v>693</v>
      </c>
      <c r="K30" t="n">
        <v>44</v>
      </c>
      <c r="L30" t="n">
        <v>238</v>
      </c>
      <c r="M30" t="n">
        <v>913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94</v>
      </c>
      <c r="G31" t="n">
        <v>146</v>
      </c>
      <c r="H31" t="n">
        <v>8</v>
      </c>
      <c r="I31" t="n">
        <v>66</v>
      </c>
      <c r="J31" t="n">
        <v>634</v>
      </c>
      <c r="K31" t="n">
        <v>26</v>
      </c>
      <c r="L31" t="n">
        <v>160</v>
      </c>
      <c r="M31" t="n">
        <v>780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32</v>
      </c>
      <c r="G32" t="n">
        <v>117</v>
      </c>
      <c r="H32" t="n">
        <v>12</v>
      </c>
      <c r="I32" t="n">
        <v>29</v>
      </c>
      <c r="J32" t="n">
        <v>616</v>
      </c>
      <c r="K32" t="n">
        <v>17</v>
      </c>
      <c r="L32" t="n">
        <v>61</v>
      </c>
      <c r="M32" t="n">
        <v>733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3893</v>
      </c>
      <c r="F33" t="n">
        <v>3843</v>
      </c>
      <c r="G33" t="inlineStr">
        <is>
          <t>-</t>
        </is>
      </c>
      <c r="H33" t="n">
        <v>1923</v>
      </c>
      <c r="I33" t="n">
        <v>1906</v>
      </c>
      <c r="J33" t="inlineStr">
        <is>
          <t>-</t>
        </is>
      </c>
      <c r="K33" t="n">
        <v>5816</v>
      </c>
      <c r="L33" t="n">
        <v>5749</v>
      </c>
      <c r="M33" t="inlineStr">
        <is>
          <t>-</t>
        </is>
      </c>
      <c r="N33" t="n">
        <v>533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7093:21</t>
        </is>
      </c>
      <c r="F35" t="inlineStr">
        <is>
          <t>7093:21</t>
        </is>
      </c>
      <c r="G35" t="inlineStr">
        <is>
          <t>7093:21</t>
        </is>
      </c>
      <c r="H35" t="inlineStr">
        <is>
          <t>23722:31</t>
        </is>
      </c>
      <c r="I35" t="inlineStr">
        <is>
          <t>23722:31</t>
        </is>
      </c>
      <c r="J35" t="inlineStr">
        <is>
          <t>23722:31</t>
        </is>
      </c>
      <c r="K35" t="inlineStr">
        <is>
          <t>30815:52</t>
        </is>
      </c>
      <c r="L35" t="inlineStr">
        <is>
          <t>30815:52</t>
        </is>
      </c>
      <c r="M35" t="inlineStr">
        <is>
          <t>30815:52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5:22</t>
        </is>
      </c>
      <c r="L36" t="inlineStr">
        <is>
          <t>5:22</t>
        </is>
      </c>
      <c r="M36" t="inlineStr">
        <is>
          <t>5:22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1.01</v>
      </c>
      <c r="I37" t="n">
        <v>1.01</v>
      </c>
      <c r="J37" t="n">
        <v>1.01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11</v>
      </c>
      <c r="F9" t="n">
        <v>34</v>
      </c>
      <c r="G9" t="n">
        <v>95</v>
      </c>
      <c r="H9" t="n">
        <v>5</v>
      </c>
      <c r="I9" t="n">
        <v>18</v>
      </c>
      <c r="J9" t="n">
        <v>603</v>
      </c>
      <c r="K9" t="n">
        <v>16</v>
      </c>
      <c r="L9" t="n">
        <v>52</v>
      </c>
      <c r="M9" t="n">
        <v>698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10</v>
      </c>
      <c r="G10" t="n">
        <v>88</v>
      </c>
      <c r="H10" t="n">
        <v>4</v>
      </c>
      <c r="I10" t="n">
        <v>3</v>
      </c>
      <c r="J10" t="n">
        <v>604</v>
      </c>
      <c r="K10" t="n">
        <v>8</v>
      </c>
      <c r="L10" t="n">
        <v>13</v>
      </c>
      <c r="M10" t="n">
        <v>692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86</v>
      </c>
      <c r="H11" t="n">
        <v>1</v>
      </c>
      <c r="I11" t="n">
        <v>3</v>
      </c>
      <c r="J11" t="n">
        <v>603</v>
      </c>
      <c r="K11" t="n">
        <v>1</v>
      </c>
      <c r="L11" t="n">
        <v>5</v>
      </c>
      <c r="M11" t="n">
        <v>689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86</v>
      </c>
      <c r="H12" t="n">
        <v>5</v>
      </c>
      <c r="I12" t="n">
        <v>1</v>
      </c>
      <c r="J12" t="n">
        <v>606</v>
      </c>
      <c r="K12" t="n">
        <v>6</v>
      </c>
      <c r="L12" t="n">
        <v>2</v>
      </c>
      <c r="M12" t="n">
        <v>692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89</v>
      </c>
      <c r="H13" t="n">
        <v>10</v>
      </c>
      <c r="I13" t="n">
        <v>1</v>
      </c>
      <c r="J13" t="n">
        <v>615</v>
      </c>
      <c r="K13" t="n">
        <v>13</v>
      </c>
      <c r="L13" t="n">
        <v>1</v>
      </c>
      <c r="M13" t="n">
        <v>704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88</v>
      </c>
      <c r="H14" t="n">
        <v>15</v>
      </c>
      <c r="I14" t="n">
        <v>3</v>
      </c>
      <c r="J14" t="n">
        <v>627</v>
      </c>
      <c r="K14" t="n">
        <v>16</v>
      </c>
      <c r="L14" t="n">
        <v>5</v>
      </c>
      <c r="M14" t="n">
        <v>715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8</v>
      </c>
      <c r="G15" t="n">
        <v>97</v>
      </c>
      <c r="H15" t="n">
        <v>23</v>
      </c>
      <c r="I15" t="n">
        <v>11</v>
      </c>
      <c r="J15" t="n">
        <v>639</v>
      </c>
      <c r="K15" t="n">
        <v>43</v>
      </c>
      <c r="L15" t="n">
        <v>19</v>
      </c>
      <c r="M15" t="n">
        <v>736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13</v>
      </c>
      <c r="G16" t="n">
        <v>121</v>
      </c>
      <c r="H16" t="n">
        <v>46</v>
      </c>
      <c r="I16" t="n">
        <v>26</v>
      </c>
      <c r="J16" t="n">
        <v>659</v>
      </c>
      <c r="K16" t="n">
        <v>80</v>
      </c>
      <c r="L16" t="n">
        <v>39</v>
      </c>
      <c r="M16" t="n">
        <v>780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141</v>
      </c>
      <c r="F17" t="n">
        <v>26</v>
      </c>
      <c r="G17" t="n">
        <v>236</v>
      </c>
      <c r="H17" t="n">
        <v>117</v>
      </c>
      <c r="I17" t="n">
        <v>28</v>
      </c>
      <c r="J17" t="n">
        <v>746</v>
      </c>
      <c r="K17" t="n">
        <v>258</v>
      </c>
      <c r="L17" t="n">
        <v>54</v>
      </c>
      <c r="M17" t="n">
        <v>982</v>
      </c>
      <c r="N17" t="n">
        <v>3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395</v>
      </c>
      <c r="F18" t="n">
        <v>66</v>
      </c>
      <c r="G18" t="n">
        <v>555</v>
      </c>
      <c r="H18" t="n">
        <v>68</v>
      </c>
      <c r="I18" t="n">
        <v>34</v>
      </c>
      <c r="J18" t="n">
        <v>783</v>
      </c>
      <c r="K18" t="n">
        <v>463</v>
      </c>
      <c r="L18" t="n">
        <v>100</v>
      </c>
      <c r="M18" t="n">
        <v>1338</v>
      </c>
      <c r="N18" t="n">
        <v>4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726</v>
      </c>
      <c r="F19" t="n">
        <v>231</v>
      </c>
      <c r="G19" t="n">
        <v>1056</v>
      </c>
      <c r="H19" t="n">
        <v>35</v>
      </c>
      <c r="I19" t="n">
        <v>20</v>
      </c>
      <c r="J19" t="n">
        <v>795</v>
      </c>
      <c r="K19" t="n">
        <v>761</v>
      </c>
      <c r="L19" t="n">
        <v>251</v>
      </c>
      <c r="M19" t="n">
        <v>1851</v>
      </c>
      <c r="N19" t="n">
        <v>14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557</v>
      </c>
      <c r="F20" t="n">
        <v>516</v>
      </c>
      <c r="G20" t="n">
        <v>1097</v>
      </c>
      <c r="H20" t="n">
        <v>26</v>
      </c>
      <c r="I20" t="n">
        <v>26</v>
      </c>
      <c r="J20" t="n">
        <v>797</v>
      </c>
      <c r="K20" t="n">
        <v>583</v>
      </c>
      <c r="L20" t="n">
        <v>542</v>
      </c>
      <c r="M20" t="n">
        <v>1894</v>
      </c>
      <c r="N20" t="n">
        <v>59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528</v>
      </c>
      <c r="F21" t="n">
        <v>510</v>
      </c>
      <c r="G21" t="n">
        <v>1122</v>
      </c>
      <c r="H21" t="n">
        <v>24</v>
      </c>
      <c r="I21" t="n">
        <v>34</v>
      </c>
      <c r="J21" t="n">
        <v>788</v>
      </c>
      <c r="K21" t="n">
        <v>552</v>
      </c>
      <c r="L21" t="n">
        <v>544</v>
      </c>
      <c r="M21" t="n">
        <v>1910</v>
      </c>
      <c r="N21" t="n">
        <v>112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579</v>
      </c>
      <c r="F22" t="n">
        <v>486</v>
      </c>
      <c r="G22" t="n">
        <v>1213</v>
      </c>
      <c r="H22" t="n">
        <v>25</v>
      </c>
      <c r="I22" t="n">
        <v>23</v>
      </c>
      <c r="J22" t="n">
        <v>791</v>
      </c>
      <c r="K22" t="n">
        <v>604</v>
      </c>
      <c r="L22" t="n">
        <v>509</v>
      </c>
      <c r="M22" t="n">
        <v>2004</v>
      </c>
      <c r="N22" t="n">
        <v>105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664</v>
      </c>
      <c r="F23" t="n">
        <v>564</v>
      </c>
      <c r="G23" t="n">
        <v>1309</v>
      </c>
      <c r="H23" t="n">
        <v>24</v>
      </c>
      <c r="I23" t="n">
        <v>42</v>
      </c>
      <c r="J23" t="n">
        <v>771</v>
      </c>
      <c r="K23" t="n">
        <v>688</v>
      </c>
      <c r="L23" t="n">
        <v>606</v>
      </c>
      <c r="M23" t="n">
        <v>2080</v>
      </c>
      <c r="N23" t="n">
        <v>126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634</v>
      </c>
      <c r="F24" t="n">
        <v>617</v>
      </c>
      <c r="G24" t="n">
        <v>1328</v>
      </c>
      <c r="H24" t="n">
        <v>24</v>
      </c>
      <c r="I24" t="n">
        <v>21</v>
      </c>
      <c r="J24" t="n">
        <v>774</v>
      </c>
      <c r="K24" t="n">
        <v>658</v>
      </c>
      <c r="L24" t="n">
        <v>638</v>
      </c>
      <c r="M24" t="n">
        <v>2102</v>
      </c>
      <c r="N24" t="n">
        <v>129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547</v>
      </c>
      <c r="F25" t="n">
        <v>726</v>
      </c>
      <c r="G25" t="n">
        <v>1157</v>
      </c>
      <c r="H25" t="n">
        <v>26</v>
      </c>
      <c r="I25" t="n">
        <v>28</v>
      </c>
      <c r="J25" t="n">
        <v>771</v>
      </c>
      <c r="K25" t="n">
        <v>573</v>
      </c>
      <c r="L25" t="n">
        <v>754</v>
      </c>
      <c r="M25" t="n">
        <v>1928</v>
      </c>
      <c r="N25" t="n">
        <v>143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479</v>
      </c>
      <c r="F26" t="n">
        <v>578</v>
      </c>
      <c r="G26" t="n">
        <v>1058</v>
      </c>
      <c r="H26" t="n">
        <v>31</v>
      </c>
      <c r="I26" t="n">
        <v>43</v>
      </c>
      <c r="J26" t="n">
        <v>760</v>
      </c>
      <c r="K26" t="n">
        <v>510</v>
      </c>
      <c r="L26" t="n">
        <v>621</v>
      </c>
      <c r="M26" t="n">
        <v>1818</v>
      </c>
      <c r="N26" t="n">
        <v>113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420</v>
      </c>
      <c r="F27" t="n">
        <v>514</v>
      </c>
      <c r="G27" t="n">
        <v>963</v>
      </c>
      <c r="H27" t="n">
        <v>30</v>
      </c>
      <c r="I27" t="n">
        <v>54</v>
      </c>
      <c r="J27" t="n">
        <v>736</v>
      </c>
      <c r="K27" t="n">
        <v>450</v>
      </c>
      <c r="L27" t="n">
        <v>568</v>
      </c>
      <c r="M27" t="n">
        <v>1699</v>
      </c>
      <c r="N27" t="n">
        <v>106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212</v>
      </c>
      <c r="F28" t="n">
        <v>489</v>
      </c>
      <c r="G28" t="n">
        <v>692</v>
      </c>
      <c r="H28" t="n">
        <v>23</v>
      </c>
      <c r="I28" t="n">
        <v>73</v>
      </c>
      <c r="J28" t="n">
        <v>686</v>
      </c>
      <c r="K28" t="n">
        <v>235</v>
      </c>
      <c r="L28" t="n">
        <v>562</v>
      </c>
      <c r="M28" t="n">
        <v>1378</v>
      </c>
      <c r="N28" t="n">
        <v>102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49</v>
      </c>
      <c r="F29" t="n">
        <v>365</v>
      </c>
      <c r="G29" t="n">
        <v>367</v>
      </c>
      <c r="H29" t="n">
        <v>10</v>
      </c>
      <c r="I29" t="n">
        <v>54</v>
      </c>
      <c r="J29" t="n">
        <v>642</v>
      </c>
      <c r="K29" t="n">
        <v>59</v>
      </c>
      <c r="L29" t="n">
        <v>419</v>
      </c>
      <c r="M29" t="n">
        <v>1009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153</v>
      </c>
      <c r="G30" t="n">
        <v>236</v>
      </c>
      <c r="H30" t="n">
        <v>10</v>
      </c>
      <c r="I30" t="n">
        <v>33</v>
      </c>
      <c r="J30" t="n">
        <v>619</v>
      </c>
      <c r="K30" t="n">
        <v>32</v>
      </c>
      <c r="L30" t="n">
        <v>186</v>
      </c>
      <c r="M30" t="n">
        <v>855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97</v>
      </c>
      <c r="G31" t="n">
        <v>153</v>
      </c>
      <c r="H31" t="n">
        <v>3</v>
      </c>
      <c r="I31" t="n">
        <v>13</v>
      </c>
      <c r="J31" t="n">
        <v>610</v>
      </c>
      <c r="K31" t="n">
        <v>19</v>
      </c>
      <c r="L31" t="n">
        <v>110</v>
      </c>
      <c r="M31" t="n">
        <v>763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30</v>
      </c>
      <c r="G32" t="n">
        <v>128</v>
      </c>
      <c r="H32" t="n">
        <v>7</v>
      </c>
      <c r="I32" t="n">
        <v>24</v>
      </c>
      <c r="J32" t="n">
        <v>592</v>
      </c>
      <c r="K32" t="n">
        <v>13</v>
      </c>
      <c r="L32" t="n">
        <v>54</v>
      </c>
      <c r="M32" t="n">
        <v>720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6049</v>
      </c>
      <c r="F33" t="n">
        <v>6038</v>
      </c>
      <c r="G33" t="inlineStr">
        <is>
          <t>-</t>
        </is>
      </c>
      <c r="H33" t="n">
        <v>592</v>
      </c>
      <c r="I33" t="n">
        <v>616</v>
      </c>
      <c r="J33" t="inlineStr">
        <is>
          <t>-</t>
        </is>
      </c>
      <c r="K33" t="n">
        <v>6641</v>
      </c>
      <c r="L33" t="n">
        <v>6654</v>
      </c>
      <c r="M33" t="inlineStr">
        <is>
          <t>-</t>
        </is>
      </c>
      <c r="N33" t="n">
        <v>1016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11645:55</t>
        </is>
      </c>
      <c r="F35" t="inlineStr">
        <is>
          <t>11645:55</t>
        </is>
      </c>
      <c r="G35" t="inlineStr">
        <is>
          <t>11645:55</t>
        </is>
      </c>
      <c r="H35" t="inlineStr">
        <is>
          <t>7531:25</t>
        </is>
      </c>
      <c r="I35" t="inlineStr">
        <is>
          <t>7531:25</t>
        </is>
      </c>
      <c r="J35" t="inlineStr">
        <is>
          <t>7531:25</t>
        </is>
      </c>
      <c r="K35" t="inlineStr">
        <is>
          <t>19177:20</t>
        </is>
      </c>
      <c r="L35" t="inlineStr">
        <is>
          <t>19177:20</t>
        </is>
      </c>
      <c r="M35" t="inlineStr">
        <is>
          <t>19177:20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0.32</v>
      </c>
      <c r="I37" t="n">
        <v>0.32</v>
      </c>
      <c r="J37" t="n">
        <v>0.32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16</v>
      </c>
      <c r="G9" t="n">
        <v>114</v>
      </c>
      <c r="H9" t="n">
        <v>3</v>
      </c>
      <c r="I9" t="n">
        <v>4</v>
      </c>
      <c r="J9" t="n">
        <v>591</v>
      </c>
      <c r="K9" t="n">
        <v>4</v>
      </c>
      <c r="L9" t="n">
        <v>20</v>
      </c>
      <c r="M9" t="n">
        <v>705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111</v>
      </c>
      <c r="H10" t="n">
        <v>1</v>
      </c>
      <c r="I10" t="n">
        <v>0</v>
      </c>
      <c r="J10" t="n">
        <v>592</v>
      </c>
      <c r="K10" t="n">
        <v>2</v>
      </c>
      <c r="L10" t="n">
        <v>3</v>
      </c>
      <c r="M10" t="n">
        <v>703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109</v>
      </c>
      <c r="H11" t="n">
        <v>3</v>
      </c>
      <c r="I11" t="n">
        <v>1</v>
      </c>
      <c r="J11" t="n">
        <v>594</v>
      </c>
      <c r="K11" t="n">
        <v>3</v>
      </c>
      <c r="L11" t="n">
        <v>3</v>
      </c>
      <c r="M11" t="n">
        <v>703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109</v>
      </c>
      <c r="H12" t="n">
        <v>0</v>
      </c>
      <c r="I12" t="n">
        <v>1</v>
      </c>
      <c r="J12" t="n">
        <v>593</v>
      </c>
      <c r="K12" t="n">
        <v>0</v>
      </c>
      <c r="L12" t="n">
        <v>1</v>
      </c>
      <c r="M12" t="n">
        <v>702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108</v>
      </c>
      <c r="H13" t="n">
        <v>8</v>
      </c>
      <c r="I13" t="n">
        <v>2</v>
      </c>
      <c r="J13" t="n">
        <v>599</v>
      </c>
      <c r="K13" t="n">
        <v>8</v>
      </c>
      <c r="L13" t="n">
        <v>3</v>
      </c>
      <c r="M13" t="n">
        <v>707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109</v>
      </c>
      <c r="H14" t="n">
        <v>6</v>
      </c>
      <c r="I14" t="n">
        <v>1</v>
      </c>
      <c r="J14" t="n">
        <v>602</v>
      </c>
      <c r="K14" t="n">
        <v>8</v>
      </c>
      <c r="L14" t="n">
        <v>2</v>
      </c>
      <c r="M14" t="n">
        <v>711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8</v>
      </c>
      <c r="G15" t="n">
        <v>111</v>
      </c>
      <c r="H15" t="n">
        <v>18</v>
      </c>
      <c r="I15" t="n">
        <v>6</v>
      </c>
      <c r="J15" t="n">
        <v>615</v>
      </c>
      <c r="K15" t="n">
        <v>28</v>
      </c>
      <c r="L15" t="n">
        <v>14</v>
      </c>
      <c r="M15" t="n">
        <v>726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126</v>
      </c>
      <c r="H16" t="n">
        <v>24</v>
      </c>
      <c r="I16" t="n">
        <v>12</v>
      </c>
      <c r="J16" t="n">
        <v>627</v>
      </c>
      <c r="K16" t="n">
        <v>50</v>
      </c>
      <c r="L16" t="n">
        <v>21</v>
      </c>
      <c r="M16" t="n">
        <v>753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126</v>
      </c>
      <c r="F17" t="n">
        <v>25</v>
      </c>
      <c r="G17" t="n">
        <v>227</v>
      </c>
      <c r="H17" t="n">
        <v>81</v>
      </c>
      <c r="I17" t="n">
        <v>25</v>
      </c>
      <c r="J17" t="n">
        <v>684</v>
      </c>
      <c r="K17" t="n">
        <v>207</v>
      </c>
      <c r="L17" t="n">
        <v>50</v>
      </c>
      <c r="M17" t="n">
        <v>911</v>
      </c>
      <c r="N17" t="n">
        <v>2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406</v>
      </c>
      <c r="F18" t="n">
        <v>42</v>
      </c>
      <c r="G18" t="n">
        <v>577</v>
      </c>
      <c r="H18" t="n">
        <v>50</v>
      </c>
      <c r="I18" t="n">
        <v>31</v>
      </c>
      <c r="J18" t="n">
        <v>703</v>
      </c>
      <c r="K18" t="n">
        <v>456</v>
      </c>
      <c r="L18" t="n">
        <v>73</v>
      </c>
      <c r="M18" t="n">
        <v>1280</v>
      </c>
      <c r="N18" t="n">
        <v>7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708</v>
      </c>
      <c r="F19" t="n">
        <v>190</v>
      </c>
      <c r="G19" t="n">
        <v>1110</v>
      </c>
      <c r="H19" t="n">
        <v>22</v>
      </c>
      <c r="I19" t="n">
        <v>12</v>
      </c>
      <c r="J19" t="n">
        <v>714</v>
      </c>
      <c r="K19" t="n">
        <v>730</v>
      </c>
      <c r="L19" t="n">
        <v>202</v>
      </c>
      <c r="M19" t="n">
        <v>1824</v>
      </c>
      <c r="N19" t="n">
        <v>17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626</v>
      </c>
      <c r="F20" t="n">
        <v>537</v>
      </c>
      <c r="G20" t="n">
        <v>1196</v>
      </c>
      <c r="H20" t="n">
        <v>19</v>
      </c>
      <c r="I20" t="n">
        <v>15</v>
      </c>
      <c r="J20" t="n">
        <v>717</v>
      </c>
      <c r="K20" t="n">
        <v>645</v>
      </c>
      <c r="L20" t="n">
        <v>552</v>
      </c>
      <c r="M20" t="n">
        <v>1913</v>
      </c>
      <c r="N20" t="n">
        <v>62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600</v>
      </c>
      <c r="F21" t="n">
        <v>557</v>
      </c>
      <c r="G21" t="n">
        <v>1243</v>
      </c>
      <c r="H21" t="n">
        <v>23</v>
      </c>
      <c r="I21" t="n">
        <v>20</v>
      </c>
      <c r="J21" t="n">
        <v>720</v>
      </c>
      <c r="K21" t="n">
        <v>623</v>
      </c>
      <c r="L21" t="n">
        <v>577</v>
      </c>
      <c r="M21" t="n">
        <v>1963</v>
      </c>
      <c r="N21" t="n">
        <v>95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586</v>
      </c>
      <c r="F22" t="n">
        <v>597</v>
      </c>
      <c r="G22" t="n">
        <v>1231</v>
      </c>
      <c r="H22" t="n">
        <v>18</v>
      </c>
      <c r="I22" t="n">
        <v>9</v>
      </c>
      <c r="J22" t="n">
        <v>729</v>
      </c>
      <c r="K22" t="n">
        <v>604</v>
      </c>
      <c r="L22" t="n">
        <v>606</v>
      </c>
      <c r="M22" t="n">
        <v>1960</v>
      </c>
      <c r="N22" t="n">
        <v>142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633</v>
      </c>
      <c r="F23" t="n">
        <v>581</v>
      </c>
      <c r="G23" t="n">
        <v>1288</v>
      </c>
      <c r="H23" t="n">
        <v>21</v>
      </c>
      <c r="I23" t="n">
        <v>30</v>
      </c>
      <c r="J23" t="n">
        <v>720</v>
      </c>
      <c r="K23" t="n">
        <v>654</v>
      </c>
      <c r="L23" t="n">
        <v>611</v>
      </c>
      <c r="M23" t="n">
        <v>2008</v>
      </c>
      <c r="N23" t="n">
        <v>139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538</v>
      </c>
      <c r="F24" t="n">
        <v>644</v>
      </c>
      <c r="G24" t="n">
        <v>1188</v>
      </c>
      <c r="H24" t="n">
        <v>15</v>
      </c>
      <c r="I24" t="n">
        <v>23</v>
      </c>
      <c r="J24" t="n">
        <v>713</v>
      </c>
      <c r="K24" t="n">
        <v>553</v>
      </c>
      <c r="L24" t="n">
        <v>667</v>
      </c>
      <c r="M24" t="n">
        <v>1901</v>
      </c>
      <c r="N24" t="n">
        <v>146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476</v>
      </c>
      <c r="F25" t="n">
        <v>661</v>
      </c>
      <c r="G25" t="n">
        <v>1001</v>
      </c>
      <c r="H25" t="n">
        <v>26</v>
      </c>
      <c r="I25" t="n">
        <v>13</v>
      </c>
      <c r="J25" t="n">
        <v>726</v>
      </c>
      <c r="K25" t="n">
        <v>502</v>
      </c>
      <c r="L25" t="n">
        <v>674</v>
      </c>
      <c r="M25" t="n">
        <v>1727</v>
      </c>
      <c r="N25" t="n">
        <v>146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658</v>
      </c>
      <c r="G26" t="n">
        <v>713</v>
      </c>
      <c r="H26" t="n">
        <v>32</v>
      </c>
      <c r="I26" t="n">
        <v>43</v>
      </c>
      <c r="J26" t="n">
        <v>712</v>
      </c>
      <c r="K26" t="n">
        <v>409</v>
      </c>
      <c r="L26" t="n">
        <v>701</v>
      </c>
      <c r="M26" t="n">
        <v>1425</v>
      </c>
      <c r="N26" t="n">
        <v>136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281</v>
      </c>
      <c r="F27" t="n">
        <v>488</v>
      </c>
      <c r="G27" t="n">
        <v>511</v>
      </c>
      <c r="H27" t="n">
        <v>10</v>
      </c>
      <c r="I27" t="n">
        <v>52</v>
      </c>
      <c r="J27" t="n">
        <v>672</v>
      </c>
      <c r="K27" t="n">
        <v>291</v>
      </c>
      <c r="L27" t="n">
        <v>540</v>
      </c>
      <c r="M27" t="n">
        <v>1183</v>
      </c>
      <c r="N27" t="n">
        <v>95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367</v>
      </c>
      <c r="G28" t="n">
        <v>288</v>
      </c>
      <c r="H28" t="n">
        <v>20</v>
      </c>
      <c r="I28" t="n">
        <v>42</v>
      </c>
      <c r="J28" t="n">
        <v>650</v>
      </c>
      <c r="K28" t="n">
        <v>163</v>
      </c>
      <c r="L28" t="n">
        <v>409</v>
      </c>
      <c r="M28" t="n">
        <v>938</v>
      </c>
      <c r="N28" t="n">
        <v>55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158</v>
      </c>
      <c r="G29" t="n">
        <v>150</v>
      </c>
      <c r="H29" t="n">
        <v>5</v>
      </c>
      <c r="I29" t="n">
        <v>39</v>
      </c>
      <c r="J29" t="n">
        <v>616</v>
      </c>
      <c r="K29" t="n">
        <v>29</v>
      </c>
      <c r="L29" t="n">
        <v>197</v>
      </c>
      <c r="M29" t="n">
        <v>766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56</v>
      </c>
      <c r="G30" t="n">
        <v>100</v>
      </c>
      <c r="H30" t="n">
        <v>6</v>
      </c>
      <c r="I30" t="n">
        <v>17</v>
      </c>
      <c r="J30" t="n">
        <v>605</v>
      </c>
      <c r="K30" t="n">
        <v>14</v>
      </c>
      <c r="L30" t="n">
        <v>73</v>
      </c>
      <c r="M30" t="n">
        <v>705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35</v>
      </c>
      <c r="G31" t="n">
        <v>75</v>
      </c>
      <c r="H31" t="n">
        <v>5</v>
      </c>
      <c r="I31" t="n">
        <v>14</v>
      </c>
      <c r="J31" t="n">
        <v>596</v>
      </c>
      <c r="K31" t="n">
        <v>15</v>
      </c>
      <c r="L31" t="n">
        <v>49</v>
      </c>
      <c r="M31" t="n">
        <v>671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64</v>
      </c>
      <c r="H32" t="n">
        <v>3</v>
      </c>
      <c r="I32" t="n">
        <v>7</v>
      </c>
      <c r="J32" t="n">
        <v>592</v>
      </c>
      <c r="K32" t="n">
        <v>7</v>
      </c>
      <c r="L32" t="n">
        <v>21</v>
      </c>
      <c r="M32" t="n">
        <v>656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5586</v>
      </c>
      <c r="F33" t="n">
        <v>5650</v>
      </c>
      <c r="G33" t="inlineStr">
        <is>
          <t>-</t>
        </is>
      </c>
      <c r="H33" t="n">
        <v>419</v>
      </c>
      <c r="I33" t="n">
        <v>419</v>
      </c>
      <c r="J33" t="inlineStr">
        <is>
          <t>-</t>
        </is>
      </c>
      <c r="K33" t="n">
        <v>6005</v>
      </c>
      <c r="L33" t="n">
        <v>6069</v>
      </c>
      <c r="M33" t="inlineStr">
        <is>
          <t>-</t>
        </is>
      </c>
      <c r="N33" t="n">
        <v>1042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11304:16</t>
        </is>
      </c>
      <c r="F35" t="inlineStr">
        <is>
          <t>11304:16</t>
        </is>
      </c>
      <c r="G35" t="inlineStr">
        <is>
          <t>11304:16</t>
        </is>
      </c>
      <c r="H35" t="inlineStr">
        <is>
          <t>12617:25</t>
        </is>
      </c>
      <c r="I35" t="inlineStr">
        <is>
          <t>12617:25</t>
        </is>
      </c>
      <c r="J35" t="inlineStr">
        <is>
          <t>12617:25</t>
        </is>
      </c>
      <c r="K35" t="inlineStr">
        <is>
          <t>23921:41</t>
        </is>
      </c>
      <c r="L35" t="inlineStr">
        <is>
          <t>23921:41</t>
        </is>
      </c>
      <c r="M35" t="inlineStr">
        <is>
          <t>23921:41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23:51</t>
        </is>
      </c>
      <c r="I36" t="inlineStr">
        <is>
          <t>23:51</t>
        </is>
      </c>
      <c r="J36" t="inlineStr">
        <is>
          <t>23:51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1.99</v>
      </c>
      <c r="F37" t="n">
        <v>1.99</v>
      </c>
      <c r="G37" t="n">
        <v>1.99</v>
      </c>
      <c r="H37" t="n">
        <v>0.29</v>
      </c>
      <c r="I37" t="n">
        <v>0.29</v>
      </c>
      <c r="J37" t="n">
        <v>0.29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59</v>
      </c>
      <c r="H9" t="n">
        <v>0</v>
      </c>
      <c r="I9" t="n">
        <v>3</v>
      </c>
      <c r="J9" t="n">
        <v>589</v>
      </c>
      <c r="K9" t="n">
        <v>1</v>
      </c>
      <c r="L9" t="n">
        <v>9</v>
      </c>
      <c r="M9" t="n">
        <v>648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58</v>
      </c>
      <c r="H10" t="n">
        <v>1</v>
      </c>
      <c r="I10" t="n">
        <v>1</v>
      </c>
      <c r="J10" t="n">
        <v>589</v>
      </c>
      <c r="K10" t="n">
        <v>2</v>
      </c>
      <c r="L10" t="n">
        <v>3</v>
      </c>
      <c r="M10" t="n">
        <v>647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56</v>
      </c>
      <c r="H11" t="n">
        <v>2</v>
      </c>
      <c r="I11" t="n">
        <v>1</v>
      </c>
      <c r="J11" t="n">
        <v>591</v>
      </c>
      <c r="K11" t="n">
        <v>2</v>
      </c>
      <c r="L11" t="n">
        <v>3</v>
      </c>
      <c r="M11" t="n">
        <v>647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2</v>
      </c>
      <c r="I12" t="n">
        <v>1</v>
      </c>
      <c r="J12" t="n">
        <v>591</v>
      </c>
      <c r="K12" t="n">
        <v>2</v>
      </c>
      <c r="L12" t="n">
        <v>1</v>
      </c>
      <c r="M12" t="n">
        <v>647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52</v>
      </c>
      <c r="H13" t="n">
        <v>12</v>
      </c>
      <c r="I13" t="n">
        <v>1</v>
      </c>
      <c r="J13" t="n">
        <v>578</v>
      </c>
      <c r="K13" t="n">
        <v>13</v>
      </c>
      <c r="L13" t="n">
        <v>2</v>
      </c>
      <c r="M13" t="n">
        <v>630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51</v>
      </c>
      <c r="H14" t="n">
        <v>46</v>
      </c>
      <c r="I14" t="n">
        <v>1</v>
      </c>
      <c r="J14" t="n">
        <v>621</v>
      </c>
      <c r="K14" t="n">
        <v>46</v>
      </c>
      <c r="L14" t="n">
        <v>2</v>
      </c>
      <c r="M14" t="n">
        <v>672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65</v>
      </c>
      <c r="H15" t="n">
        <v>147</v>
      </c>
      <c r="I15" t="n">
        <v>13</v>
      </c>
      <c r="J15" t="n">
        <v>752</v>
      </c>
      <c r="K15" t="n">
        <v>166</v>
      </c>
      <c r="L15" t="n">
        <v>17</v>
      </c>
      <c r="M15" t="n">
        <v>817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10</v>
      </c>
      <c r="G16" t="n">
        <v>96</v>
      </c>
      <c r="H16" t="n">
        <v>272</v>
      </c>
      <c r="I16" t="n">
        <v>64</v>
      </c>
      <c r="J16" t="n">
        <v>933</v>
      </c>
      <c r="K16" t="n">
        <v>314</v>
      </c>
      <c r="L16" t="n">
        <v>74</v>
      </c>
      <c r="M16" t="n">
        <v>1029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19</v>
      </c>
      <c r="G17" t="n">
        <v>181</v>
      </c>
      <c r="H17" t="n">
        <v>596</v>
      </c>
      <c r="I17" t="n">
        <v>74</v>
      </c>
      <c r="J17" t="n">
        <v>1510</v>
      </c>
      <c r="K17" t="n">
        <v>701</v>
      </c>
      <c r="L17" t="n">
        <v>93</v>
      </c>
      <c r="M17" t="n">
        <v>1691</v>
      </c>
      <c r="N17" t="n">
        <v>1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309</v>
      </c>
      <c r="F18" t="n">
        <v>68</v>
      </c>
      <c r="G18" t="n">
        <v>429</v>
      </c>
      <c r="H18" t="n">
        <v>177</v>
      </c>
      <c r="I18" t="n">
        <v>98</v>
      </c>
      <c r="J18" t="n">
        <v>1592</v>
      </c>
      <c r="K18" t="n">
        <v>486</v>
      </c>
      <c r="L18" t="n">
        <v>166</v>
      </c>
      <c r="M18" t="n">
        <v>2021</v>
      </c>
      <c r="N18" t="n">
        <v>3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185</v>
      </c>
      <c r="G19" t="n">
        <v>621</v>
      </c>
      <c r="H19" t="n">
        <v>52</v>
      </c>
      <c r="I19" t="n">
        <v>61</v>
      </c>
      <c r="J19" t="n">
        <v>1583</v>
      </c>
      <c r="K19" t="n">
        <v>434</v>
      </c>
      <c r="L19" t="n">
        <v>246</v>
      </c>
      <c r="M19" t="n">
        <v>2204</v>
      </c>
      <c r="N19" t="n">
        <v>11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287</v>
      </c>
      <c r="G20" t="n">
        <v>696</v>
      </c>
      <c r="H20" t="n">
        <v>42</v>
      </c>
      <c r="I20" t="n">
        <v>53</v>
      </c>
      <c r="J20" t="n">
        <v>1570</v>
      </c>
      <c r="K20" t="n">
        <v>392</v>
      </c>
      <c r="L20" t="n">
        <v>340</v>
      </c>
      <c r="M20" t="n">
        <v>2266</v>
      </c>
      <c r="N20" t="n">
        <v>30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400</v>
      </c>
      <c r="G21" t="n">
        <v>574</v>
      </c>
      <c r="H21" t="n">
        <v>56</v>
      </c>
      <c r="I21" t="n">
        <v>98</v>
      </c>
      <c r="J21" t="n">
        <v>1529</v>
      </c>
      <c r="K21" t="n">
        <v>336</v>
      </c>
      <c r="L21" t="n">
        <v>498</v>
      </c>
      <c r="M21" t="n">
        <v>2103</v>
      </c>
      <c r="N21" t="n">
        <v>62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282</v>
      </c>
      <c r="G22" t="n">
        <v>583</v>
      </c>
      <c r="H22" t="n">
        <v>58</v>
      </c>
      <c r="I22" t="n">
        <v>86</v>
      </c>
      <c r="J22" t="n">
        <v>1500</v>
      </c>
      <c r="K22" t="n">
        <v>356</v>
      </c>
      <c r="L22" t="n">
        <v>368</v>
      </c>
      <c r="M22" t="n">
        <v>2083</v>
      </c>
      <c r="N22" t="n">
        <v>56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309</v>
      </c>
      <c r="G23" t="n">
        <v>593</v>
      </c>
      <c r="H23" t="n">
        <v>58</v>
      </c>
      <c r="I23" t="n">
        <v>57</v>
      </c>
      <c r="J23" t="n">
        <v>1500</v>
      </c>
      <c r="K23" t="n">
        <v>373</v>
      </c>
      <c r="L23" t="n">
        <v>366</v>
      </c>
      <c r="M23" t="n">
        <v>2093</v>
      </c>
      <c r="N23" t="n">
        <v>49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333</v>
      </c>
      <c r="G24" t="n">
        <v>533</v>
      </c>
      <c r="H24" t="n">
        <v>62</v>
      </c>
      <c r="I24" t="n">
        <v>75</v>
      </c>
      <c r="J24" t="n">
        <v>1492</v>
      </c>
      <c r="K24" t="n">
        <v>340</v>
      </c>
      <c r="L24" t="n">
        <v>408</v>
      </c>
      <c r="M24" t="n">
        <v>2025</v>
      </c>
      <c r="N24" t="n">
        <v>63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328</v>
      </c>
      <c r="G25" t="n">
        <v>469</v>
      </c>
      <c r="H25" t="n">
        <v>69</v>
      </c>
      <c r="I25" t="n">
        <v>90</v>
      </c>
      <c r="J25" t="n">
        <v>1465</v>
      </c>
      <c r="K25" t="n">
        <v>333</v>
      </c>
      <c r="L25" t="n">
        <v>418</v>
      </c>
      <c r="M25" t="n">
        <v>1934</v>
      </c>
      <c r="N25" t="n">
        <v>54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345</v>
      </c>
      <c r="G26" t="n">
        <v>423</v>
      </c>
      <c r="H26" t="n">
        <v>69</v>
      </c>
      <c r="I26" t="n">
        <v>281</v>
      </c>
      <c r="J26" t="n">
        <v>1261</v>
      </c>
      <c r="K26" t="n">
        <v>364</v>
      </c>
      <c r="L26" t="n">
        <v>626</v>
      </c>
      <c r="M26" t="n">
        <v>1684</v>
      </c>
      <c r="N26" t="n">
        <v>42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312</v>
      </c>
      <c r="G27" t="n">
        <v>370</v>
      </c>
      <c r="H27" t="n">
        <v>72</v>
      </c>
      <c r="I27" t="n">
        <v>307</v>
      </c>
      <c r="J27" t="n">
        <v>1024</v>
      </c>
      <c r="K27" t="n">
        <v>326</v>
      </c>
      <c r="L27" t="n">
        <v>619</v>
      </c>
      <c r="M27" t="n">
        <v>1394</v>
      </c>
      <c r="N27" t="n">
        <v>51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287</v>
      </c>
      <c r="G28" t="n">
        <v>216</v>
      </c>
      <c r="H28" t="n">
        <v>61</v>
      </c>
      <c r="I28" t="n">
        <v>228</v>
      </c>
      <c r="J28" t="n">
        <v>857</v>
      </c>
      <c r="K28" t="n">
        <v>196</v>
      </c>
      <c r="L28" t="n">
        <v>515</v>
      </c>
      <c r="M28" t="n">
        <v>1073</v>
      </c>
      <c r="N28" t="n">
        <v>43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107</v>
      </c>
      <c r="G29" t="n">
        <v>116</v>
      </c>
      <c r="H29" t="n">
        <v>18</v>
      </c>
      <c r="I29" t="n">
        <v>154</v>
      </c>
      <c r="J29" t="n">
        <v>718</v>
      </c>
      <c r="K29" t="n">
        <v>27</v>
      </c>
      <c r="L29" t="n">
        <v>261</v>
      </c>
      <c r="M29" t="n">
        <v>834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31</v>
      </c>
      <c r="G30" t="n">
        <v>102</v>
      </c>
      <c r="H30" t="n">
        <v>13</v>
      </c>
      <c r="I30" t="n">
        <v>81</v>
      </c>
      <c r="J30" t="n">
        <v>653</v>
      </c>
      <c r="K30" t="n">
        <v>32</v>
      </c>
      <c r="L30" t="n">
        <v>112</v>
      </c>
      <c r="M30" t="n">
        <v>755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89</v>
      </c>
      <c r="H31" t="n">
        <v>8</v>
      </c>
      <c r="I31" t="n">
        <v>36</v>
      </c>
      <c r="J31" t="n">
        <v>623</v>
      </c>
      <c r="K31" t="n">
        <v>14</v>
      </c>
      <c r="L31" t="n">
        <v>55</v>
      </c>
      <c r="M31" t="n">
        <v>712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80</v>
      </c>
      <c r="H32" t="n">
        <v>7</v>
      </c>
      <c r="I32" t="n">
        <v>21</v>
      </c>
      <c r="J32" t="n">
        <v>608</v>
      </c>
      <c r="K32" t="n">
        <v>8</v>
      </c>
      <c r="L32" t="n">
        <v>31</v>
      </c>
      <c r="M32" t="n">
        <v>688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3364</v>
      </c>
      <c r="F33" t="n">
        <v>3348</v>
      </c>
      <c r="G33" t="inlineStr">
        <is>
          <t>-</t>
        </is>
      </c>
      <c r="H33" t="n">
        <v>1900</v>
      </c>
      <c r="I33" t="n">
        <v>1885</v>
      </c>
      <c r="J33" t="inlineStr">
        <is>
          <t>-</t>
        </is>
      </c>
      <c r="K33" t="n">
        <v>5264</v>
      </c>
      <c r="L33" t="n">
        <v>5233</v>
      </c>
      <c r="M33" t="inlineStr">
        <is>
          <t>-</t>
        </is>
      </c>
      <c r="N33" t="n">
        <v>465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5379:29</t>
        </is>
      </c>
      <c r="F35" t="inlineStr">
        <is>
          <t>5379:29</t>
        </is>
      </c>
      <c r="G35" t="inlineStr">
        <is>
          <t>5379:29</t>
        </is>
      </c>
      <c r="H35" t="inlineStr">
        <is>
          <t>30782:05</t>
        </is>
      </c>
      <c r="I35" t="inlineStr">
        <is>
          <t>30782:05</t>
        </is>
      </c>
      <c r="J35" t="inlineStr">
        <is>
          <t>30782:05</t>
        </is>
      </c>
      <c r="K35" t="inlineStr">
        <is>
          <t>36161:34</t>
        </is>
      </c>
      <c r="L35" t="inlineStr">
        <is>
          <t>36161:34</t>
        </is>
      </c>
      <c r="M35" t="inlineStr">
        <is>
          <t>36161:34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16:24</t>
        </is>
      </c>
      <c r="I36" t="inlineStr">
        <is>
          <t>16:24</t>
        </is>
      </c>
      <c r="J36" t="inlineStr">
        <is>
          <t>16:24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1.02</v>
      </c>
      <c r="I37" t="n">
        <v>1.02</v>
      </c>
      <c r="J37" t="n">
        <v>1.02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77</v>
      </c>
      <c r="H9" t="n">
        <v>5</v>
      </c>
      <c r="I9" t="n">
        <v>10</v>
      </c>
      <c r="J9" t="n">
        <v>603</v>
      </c>
      <c r="K9" t="n">
        <v>7</v>
      </c>
      <c r="L9" t="n">
        <v>15</v>
      </c>
      <c r="M9" t="n">
        <v>680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77</v>
      </c>
      <c r="H10" t="n">
        <v>3</v>
      </c>
      <c r="I10" t="n">
        <v>2</v>
      </c>
      <c r="J10" t="n">
        <v>604</v>
      </c>
      <c r="K10" t="n">
        <v>4</v>
      </c>
      <c r="L10" t="n">
        <v>5</v>
      </c>
      <c r="M10" t="n">
        <v>681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78</v>
      </c>
      <c r="H11" t="n">
        <v>2</v>
      </c>
      <c r="I11" t="n">
        <v>3</v>
      </c>
      <c r="J11" t="n">
        <v>603</v>
      </c>
      <c r="K11" t="n">
        <v>3</v>
      </c>
      <c r="L11" t="n">
        <v>3</v>
      </c>
      <c r="M11" t="n">
        <v>681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77</v>
      </c>
      <c r="H12" t="n">
        <v>1</v>
      </c>
      <c r="I12" t="n">
        <v>2</v>
      </c>
      <c r="J12" t="n">
        <v>602</v>
      </c>
      <c r="K12" t="n">
        <v>1</v>
      </c>
      <c r="L12" t="n">
        <v>3</v>
      </c>
      <c r="M12" t="n">
        <v>679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14</v>
      </c>
      <c r="I13" t="n">
        <v>1</v>
      </c>
      <c r="J13" t="n">
        <v>615</v>
      </c>
      <c r="K13" t="n">
        <v>15</v>
      </c>
      <c r="L13" t="n">
        <v>1</v>
      </c>
      <c r="M13" t="n">
        <v>692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79</v>
      </c>
      <c r="H14" t="n">
        <v>41</v>
      </c>
      <c r="I14" t="n">
        <v>2</v>
      </c>
      <c r="J14" t="n">
        <v>653</v>
      </c>
      <c r="K14" t="n">
        <v>44</v>
      </c>
      <c r="L14" t="n">
        <v>2</v>
      </c>
      <c r="M14" t="n">
        <v>732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97</v>
      </c>
      <c r="H15" t="n">
        <v>157</v>
      </c>
      <c r="I15" t="n">
        <v>9</v>
      </c>
      <c r="J15" t="n">
        <v>795</v>
      </c>
      <c r="K15" t="n">
        <v>179</v>
      </c>
      <c r="L15" t="n">
        <v>9</v>
      </c>
      <c r="M15" t="n">
        <v>892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19</v>
      </c>
      <c r="G16" t="n">
        <v>131</v>
      </c>
      <c r="H16" t="n">
        <v>282</v>
      </c>
      <c r="I16" t="n">
        <v>61</v>
      </c>
      <c r="J16" t="n">
        <v>1013</v>
      </c>
      <c r="K16" t="n">
        <v>333</v>
      </c>
      <c r="L16" t="n">
        <v>80</v>
      </c>
      <c r="M16" t="n">
        <v>1144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25</v>
      </c>
      <c r="G17" t="n">
        <v>257</v>
      </c>
      <c r="H17" t="n">
        <v>534</v>
      </c>
      <c r="I17" t="n">
        <v>68</v>
      </c>
      <c r="J17" t="n">
        <v>1487</v>
      </c>
      <c r="K17" t="n">
        <v>686</v>
      </c>
      <c r="L17" t="n">
        <v>93</v>
      </c>
      <c r="M17" t="n">
        <v>1744</v>
      </c>
      <c r="N17" t="n">
        <v>1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295</v>
      </c>
      <c r="F18" t="n">
        <v>58</v>
      </c>
      <c r="G18" t="n">
        <v>488</v>
      </c>
      <c r="H18" t="n">
        <v>178</v>
      </c>
      <c r="I18" t="n">
        <v>104</v>
      </c>
      <c r="J18" t="n">
        <v>1563</v>
      </c>
      <c r="K18" t="n">
        <v>473</v>
      </c>
      <c r="L18" t="n">
        <v>162</v>
      </c>
      <c r="M18" t="n">
        <v>2051</v>
      </c>
      <c r="N18" t="n">
        <v>2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198</v>
      </c>
      <c r="G19" t="n">
        <v>685</v>
      </c>
      <c r="H19" t="n">
        <v>60</v>
      </c>
      <c r="I19" t="n">
        <v>77</v>
      </c>
      <c r="J19" t="n">
        <v>1546</v>
      </c>
      <c r="K19" t="n">
        <v>450</v>
      </c>
      <c r="L19" t="n">
        <v>275</v>
      </c>
      <c r="M19" t="n">
        <v>2231</v>
      </c>
      <c r="N19" t="n">
        <v>14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334</v>
      </c>
      <c r="F20" t="n">
        <v>324</v>
      </c>
      <c r="G20" t="n">
        <v>701</v>
      </c>
      <c r="H20" t="n">
        <v>35</v>
      </c>
      <c r="I20" t="n">
        <v>52</v>
      </c>
      <c r="J20" t="n">
        <v>1531</v>
      </c>
      <c r="K20" t="n">
        <v>369</v>
      </c>
      <c r="L20" t="n">
        <v>376</v>
      </c>
      <c r="M20" t="n">
        <v>2232</v>
      </c>
      <c r="N20" t="n">
        <v>51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399</v>
      </c>
      <c r="G21" t="n">
        <v>651</v>
      </c>
      <c r="H21" t="n">
        <v>71</v>
      </c>
      <c r="I21" t="n">
        <v>77</v>
      </c>
      <c r="J21" t="n">
        <v>1522</v>
      </c>
      <c r="K21" t="n">
        <v>420</v>
      </c>
      <c r="L21" t="n">
        <v>476</v>
      </c>
      <c r="M21" t="n">
        <v>2173</v>
      </c>
      <c r="N21" t="n">
        <v>56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342</v>
      </c>
      <c r="F22" t="n">
        <v>341</v>
      </c>
      <c r="G22" t="n">
        <v>647</v>
      </c>
      <c r="H22" t="n">
        <v>51</v>
      </c>
      <c r="I22" t="n">
        <v>90</v>
      </c>
      <c r="J22" t="n">
        <v>1483</v>
      </c>
      <c r="K22" t="n">
        <v>393</v>
      </c>
      <c r="L22" t="n">
        <v>431</v>
      </c>
      <c r="M22" t="n">
        <v>2130</v>
      </c>
      <c r="N22" t="n">
        <v>55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349</v>
      </c>
      <c r="G23" t="n">
        <v>593</v>
      </c>
      <c r="H23" t="n">
        <v>52</v>
      </c>
      <c r="I23" t="n">
        <v>56</v>
      </c>
      <c r="J23" t="n">
        <v>1477</v>
      </c>
      <c r="K23" t="n">
        <v>342</v>
      </c>
      <c r="L23" t="n">
        <v>405</v>
      </c>
      <c r="M23" t="n">
        <v>2070</v>
      </c>
      <c r="N23" t="n">
        <v>57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328</v>
      </c>
      <c r="G24" t="n">
        <v>551</v>
      </c>
      <c r="H24" t="n">
        <v>63</v>
      </c>
      <c r="I24" t="n">
        <v>66</v>
      </c>
      <c r="J24" t="n">
        <v>1475</v>
      </c>
      <c r="K24" t="n">
        <v>349</v>
      </c>
      <c r="L24" t="n">
        <v>394</v>
      </c>
      <c r="M24" t="n">
        <v>2026</v>
      </c>
      <c r="N24" t="n">
        <v>54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342</v>
      </c>
      <c r="G25" t="n">
        <v>493</v>
      </c>
      <c r="H25" t="n">
        <v>80</v>
      </c>
      <c r="I25" t="n">
        <v>109</v>
      </c>
      <c r="J25" t="n">
        <v>1458</v>
      </c>
      <c r="K25" t="n">
        <v>369</v>
      </c>
      <c r="L25" t="n">
        <v>451</v>
      </c>
      <c r="M25" t="n">
        <v>1951</v>
      </c>
      <c r="N25" t="n">
        <v>54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309</v>
      </c>
      <c r="F26" t="n">
        <v>351</v>
      </c>
      <c r="G26" t="n">
        <v>442</v>
      </c>
      <c r="H26" t="n">
        <v>72</v>
      </c>
      <c r="I26" t="n">
        <v>280</v>
      </c>
      <c r="J26" t="n">
        <v>1193</v>
      </c>
      <c r="K26" t="n">
        <v>381</v>
      </c>
      <c r="L26" t="n">
        <v>631</v>
      </c>
      <c r="M26" t="n">
        <v>1635</v>
      </c>
      <c r="N26" t="n">
        <v>51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302</v>
      </c>
      <c r="F27" t="n">
        <v>324</v>
      </c>
      <c r="G27" t="n">
        <v>425</v>
      </c>
      <c r="H27" t="n">
        <v>85</v>
      </c>
      <c r="I27" t="n">
        <v>285</v>
      </c>
      <c r="J27" t="n">
        <v>1007</v>
      </c>
      <c r="K27" t="n">
        <v>387</v>
      </c>
      <c r="L27" t="n">
        <v>609</v>
      </c>
      <c r="M27" t="n">
        <v>1432</v>
      </c>
      <c r="N27" t="n">
        <v>54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291</v>
      </c>
      <c r="G28" t="n">
        <v>266</v>
      </c>
      <c r="H28" t="n">
        <v>43</v>
      </c>
      <c r="I28" t="n">
        <v>202</v>
      </c>
      <c r="J28" t="n">
        <v>862</v>
      </c>
      <c r="K28" t="n">
        <v>168</v>
      </c>
      <c r="L28" t="n">
        <v>493</v>
      </c>
      <c r="M28" t="n">
        <v>1128</v>
      </c>
      <c r="N28" t="n">
        <v>36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124</v>
      </c>
      <c r="G29" t="n">
        <v>168</v>
      </c>
      <c r="H29" t="n">
        <v>24</v>
      </c>
      <c r="I29" t="n">
        <v>152</v>
      </c>
      <c r="J29" t="n">
        <v>734</v>
      </c>
      <c r="K29" t="n">
        <v>54</v>
      </c>
      <c r="L29" t="n">
        <v>276</v>
      </c>
      <c r="M29" t="n">
        <v>902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52</v>
      </c>
      <c r="G30" t="n">
        <v>132</v>
      </c>
      <c r="H30" t="n">
        <v>17</v>
      </c>
      <c r="I30" t="n">
        <v>86</v>
      </c>
      <c r="J30" t="n">
        <v>663</v>
      </c>
      <c r="K30" t="n">
        <v>31</v>
      </c>
      <c r="L30" t="n">
        <v>138</v>
      </c>
      <c r="M30" t="n">
        <v>795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40</v>
      </c>
      <c r="G31" t="n">
        <v>111</v>
      </c>
      <c r="H31" t="n">
        <v>3</v>
      </c>
      <c r="I31" t="n">
        <v>50</v>
      </c>
      <c r="J31" t="n">
        <v>637</v>
      </c>
      <c r="K31" t="n">
        <v>18</v>
      </c>
      <c r="L31" t="n">
        <v>90</v>
      </c>
      <c r="M31" t="n">
        <v>748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23</v>
      </c>
      <c r="G32" t="n">
        <v>95</v>
      </c>
      <c r="H32" t="n">
        <v>7</v>
      </c>
      <c r="I32" t="n">
        <v>15</v>
      </c>
      <c r="J32" t="n">
        <v>629</v>
      </c>
      <c r="K32" t="n">
        <v>16</v>
      </c>
      <c r="L32" t="n">
        <v>38</v>
      </c>
      <c r="M32" t="n">
        <v>724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3612</v>
      </c>
      <c r="F33" t="n">
        <v>3597</v>
      </c>
      <c r="G33" t="inlineStr">
        <is>
          <t>-</t>
        </is>
      </c>
      <c r="H33" t="n">
        <v>1880</v>
      </c>
      <c r="I33" t="n">
        <v>1859</v>
      </c>
      <c r="J33" t="inlineStr">
        <is>
          <t>-</t>
        </is>
      </c>
      <c r="K33" t="n">
        <v>5492</v>
      </c>
      <c r="L33" t="n">
        <v>5456</v>
      </c>
      <c r="M33" t="inlineStr">
        <is>
          <t>-</t>
        </is>
      </c>
      <c r="N33" t="n">
        <v>485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6131:38</t>
        </is>
      </c>
      <c r="F35" t="inlineStr">
        <is>
          <t>6131:38</t>
        </is>
      </c>
      <c r="G35" t="inlineStr">
        <is>
          <t>6131:38</t>
        </is>
      </c>
      <c r="H35" t="inlineStr">
        <is>
          <t>25747:43</t>
        </is>
      </c>
      <c r="I35" t="inlineStr">
        <is>
          <t>25747:43</t>
        </is>
      </c>
      <c r="J35" t="inlineStr">
        <is>
          <t>25747:43</t>
        </is>
      </c>
      <c r="K35" t="inlineStr">
        <is>
          <t>31879:21</t>
        </is>
      </c>
      <c r="L35" t="inlineStr">
        <is>
          <t>31879:21</t>
        </is>
      </c>
      <c r="M35" t="inlineStr">
        <is>
          <t>31879:21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1.01</v>
      </c>
      <c r="I37" t="n">
        <v>1.01</v>
      </c>
      <c r="J37" t="n">
        <v>1.01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89</v>
      </c>
      <c r="H9" t="n">
        <v>3</v>
      </c>
      <c r="I9" t="n">
        <v>7</v>
      </c>
      <c r="J9" t="n">
        <v>625</v>
      </c>
      <c r="K9" t="n">
        <v>7</v>
      </c>
      <c r="L9" t="n">
        <v>19</v>
      </c>
      <c r="M9" t="n">
        <v>714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9</v>
      </c>
      <c r="G10" t="n">
        <v>82</v>
      </c>
      <c r="H10" t="n">
        <v>8</v>
      </c>
      <c r="I10" t="n">
        <v>6</v>
      </c>
      <c r="J10" t="n">
        <v>627</v>
      </c>
      <c r="K10" t="n">
        <v>12</v>
      </c>
      <c r="L10" t="n">
        <v>15</v>
      </c>
      <c r="M10" t="n">
        <v>709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3</v>
      </c>
      <c r="I11" t="n">
        <v>3</v>
      </c>
      <c r="J11" t="n">
        <v>627</v>
      </c>
      <c r="K11" t="n">
        <v>3</v>
      </c>
      <c r="L11" t="n">
        <v>3</v>
      </c>
      <c r="M11" t="n">
        <v>709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82</v>
      </c>
      <c r="H12" t="n">
        <v>0</v>
      </c>
      <c r="I12" t="n">
        <v>1</v>
      </c>
      <c r="J12" t="n">
        <v>626</v>
      </c>
      <c r="K12" t="n">
        <v>1</v>
      </c>
      <c r="L12" t="n">
        <v>2</v>
      </c>
      <c r="M12" t="n">
        <v>708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81</v>
      </c>
      <c r="H13" t="n">
        <v>17</v>
      </c>
      <c r="I13" t="n">
        <v>1</v>
      </c>
      <c r="J13" t="n">
        <v>647</v>
      </c>
      <c r="K13" t="n">
        <v>17</v>
      </c>
      <c r="L13" t="n">
        <v>2</v>
      </c>
      <c r="M13" t="n">
        <v>728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82</v>
      </c>
      <c r="H14" t="n">
        <v>35</v>
      </c>
      <c r="I14" t="n">
        <v>2</v>
      </c>
      <c r="J14" t="n">
        <v>680</v>
      </c>
      <c r="K14" t="n">
        <v>38</v>
      </c>
      <c r="L14" t="n">
        <v>4</v>
      </c>
      <c r="M14" t="n">
        <v>762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7</v>
      </c>
      <c r="G15" t="n">
        <v>94</v>
      </c>
      <c r="H15" t="n">
        <v>134</v>
      </c>
      <c r="I15" t="n">
        <v>16</v>
      </c>
      <c r="J15" t="n">
        <v>799</v>
      </c>
      <c r="K15" t="n">
        <v>153</v>
      </c>
      <c r="L15" t="n">
        <v>23</v>
      </c>
      <c r="M15" t="n">
        <v>893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18</v>
      </c>
      <c r="G16" t="n">
        <v>117</v>
      </c>
      <c r="H16" t="n">
        <v>289</v>
      </c>
      <c r="I16" t="n">
        <v>60</v>
      </c>
      <c r="J16" t="n">
        <v>1030</v>
      </c>
      <c r="K16" t="n">
        <v>329</v>
      </c>
      <c r="L16" t="n">
        <v>78</v>
      </c>
      <c r="M16" t="n">
        <v>1147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32</v>
      </c>
      <c r="G17" t="n">
        <v>217</v>
      </c>
      <c r="H17" t="n">
        <v>529</v>
      </c>
      <c r="I17" t="n">
        <v>74</v>
      </c>
      <c r="J17" t="n">
        <v>1487</v>
      </c>
      <c r="K17" t="n">
        <v>665</v>
      </c>
      <c r="L17" t="n">
        <v>106</v>
      </c>
      <c r="M17" t="n">
        <v>1704</v>
      </c>
      <c r="N17" t="n">
        <v>3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273</v>
      </c>
      <c r="F18" t="n">
        <v>64</v>
      </c>
      <c r="G18" t="n">
        <v>428</v>
      </c>
      <c r="H18" t="n">
        <v>162</v>
      </c>
      <c r="I18" t="n">
        <v>90</v>
      </c>
      <c r="J18" t="n">
        <v>1561</v>
      </c>
      <c r="K18" t="n">
        <v>435</v>
      </c>
      <c r="L18" t="n">
        <v>154</v>
      </c>
      <c r="M18" t="n">
        <v>1989</v>
      </c>
      <c r="N18" t="n">
        <v>4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172</v>
      </c>
      <c r="G19" t="n">
        <v>644</v>
      </c>
      <c r="H19" t="n">
        <v>64</v>
      </c>
      <c r="I19" t="n">
        <v>66</v>
      </c>
      <c r="J19" t="n">
        <v>1558</v>
      </c>
      <c r="K19" t="n">
        <v>454</v>
      </c>
      <c r="L19" t="n">
        <v>238</v>
      </c>
      <c r="M19" t="n">
        <v>2202</v>
      </c>
      <c r="N19" t="n">
        <v>19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330</v>
      </c>
      <c r="G20" t="n">
        <v>638</v>
      </c>
      <c r="H20" t="n">
        <v>44</v>
      </c>
      <c r="I20" t="n">
        <v>55</v>
      </c>
      <c r="J20" t="n">
        <v>1547</v>
      </c>
      <c r="K20" t="n">
        <v>361</v>
      </c>
      <c r="L20" t="n">
        <v>385</v>
      </c>
      <c r="M20" t="n">
        <v>2185</v>
      </c>
      <c r="N20" t="n">
        <v>46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337</v>
      </c>
      <c r="F21" t="n">
        <v>362</v>
      </c>
      <c r="G21" t="n">
        <v>607</v>
      </c>
      <c r="H21" t="n">
        <v>50</v>
      </c>
      <c r="I21" t="n">
        <v>77</v>
      </c>
      <c r="J21" t="n">
        <v>1520</v>
      </c>
      <c r="K21" t="n">
        <v>387</v>
      </c>
      <c r="L21" t="n">
        <v>439</v>
      </c>
      <c r="M21" t="n">
        <v>2127</v>
      </c>
      <c r="N21" t="n">
        <v>70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299</v>
      </c>
      <c r="G22" t="n">
        <v>627</v>
      </c>
      <c r="H22" t="n">
        <v>46</v>
      </c>
      <c r="I22" t="n">
        <v>68</v>
      </c>
      <c r="J22" t="n">
        <v>1497</v>
      </c>
      <c r="K22" t="n">
        <v>366</v>
      </c>
      <c r="L22" t="n">
        <v>367</v>
      </c>
      <c r="M22" t="n">
        <v>2124</v>
      </c>
      <c r="N22" t="n">
        <v>60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329</v>
      </c>
      <c r="F23" t="n">
        <v>324</v>
      </c>
      <c r="G23" t="n">
        <v>634</v>
      </c>
      <c r="H23" t="n">
        <v>51</v>
      </c>
      <c r="I23" t="n">
        <v>60</v>
      </c>
      <c r="J23" t="n">
        <v>1487</v>
      </c>
      <c r="K23" t="n">
        <v>380</v>
      </c>
      <c r="L23" t="n">
        <v>384</v>
      </c>
      <c r="M23" t="n">
        <v>2121</v>
      </c>
      <c r="N23" t="n">
        <v>70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360</v>
      </c>
      <c r="G24" t="n">
        <v>570</v>
      </c>
      <c r="H24" t="n">
        <v>56</v>
      </c>
      <c r="I24" t="n">
        <v>53</v>
      </c>
      <c r="J24" t="n">
        <v>1491</v>
      </c>
      <c r="K24" t="n">
        <v>349</v>
      </c>
      <c r="L24" t="n">
        <v>413</v>
      </c>
      <c r="M24" t="n">
        <v>2061</v>
      </c>
      <c r="N24" t="n">
        <v>53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343</v>
      </c>
      <c r="G25" t="n">
        <v>483</v>
      </c>
      <c r="H25" t="n">
        <v>60</v>
      </c>
      <c r="I25" t="n">
        <v>87</v>
      </c>
      <c r="J25" t="n">
        <v>1367</v>
      </c>
      <c r="K25" t="n">
        <v>325</v>
      </c>
      <c r="L25" t="n">
        <v>430</v>
      </c>
      <c r="M25" t="n">
        <v>1850</v>
      </c>
      <c r="N25" t="n">
        <v>71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304</v>
      </c>
      <c r="F26" t="n">
        <v>346</v>
      </c>
      <c r="G26" t="n">
        <v>445</v>
      </c>
      <c r="H26" t="n">
        <v>68</v>
      </c>
      <c r="I26" t="n">
        <v>288</v>
      </c>
      <c r="J26" t="n">
        <v>1183</v>
      </c>
      <c r="K26" t="n">
        <v>372</v>
      </c>
      <c r="L26" t="n">
        <v>634</v>
      </c>
      <c r="M26" t="n">
        <v>1628</v>
      </c>
      <c r="N26" t="n">
        <v>51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302</v>
      </c>
      <c r="F27" t="n">
        <v>322</v>
      </c>
      <c r="G27" t="n">
        <v>427</v>
      </c>
      <c r="H27" t="n">
        <v>76</v>
      </c>
      <c r="I27" t="n">
        <v>277</v>
      </c>
      <c r="J27" t="n">
        <v>1002</v>
      </c>
      <c r="K27" t="n">
        <v>378</v>
      </c>
      <c r="L27" t="n">
        <v>599</v>
      </c>
      <c r="M27" t="n">
        <v>1429</v>
      </c>
      <c r="N27" t="n">
        <v>39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308</v>
      </c>
      <c r="G28" t="n">
        <v>252</v>
      </c>
      <c r="H28" t="n">
        <v>49</v>
      </c>
      <c r="I28" t="n">
        <v>235</v>
      </c>
      <c r="J28" t="n">
        <v>830</v>
      </c>
      <c r="K28" t="n">
        <v>177</v>
      </c>
      <c r="L28" t="n">
        <v>543</v>
      </c>
      <c r="M28" t="n">
        <v>1082</v>
      </c>
      <c r="N28" t="n">
        <v>41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98</v>
      </c>
      <c r="G29" t="n">
        <v>164</v>
      </c>
      <c r="H29" t="n">
        <v>25</v>
      </c>
      <c r="I29" t="n">
        <v>169</v>
      </c>
      <c r="J29" t="n">
        <v>692</v>
      </c>
      <c r="K29" t="n">
        <v>41</v>
      </c>
      <c r="L29" t="n">
        <v>267</v>
      </c>
      <c r="M29" t="n">
        <v>856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60</v>
      </c>
      <c r="G30" t="n">
        <v>122</v>
      </c>
      <c r="H30" t="n">
        <v>16</v>
      </c>
      <c r="I30" t="n">
        <v>76</v>
      </c>
      <c r="J30" t="n">
        <v>632</v>
      </c>
      <c r="K30" t="n">
        <v>34</v>
      </c>
      <c r="L30" t="n">
        <v>136</v>
      </c>
      <c r="M30" t="n">
        <v>754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35</v>
      </c>
      <c r="G31" t="n">
        <v>99</v>
      </c>
      <c r="H31" t="n">
        <v>6</v>
      </c>
      <c r="I31" t="n">
        <v>37</v>
      </c>
      <c r="J31" t="n">
        <v>622</v>
      </c>
      <c r="K31" t="n">
        <v>16</v>
      </c>
      <c r="L31" t="n">
        <v>72</v>
      </c>
      <c r="M31" t="n">
        <v>721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82</v>
      </c>
      <c r="H32" t="n">
        <v>6</v>
      </c>
      <c r="I32" t="n">
        <v>20</v>
      </c>
      <c r="J32" t="n">
        <v>608</v>
      </c>
      <c r="K32" t="n">
        <v>11</v>
      </c>
      <c r="L32" t="n">
        <v>42</v>
      </c>
      <c r="M32" t="n">
        <v>690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3514</v>
      </c>
      <c r="F33" t="n">
        <v>3527</v>
      </c>
      <c r="G33" t="inlineStr">
        <is>
          <t>-</t>
        </is>
      </c>
      <c r="H33" t="n">
        <v>1797</v>
      </c>
      <c r="I33" t="n">
        <v>1828</v>
      </c>
      <c r="J33" t="inlineStr">
        <is>
          <t>-</t>
        </is>
      </c>
      <c r="K33" t="n">
        <v>5311</v>
      </c>
      <c r="L33" t="n">
        <v>5355</v>
      </c>
      <c r="M33" t="inlineStr">
        <is>
          <t>-</t>
        </is>
      </c>
      <c r="N33" t="n">
        <v>527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6004:17</t>
        </is>
      </c>
      <c r="F35" t="inlineStr">
        <is>
          <t>6004:17</t>
        </is>
      </c>
      <c r="G35" t="inlineStr">
        <is>
          <t>6004:17</t>
        </is>
      </c>
      <c r="H35" t="inlineStr">
        <is>
          <t>24966:22</t>
        </is>
      </c>
      <c r="I35" t="inlineStr">
        <is>
          <t>24966:22</t>
        </is>
      </c>
      <c r="J35" t="inlineStr">
        <is>
          <t>24966:22</t>
        </is>
      </c>
      <c r="K35" t="inlineStr">
        <is>
          <t>30970:39</t>
        </is>
      </c>
      <c r="L35" t="inlineStr">
        <is>
          <t>30970:39</t>
        </is>
      </c>
      <c r="M35" t="inlineStr">
        <is>
          <t>30970:39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0.98</v>
      </c>
      <c r="I37" t="n">
        <v>0.98</v>
      </c>
      <c r="J37" t="n">
        <v>0.98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79</v>
      </c>
      <c r="H9" t="n">
        <v>3</v>
      </c>
      <c r="I9" t="n">
        <v>6</v>
      </c>
      <c r="J9" t="n">
        <v>605</v>
      </c>
      <c r="K9" t="n">
        <v>7</v>
      </c>
      <c r="L9" t="n">
        <v>13</v>
      </c>
      <c r="M9" t="n">
        <v>684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78</v>
      </c>
      <c r="H10" t="n">
        <v>6</v>
      </c>
      <c r="I10" t="n">
        <v>4</v>
      </c>
      <c r="J10" t="n">
        <v>607</v>
      </c>
      <c r="K10" t="n">
        <v>7</v>
      </c>
      <c r="L10" t="n">
        <v>6</v>
      </c>
      <c r="M10" t="n">
        <v>685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78</v>
      </c>
      <c r="H11" t="n">
        <v>1</v>
      </c>
      <c r="I11" t="n">
        <v>1</v>
      </c>
      <c r="J11" t="n">
        <v>607</v>
      </c>
      <c r="K11" t="n">
        <v>1</v>
      </c>
      <c r="L11" t="n">
        <v>1</v>
      </c>
      <c r="M11" t="n">
        <v>685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79</v>
      </c>
      <c r="H12" t="n">
        <v>3</v>
      </c>
      <c r="I12" t="n">
        <v>1</v>
      </c>
      <c r="J12" t="n">
        <v>609</v>
      </c>
      <c r="K12" t="n">
        <v>4</v>
      </c>
      <c r="L12" t="n">
        <v>1</v>
      </c>
      <c r="M12" t="n">
        <v>688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80</v>
      </c>
      <c r="H13" t="n">
        <v>13</v>
      </c>
      <c r="I13" t="n">
        <v>0</v>
      </c>
      <c r="J13" t="n">
        <v>622</v>
      </c>
      <c r="K13" t="n">
        <v>14</v>
      </c>
      <c r="L13" t="n">
        <v>0</v>
      </c>
      <c r="M13" t="n">
        <v>702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84</v>
      </c>
      <c r="H14" t="n">
        <v>38</v>
      </c>
      <c r="I14" t="n">
        <v>3</v>
      </c>
      <c r="J14" t="n">
        <v>656</v>
      </c>
      <c r="K14" t="n">
        <v>43</v>
      </c>
      <c r="L14" t="n">
        <v>4</v>
      </c>
      <c r="M14" t="n">
        <v>740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97</v>
      </c>
      <c r="H15" t="n">
        <v>137</v>
      </c>
      <c r="I15" t="n">
        <v>14</v>
      </c>
      <c r="J15" t="n">
        <v>777</v>
      </c>
      <c r="K15" t="n">
        <v>152</v>
      </c>
      <c r="L15" t="n">
        <v>15</v>
      </c>
      <c r="M15" t="n">
        <v>874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17</v>
      </c>
      <c r="G16" t="n">
        <v>116</v>
      </c>
      <c r="H16" t="n">
        <v>268</v>
      </c>
      <c r="I16" t="n">
        <v>48</v>
      </c>
      <c r="J16" t="n">
        <v>996</v>
      </c>
      <c r="K16" t="n">
        <v>303</v>
      </c>
      <c r="L16" t="n">
        <v>65</v>
      </c>
      <c r="M16" t="n">
        <v>1112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26</v>
      </c>
      <c r="G17" t="n">
        <v>215</v>
      </c>
      <c r="H17" t="n">
        <v>544</v>
      </c>
      <c r="I17" t="n">
        <v>72</v>
      </c>
      <c r="J17" t="n">
        <v>1469</v>
      </c>
      <c r="K17" t="n">
        <v>673</v>
      </c>
      <c r="L17" t="n">
        <v>98</v>
      </c>
      <c r="M17" t="n">
        <v>1684</v>
      </c>
      <c r="N17" t="n">
        <v>3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58</v>
      </c>
      <c r="G18" t="n">
        <v>429</v>
      </c>
      <c r="H18" t="n">
        <v>191</v>
      </c>
      <c r="I18" t="n">
        <v>91</v>
      </c>
      <c r="J18" t="n">
        <v>1572</v>
      </c>
      <c r="K18" t="n">
        <v>469</v>
      </c>
      <c r="L18" t="n">
        <v>149</v>
      </c>
      <c r="M18" t="n">
        <v>2001</v>
      </c>
      <c r="N18" t="n">
        <v>1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186</v>
      </c>
      <c r="G19" t="n">
        <v>605</v>
      </c>
      <c r="H19" t="n">
        <v>59</v>
      </c>
      <c r="I19" t="n">
        <v>64</v>
      </c>
      <c r="J19" t="n">
        <v>1567</v>
      </c>
      <c r="K19" t="n">
        <v>410</v>
      </c>
      <c r="L19" t="n">
        <v>250</v>
      </c>
      <c r="M19" t="n">
        <v>2172</v>
      </c>
      <c r="N19" t="n">
        <v>17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290</v>
      </c>
      <c r="F20" t="n">
        <v>292</v>
      </c>
      <c r="G20" t="n">
        <v>600</v>
      </c>
      <c r="H20" t="n">
        <v>48</v>
      </c>
      <c r="I20" t="n">
        <v>65</v>
      </c>
      <c r="J20" t="n">
        <v>1548</v>
      </c>
      <c r="K20" t="n">
        <v>338</v>
      </c>
      <c r="L20" t="n">
        <v>357</v>
      </c>
      <c r="M20" t="n">
        <v>2148</v>
      </c>
      <c r="N20" t="n">
        <v>50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312</v>
      </c>
      <c r="G21" t="n">
        <v>619</v>
      </c>
      <c r="H21" t="n">
        <v>56</v>
      </c>
      <c r="I21" t="n">
        <v>87</v>
      </c>
      <c r="J21" t="n">
        <v>1519</v>
      </c>
      <c r="K21" t="n">
        <v>384</v>
      </c>
      <c r="L21" t="n">
        <v>399</v>
      </c>
      <c r="M21" t="n">
        <v>2138</v>
      </c>
      <c r="N21" t="n">
        <v>50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314</v>
      </c>
      <c r="G22" t="n">
        <v>610</v>
      </c>
      <c r="H22" t="n">
        <v>67</v>
      </c>
      <c r="I22" t="n">
        <v>77</v>
      </c>
      <c r="J22" t="n">
        <v>1508</v>
      </c>
      <c r="K22" t="n">
        <v>376</v>
      </c>
      <c r="L22" t="n">
        <v>391</v>
      </c>
      <c r="M22" t="n">
        <v>2118</v>
      </c>
      <c r="N22" t="n">
        <v>64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315</v>
      </c>
      <c r="G23" t="n">
        <v>578</v>
      </c>
      <c r="H23" t="n">
        <v>67</v>
      </c>
      <c r="I23" t="n">
        <v>75</v>
      </c>
      <c r="J23" t="n">
        <v>1503</v>
      </c>
      <c r="K23" t="n">
        <v>345</v>
      </c>
      <c r="L23" t="n">
        <v>390</v>
      </c>
      <c r="M23" t="n">
        <v>2081</v>
      </c>
      <c r="N23" t="n">
        <v>55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296</v>
      </c>
      <c r="G24" t="n">
        <v>554</v>
      </c>
      <c r="H24" t="n">
        <v>67</v>
      </c>
      <c r="I24" t="n">
        <v>83</v>
      </c>
      <c r="J24" t="n">
        <v>1486</v>
      </c>
      <c r="K24" t="n">
        <v>339</v>
      </c>
      <c r="L24" t="n">
        <v>379</v>
      </c>
      <c r="M24" t="n">
        <v>2040</v>
      </c>
      <c r="N24" t="n">
        <v>55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340</v>
      </c>
      <c r="G25" t="n">
        <v>497</v>
      </c>
      <c r="H25" t="n">
        <v>78</v>
      </c>
      <c r="I25" t="n">
        <v>87</v>
      </c>
      <c r="J25" t="n">
        <v>1474</v>
      </c>
      <c r="K25" t="n">
        <v>367</v>
      </c>
      <c r="L25" t="n">
        <v>427</v>
      </c>
      <c r="M25" t="n">
        <v>1971</v>
      </c>
      <c r="N25" t="n">
        <v>71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354</v>
      </c>
      <c r="G26" t="n">
        <v>445</v>
      </c>
      <c r="H26" t="n">
        <v>86</v>
      </c>
      <c r="I26" t="n">
        <v>279</v>
      </c>
      <c r="J26" t="n">
        <v>1287</v>
      </c>
      <c r="K26" t="n">
        <v>375</v>
      </c>
      <c r="L26" t="n">
        <v>633</v>
      </c>
      <c r="M26" t="n">
        <v>1732</v>
      </c>
      <c r="N26" t="n">
        <v>59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320</v>
      </c>
      <c r="G27" t="n">
        <v>400</v>
      </c>
      <c r="H27" t="n">
        <v>80</v>
      </c>
      <c r="I27" t="n">
        <v>285</v>
      </c>
      <c r="J27" t="n">
        <v>1083</v>
      </c>
      <c r="K27" t="n">
        <v>357</v>
      </c>
      <c r="L27" t="n">
        <v>605</v>
      </c>
      <c r="M27" t="n">
        <v>1483</v>
      </c>
      <c r="N27" t="n">
        <v>54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281</v>
      </c>
      <c r="G28" t="n">
        <v>263</v>
      </c>
      <c r="H28" t="n">
        <v>37</v>
      </c>
      <c r="I28" t="n">
        <v>236</v>
      </c>
      <c r="J28" t="n">
        <v>880</v>
      </c>
      <c r="K28" t="n">
        <v>176</v>
      </c>
      <c r="L28" t="n">
        <v>517</v>
      </c>
      <c r="M28" t="n">
        <v>1143</v>
      </c>
      <c r="N28" t="n">
        <v>36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111</v>
      </c>
      <c r="G29" t="n">
        <v>161</v>
      </c>
      <c r="H29" t="n">
        <v>25</v>
      </c>
      <c r="I29" t="n">
        <v>165</v>
      </c>
      <c r="J29" t="n">
        <v>742</v>
      </c>
      <c r="K29" t="n">
        <v>42</v>
      </c>
      <c r="L29" t="n">
        <v>276</v>
      </c>
      <c r="M29" t="n">
        <v>903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125</v>
      </c>
      <c r="H30" t="n">
        <v>19</v>
      </c>
      <c r="I30" t="n">
        <v>86</v>
      </c>
      <c r="J30" t="n">
        <v>672</v>
      </c>
      <c r="K30" t="n">
        <v>28</v>
      </c>
      <c r="L30" t="n">
        <v>130</v>
      </c>
      <c r="M30" t="n">
        <v>797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99</v>
      </c>
      <c r="H31" t="n">
        <v>3</v>
      </c>
      <c r="I31" t="n">
        <v>51</v>
      </c>
      <c r="J31" t="n">
        <v>624</v>
      </c>
      <c r="K31" t="n">
        <v>8</v>
      </c>
      <c r="L31" t="n">
        <v>81</v>
      </c>
      <c r="M31" t="n">
        <v>723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85</v>
      </c>
      <c r="H32" t="n">
        <v>7</v>
      </c>
      <c r="I32" t="n">
        <v>24</v>
      </c>
      <c r="J32" t="n">
        <v>607</v>
      </c>
      <c r="K32" t="n">
        <v>11</v>
      </c>
      <c r="L32" t="n">
        <v>41</v>
      </c>
      <c r="M32" t="n">
        <v>692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3326</v>
      </c>
      <c r="F33" t="n">
        <v>3324</v>
      </c>
      <c r="G33" t="inlineStr">
        <is>
          <t>-</t>
        </is>
      </c>
      <c r="H33" t="n">
        <v>1903</v>
      </c>
      <c r="I33" t="n">
        <v>1904</v>
      </c>
      <c r="J33" t="inlineStr">
        <is>
          <t>-</t>
        </is>
      </c>
      <c r="K33" t="n">
        <v>5229</v>
      </c>
      <c r="L33" t="n">
        <v>5228</v>
      </c>
      <c r="M33" t="inlineStr">
        <is>
          <t>-</t>
        </is>
      </c>
      <c r="N33" t="n">
        <v>515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5882:54</t>
        </is>
      </c>
      <c r="F35" t="inlineStr">
        <is>
          <t>5882:54</t>
        </is>
      </c>
      <c r="G35" t="inlineStr">
        <is>
          <t>5882:54</t>
        </is>
      </c>
      <c r="H35" t="inlineStr">
        <is>
          <t>22792:10</t>
        </is>
      </c>
      <c r="I35" t="inlineStr">
        <is>
          <t>22792:10</t>
        </is>
      </c>
      <c r="J35" t="inlineStr">
        <is>
          <t>22792:10</t>
        </is>
      </c>
      <c r="K35" t="inlineStr">
        <is>
          <t>28675:04</t>
        </is>
      </c>
      <c r="L35" t="inlineStr">
        <is>
          <t>28675:04</t>
        </is>
      </c>
      <c r="M35" t="inlineStr">
        <is>
          <t>28675:04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1.04</v>
      </c>
      <c r="I37" t="n">
        <v>1.04</v>
      </c>
      <c r="J37" t="n">
        <v>1.04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77</v>
      </c>
      <c r="H9" t="n">
        <v>5</v>
      </c>
      <c r="I9" t="n">
        <v>21</v>
      </c>
      <c r="J9" t="n">
        <v>591</v>
      </c>
      <c r="K9" t="n">
        <v>6</v>
      </c>
      <c r="L9" t="n">
        <v>30</v>
      </c>
      <c r="M9" t="n">
        <v>668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75</v>
      </c>
      <c r="H10" t="n">
        <v>6</v>
      </c>
      <c r="I10" t="n">
        <v>1</v>
      </c>
      <c r="J10" t="n">
        <v>596</v>
      </c>
      <c r="K10" t="n">
        <v>8</v>
      </c>
      <c r="L10" t="n">
        <v>5</v>
      </c>
      <c r="M10" t="n">
        <v>671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1</v>
      </c>
      <c r="I11" t="n">
        <v>2</v>
      </c>
      <c r="J11" t="n">
        <v>595</v>
      </c>
      <c r="K11" t="n">
        <v>1</v>
      </c>
      <c r="L11" t="n">
        <v>2</v>
      </c>
      <c r="M11" t="n">
        <v>670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74</v>
      </c>
      <c r="H12" t="n">
        <v>2</v>
      </c>
      <c r="I12" t="n">
        <v>1</v>
      </c>
      <c r="J12" t="n">
        <v>596</v>
      </c>
      <c r="K12" t="n">
        <v>2</v>
      </c>
      <c r="L12" t="n">
        <v>2</v>
      </c>
      <c r="M12" t="n">
        <v>670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75</v>
      </c>
      <c r="H13" t="n">
        <v>14</v>
      </c>
      <c r="I13" t="n">
        <v>1</v>
      </c>
      <c r="J13" t="n">
        <v>609</v>
      </c>
      <c r="K13" t="n">
        <v>15</v>
      </c>
      <c r="L13" t="n">
        <v>1</v>
      </c>
      <c r="M13" t="n">
        <v>684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77</v>
      </c>
      <c r="H14" t="n">
        <v>46</v>
      </c>
      <c r="I14" t="n">
        <v>6</v>
      </c>
      <c r="J14" t="n">
        <v>650</v>
      </c>
      <c r="K14" t="n">
        <v>49</v>
      </c>
      <c r="L14" t="n">
        <v>7</v>
      </c>
      <c r="M14" t="n">
        <v>727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95</v>
      </c>
      <c r="H15" t="n">
        <v>131</v>
      </c>
      <c r="I15" t="n">
        <v>10</v>
      </c>
      <c r="J15" t="n">
        <v>766</v>
      </c>
      <c r="K15" t="n">
        <v>152</v>
      </c>
      <c r="L15" t="n">
        <v>13</v>
      </c>
      <c r="M15" t="n">
        <v>861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13</v>
      </c>
      <c r="G16" t="n">
        <v>122</v>
      </c>
      <c r="H16" t="n">
        <v>297</v>
      </c>
      <c r="I16" t="n">
        <v>58</v>
      </c>
      <c r="J16" t="n">
        <v>1007</v>
      </c>
      <c r="K16" t="n">
        <v>338</v>
      </c>
      <c r="L16" t="n">
        <v>71</v>
      </c>
      <c r="M16" t="n">
        <v>1129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26</v>
      </c>
      <c r="G17" t="n">
        <v>227</v>
      </c>
      <c r="H17" t="n">
        <v>537</v>
      </c>
      <c r="I17" t="n">
        <v>84</v>
      </c>
      <c r="J17" t="n">
        <v>1457</v>
      </c>
      <c r="K17" t="n">
        <v>668</v>
      </c>
      <c r="L17" t="n">
        <v>110</v>
      </c>
      <c r="M17" t="n">
        <v>1684</v>
      </c>
      <c r="N17" t="n">
        <v>6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73</v>
      </c>
      <c r="G18" t="n">
        <v>432</v>
      </c>
      <c r="H18" t="n">
        <v>182</v>
      </c>
      <c r="I18" t="n">
        <v>109</v>
      </c>
      <c r="J18" t="n">
        <v>1536</v>
      </c>
      <c r="K18" t="n">
        <v>461</v>
      </c>
      <c r="L18" t="n">
        <v>182</v>
      </c>
      <c r="M18" t="n">
        <v>1968</v>
      </c>
      <c r="N18" t="n">
        <v>3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428</v>
      </c>
      <c r="F19" t="n">
        <v>174</v>
      </c>
      <c r="G19" t="n">
        <v>680</v>
      </c>
      <c r="H19" t="n">
        <v>76</v>
      </c>
      <c r="I19" t="n">
        <v>81</v>
      </c>
      <c r="J19" t="n">
        <v>1530</v>
      </c>
      <c r="K19" t="n">
        <v>504</v>
      </c>
      <c r="L19" t="n">
        <v>255</v>
      </c>
      <c r="M19" t="n">
        <v>2210</v>
      </c>
      <c r="N19" t="n">
        <v>16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339</v>
      </c>
      <c r="F20" t="n">
        <v>342</v>
      </c>
      <c r="G20" t="n">
        <v>684</v>
      </c>
      <c r="H20" t="n">
        <v>63</v>
      </c>
      <c r="I20" t="n">
        <v>65</v>
      </c>
      <c r="J20" t="n">
        <v>1527</v>
      </c>
      <c r="K20" t="n">
        <v>402</v>
      </c>
      <c r="L20" t="n">
        <v>407</v>
      </c>
      <c r="M20" t="n">
        <v>2211</v>
      </c>
      <c r="N20" t="n">
        <v>46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488</v>
      </c>
      <c r="F21" t="n">
        <v>378</v>
      </c>
      <c r="G21" t="n">
        <v>789</v>
      </c>
      <c r="H21" t="n">
        <v>68</v>
      </c>
      <c r="I21" t="n">
        <v>82</v>
      </c>
      <c r="J21" t="n">
        <v>1515</v>
      </c>
      <c r="K21" t="n">
        <v>556</v>
      </c>
      <c r="L21" t="n">
        <v>460</v>
      </c>
      <c r="M21" t="n">
        <v>2304</v>
      </c>
      <c r="N21" t="n">
        <v>62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471</v>
      </c>
      <c r="F22" t="n">
        <v>385</v>
      </c>
      <c r="G22" t="n">
        <v>882</v>
      </c>
      <c r="H22" t="n">
        <v>66</v>
      </c>
      <c r="I22" t="n">
        <v>83</v>
      </c>
      <c r="J22" t="n">
        <v>1499</v>
      </c>
      <c r="K22" t="n">
        <v>537</v>
      </c>
      <c r="L22" t="n">
        <v>468</v>
      </c>
      <c r="M22" t="n">
        <v>2381</v>
      </c>
      <c r="N22" t="n">
        <v>60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352</v>
      </c>
      <c r="F23" t="n">
        <v>390</v>
      </c>
      <c r="G23" t="n">
        <v>842</v>
      </c>
      <c r="H23" t="n">
        <v>57</v>
      </c>
      <c r="I23" t="n">
        <v>70</v>
      </c>
      <c r="J23" t="n">
        <v>1485</v>
      </c>
      <c r="K23" t="n">
        <v>409</v>
      </c>
      <c r="L23" t="n">
        <v>460</v>
      </c>
      <c r="M23" t="n">
        <v>2327</v>
      </c>
      <c r="N23" t="n">
        <v>63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458</v>
      </c>
      <c r="G24" t="n">
        <v>721</v>
      </c>
      <c r="H24" t="n">
        <v>66</v>
      </c>
      <c r="I24" t="n">
        <v>72</v>
      </c>
      <c r="J24" t="n">
        <v>1481</v>
      </c>
      <c r="K24" t="n">
        <v>383</v>
      </c>
      <c r="L24" t="n">
        <v>530</v>
      </c>
      <c r="M24" t="n">
        <v>2202</v>
      </c>
      <c r="N24" t="n">
        <v>83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308</v>
      </c>
      <c r="F25" t="n">
        <v>448</v>
      </c>
      <c r="G25" t="n">
        <v>562</v>
      </c>
      <c r="H25" t="n">
        <v>60</v>
      </c>
      <c r="I25" t="n">
        <v>105</v>
      </c>
      <c r="J25" t="n">
        <v>1435</v>
      </c>
      <c r="K25" t="n">
        <v>368</v>
      </c>
      <c r="L25" t="n">
        <v>553</v>
      </c>
      <c r="M25" t="n">
        <v>1997</v>
      </c>
      <c r="N25" t="n">
        <v>60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323</v>
      </c>
      <c r="F26" t="n">
        <v>370</v>
      </c>
      <c r="G26" t="n">
        <v>516</v>
      </c>
      <c r="H26" t="n">
        <v>74</v>
      </c>
      <c r="I26" t="n">
        <v>266</v>
      </c>
      <c r="J26" t="n">
        <v>1240</v>
      </c>
      <c r="K26" t="n">
        <v>397</v>
      </c>
      <c r="L26" t="n">
        <v>636</v>
      </c>
      <c r="M26" t="n">
        <v>1756</v>
      </c>
      <c r="N26" t="n">
        <v>69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378</v>
      </c>
      <c r="F27" t="n">
        <v>317</v>
      </c>
      <c r="G27" t="n">
        <v>580</v>
      </c>
      <c r="H27" t="n">
        <v>88</v>
      </c>
      <c r="I27" t="n">
        <v>288</v>
      </c>
      <c r="J27" t="n">
        <v>1046</v>
      </c>
      <c r="K27" t="n">
        <v>466</v>
      </c>
      <c r="L27" t="n">
        <v>605</v>
      </c>
      <c r="M27" t="n">
        <v>1626</v>
      </c>
      <c r="N27" t="n">
        <v>37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355</v>
      </c>
      <c r="G28" t="n">
        <v>412</v>
      </c>
      <c r="H28" t="n">
        <v>53</v>
      </c>
      <c r="I28" t="n">
        <v>217</v>
      </c>
      <c r="J28" t="n">
        <v>880</v>
      </c>
      <c r="K28" t="n">
        <v>233</v>
      </c>
      <c r="L28" t="n">
        <v>572</v>
      </c>
      <c r="M28" t="n">
        <v>1292</v>
      </c>
      <c r="N28" t="n">
        <v>45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162</v>
      </c>
      <c r="G29" t="n">
        <v>262</v>
      </c>
      <c r="H29" t="n">
        <v>28</v>
      </c>
      <c r="I29" t="n">
        <v>167</v>
      </c>
      <c r="J29" t="n">
        <v>747</v>
      </c>
      <c r="K29" t="n">
        <v>50</v>
      </c>
      <c r="L29" t="n">
        <v>329</v>
      </c>
      <c r="M29" t="n">
        <v>1009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127</v>
      </c>
      <c r="G30" t="n">
        <v>155</v>
      </c>
      <c r="H30" t="n">
        <v>16</v>
      </c>
      <c r="I30" t="n">
        <v>73</v>
      </c>
      <c r="J30" t="n">
        <v>685</v>
      </c>
      <c r="K30" t="n">
        <v>34</v>
      </c>
      <c r="L30" t="n">
        <v>200</v>
      </c>
      <c r="M30" t="n">
        <v>840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111</v>
      </c>
      <c r="H31" t="n">
        <v>11</v>
      </c>
      <c r="I31" t="n">
        <v>61</v>
      </c>
      <c r="J31" t="n">
        <v>634</v>
      </c>
      <c r="K31" t="n">
        <v>17</v>
      </c>
      <c r="L31" t="n">
        <v>108</v>
      </c>
      <c r="M31" t="n">
        <v>745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35</v>
      </c>
      <c r="G32" t="n">
        <v>87</v>
      </c>
      <c r="H32" t="n">
        <v>9</v>
      </c>
      <c r="I32" t="n">
        <v>16</v>
      </c>
      <c r="J32" t="n">
        <v>626</v>
      </c>
      <c r="K32" t="n">
        <v>20</v>
      </c>
      <c r="L32" t="n">
        <v>51</v>
      </c>
      <c r="M32" t="n">
        <v>713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4120</v>
      </c>
      <c r="F33" t="n">
        <v>4118</v>
      </c>
      <c r="G33" t="inlineStr">
        <is>
          <t>-</t>
        </is>
      </c>
      <c r="H33" t="n">
        <v>1956</v>
      </c>
      <c r="I33" t="n">
        <v>1939</v>
      </c>
      <c r="J33" t="inlineStr">
        <is>
          <t>-</t>
        </is>
      </c>
      <c r="K33" t="n">
        <v>6076</v>
      </c>
      <c r="L33" t="n">
        <v>6057</v>
      </c>
      <c r="M33" t="inlineStr">
        <is>
          <t>-</t>
        </is>
      </c>
      <c r="N33" t="n">
        <v>550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7123:12</t>
        </is>
      </c>
      <c r="F35" t="inlineStr">
        <is>
          <t>7123:12</t>
        </is>
      </c>
      <c r="G35" t="inlineStr">
        <is>
          <t>7123:12</t>
        </is>
      </c>
      <c r="H35" t="inlineStr">
        <is>
          <t>25846:30</t>
        </is>
      </c>
      <c r="I35" t="inlineStr">
        <is>
          <t>25846:30</t>
        </is>
      </c>
      <c r="J35" t="inlineStr">
        <is>
          <t>25846:30</t>
        </is>
      </c>
      <c r="K35" t="inlineStr">
        <is>
          <t>32969:42</t>
        </is>
      </c>
      <c r="L35" t="inlineStr">
        <is>
          <t>32969:42</t>
        </is>
      </c>
      <c r="M35" t="inlineStr">
        <is>
          <t>32969:42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1.02</v>
      </c>
      <c r="I37" t="n">
        <v>1.02</v>
      </c>
      <c r="J37" t="n">
        <v>1.02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17</v>
      </c>
      <c r="G9" t="n">
        <v>76</v>
      </c>
      <c r="H9" t="n">
        <v>4</v>
      </c>
      <c r="I9" t="n">
        <v>16</v>
      </c>
      <c r="J9" t="n">
        <v>614</v>
      </c>
      <c r="K9" t="n">
        <v>11</v>
      </c>
      <c r="L9" t="n">
        <v>33</v>
      </c>
      <c r="M9" t="n">
        <v>690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74</v>
      </c>
      <c r="H10" t="n">
        <v>0</v>
      </c>
      <c r="I10" t="n">
        <v>2</v>
      </c>
      <c r="J10" t="n">
        <v>612</v>
      </c>
      <c r="K10" t="n">
        <v>1</v>
      </c>
      <c r="L10" t="n">
        <v>6</v>
      </c>
      <c r="M10" t="n">
        <v>686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1</v>
      </c>
      <c r="I11" t="n">
        <v>1</v>
      </c>
      <c r="J11" t="n">
        <v>612</v>
      </c>
      <c r="K11" t="n">
        <v>1</v>
      </c>
      <c r="L11" t="n">
        <v>1</v>
      </c>
      <c r="M11" t="n">
        <v>686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75</v>
      </c>
      <c r="H12" t="n">
        <v>2</v>
      </c>
      <c r="I12" t="n">
        <v>2</v>
      </c>
      <c r="J12" t="n">
        <v>612</v>
      </c>
      <c r="K12" t="n">
        <v>3</v>
      </c>
      <c r="L12" t="n">
        <v>2</v>
      </c>
      <c r="M12" t="n">
        <v>687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77</v>
      </c>
      <c r="H13" t="n">
        <v>6</v>
      </c>
      <c r="I13" t="n">
        <v>1</v>
      </c>
      <c r="J13" t="n">
        <v>617</v>
      </c>
      <c r="K13" t="n">
        <v>8</v>
      </c>
      <c r="L13" t="n">
        <v>1</v>
      </c>
      <c r="M13" t="n">
        <v>694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80</v>
      </c>
      <c r="H14" t="n">
        <v>7</v>
      </c>
      <c r="I14" t="n">
        <v>3</v>
      </c>
      <c r="J14" t="n">
        <v>621</v>
      </c>
      <c r="K14" t="n">
        <v>11</v>
      </c>
      <c r="L14" t="n">
        <v>4</v>
      </c>
      <c r="M14" t="n">
        <v>701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94</v>
      </c>
      <c r="H15" t="n">
        <v>20</v>
      </c>
      <c r="I15" t="n">
        <v>7</v>
      </c>
      <c r="J15" t="n">
        <v>635</v>
      </c>
      <c r="K15" t="n">
        <v>35</v>
      </c>
      <c r="L15" t="n">
        <v>8</v>
      </c>
      <c r="M15" t="n">
        <v>729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5</v>
      </c>
      <c r="G16" t="n">
        <v>136</v>
      </c>
      <c r="H16" t="n">
        <v>46</v>
      </c>
      <c r="I16" t="n">
        <v>24</v>
      </c>
      <c r="J16" t="n">
        <v>655</v>
      </c>
      <c r="K16" t="n">
        <v>94</v>
      </c>
      <c r="L16" t="n">
        <v>29</v>
      </c>
      <c r="M16" t="n">
        <v>791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143</v>
      </c>
      <c r="F17" t="n">
        <v>31</v>
      </c>
      <c r="G17" t="n">
        <v>246</v>
      </c>
      <c r="H17" t="n">
        <v>115</v>
      </c>
      <c r="I17" t="n">
        <v>30</v>
      </c>
      <c r="J17" t="n">
        <v>739</v>
      </c>
      <c r="K17" t="n">
        <v>258</v>
      </c>
      <c r="L17" t="n">
        <v>61</v>
      </c>
      <c r="M17" t="n">
        <v>985</v>
      </c>
      <c r="N17" t="n">
        <v>3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375</v>
      </c>
      <c r="F18" t="n">
        <v>64</v>
      </c>
      <c r="G18" t="n">
        <v>546</v>
      </c>
      <c r="H18" t="n">
        <v>63</v>
      </c>
      <c r="I18" t="n">
        <v>25</v>
      </c>
      <c r="J18" t="n">
        <v>778</v>
      </c>
      <c r="K18" t="n">
        <v>438</v>
      </c>
      <c r="L18" t="n">
        <v>89</v>
      </c>
      <c r="M18" t="n">
        <v>1324</v>
      </c>
      <c r="N18" t="n">
        <v>7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725</v>
      </c>
      <c r="F19" t="n">
        <v>260</v>
      </c>
      <c r="G19" t="n">
        <v>1016</v>
      </c>
      <c r="H19" t="n">
        <v>38</v>
      </c>
      <c r="I19" t="n">
        <v>31</v>
      </c>
      <c r="J19" t="n">
        <v>786</v>
      </c>
      <c r="K19" t="n">
        <v>763</v>
      </c>
      <c r="L19" t="n">
        <v>291</v>
      </c>
      <c r="M19" t="n">
        <v>1802</v>
      </c>
      <c r="N19" t="n">
        <v>32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618</v>
      </c>
      <c r="F20" t="n">
        <v>544</v>
      </c>
      <c r="G20" t="n">
        <v>1098</v>
      </c>
      <c r="H20" t="n">
        <v>29</v>
      </c>
      <c r="I20" t="n">
        <v>22</v>
      </c>
      <c r="J20" t="n">
        <v>793</v>
      </c>
      <c r="K20" t="n">
        <v>647</v>
      </c>
      <c r="L20" t="n">
        <v>566</v>
      </c>
      <c r="M20" t="n">
        <v>1891</v>
      </c>
      <c r="N20" t="n">
        <v>72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539</v>
      </c>
      <c r="F21" t="n">
        <v>541</v>
      </c>
      <c r="G21" t="n">
        <v>1097</v>
      </c>
      <c r="H21" t="n">
        <v>26</v>
      </c>
      <c r="I21" t="n">
        <v>26</v>
      </c>
      <c r="J21" t="n">
        <v>794</v>
      </c>
      <c r="K21" t="n">
        <v>565</v>
      </c>
      <c r="L21" t="n">
        <v>567</v>
      </c>
      <c r="M21" t="n">
        <v>1891</v>
      </c>
      <c r="N21" t="n">
        <v>78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578</v>
      </c>
      <c r="F22" t="n">
        <v>529</v>
      </c>
      <c r="G22" t="n">
        <v>1147</v>
      </c>
      <c r="H22" t="n">
        <v>19</v>
      </c>
      <c r="I22" t="n">
        <v>30</v>
      </c>
      <c r="J22" t="n">
        <v>783</v>
      </c>
      <c r="K22" t="n">
        <v>597</v>
      </c>
      <c r="L22" t="n">
        <v>559</v>
      </c>
      <c r="M22" t="n">
        <v>1930</v>
      </c>
      <c r="N22" t="n">
        <v>110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576</v>
      </c>
      <c r="F23" t="n">
        <v>531</v>
      </c>
      <c r="G23" t="n">
        <v>1188</v>
      </c>
      <c r="H23" t="n">
        <v>22</v>
      </c>
      <c r="I23" t="n">
        <v>31</v>
      </c>
      <c r="J23" t="n">
        <v>771</v>
      </c>
      <c r="K23" t="n">
        <v>598</v>
      </c>
      <c r="L23" t="n">
        <v>562</v>
      </c>
      <c r="M23" t="n">
        <v>1959</v>
      </c>
      <c r="N23" t="n">
        <v>130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524</v>
      </c>
      <c r="F24" t="n">
        <v>608</v>
      </c>
      <c r="G24" t="n">
        <v>1105</v>
      </c>
      <c r="H24" t="n">
        <v>28</v>
      </c>
      <c r="I24" t="n">
        <v>20</v>
      </c>
      <c r="J24" t="n">
        <v>781</v>
      </c>
      <c r="K24" t="n">
        <v>552</v>
      </c>
      <c r="L24" t="n">
        <v>628</v>
      </c>
      <c r="M24" t="n">
        <v>1886</v>
      </c>
      <c r="N24" t="n">
        <v>125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482</v>
      </c>
      <c r="F25" t="n">
        <v>625</v>
      </c>
      <c r="G25" t="n">
        <v>964</v>
      </c>
      <c r="H25" t="n">
        <v>33</v>
      </c>
      <c r="I25" t="n">
        <v>25</v>
      </c>
      <c r="J25" t="n">
        <v>789</v>
      </c>
      <c r="K25" t="n">
        <v>515</v>
      </c>
      <c r="L25" t="n">
        <v>650</v>
      </c>
      <c r="M25" t="n">
        <v>1753</v>
      </c>
      <c r="N25" t="n">
        <v>133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439</v>
      </c>
      <c r="F26" t="n">
        <v>561</v>
      </c>
      <c r="G26" t="n">
        <v>843</v>
      </c>
      <c r="H26" t="n">
        <v>34</v>
      </c>
      <c r="I26" t="n">
        <v>46</v>
      </c>
      <c r="J26" t="n">
        <v>779</v>
      </c>
      <c r="K26" t="n">
        <v>473</v>
      </c>
      <c r="L26" t="n">
        <v>607</v>
      </c>
      <c r="M26" t="n">
        <v>1622</v>
      </c>
      <c r="N26" t="n">
        <v>94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386</v>
      </c>
      <c r="F27" t="n">
        <v>517</v>
      </c>
      <c r="G27" t="n">
        <v>714</v>
      </c>
      <c r="H27" t="n">
        <v>22</v>
      </c>
      <c r="I27" t="n">
        <v>60</v>
      </c>
      <c r="J27" t="n">
        <v>739</v>
      </c>
      <c r="K27" t="n">
        <v>408</v>
      </c>
      <c r="L27" t="n">
        <v>577</v>
      </c>
      <c r="M27" t="n">
        <v>1453</v>
      </c>
      <c r="N27" t="n">
        <v>96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200</v>
      </c>
      <c r="F28" t="n">
        <v>425</v>
      </c>
      <c r="G28" t="n">
        <v>491</v>
      </c>
      <c r="H28" t="n">
        <v>17</v>
      </c>
      <c r="I28" t="n">
        <v>61</v>
      </c>
      <c r="J28" t="n">
        <v>696</v>
      </c>
      <c r="K28" t="n">
        <v>217</v>
      </c>
      <c r="L28" t="n">
        <v>486</v>
      </c>
      <c r="M28" t="n">
        <v>1187</v>
      </c>
      <c r="N28" t="n">
        <v>61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197</v>
      </c>
      <c r="G29" t="n">
        <v>315</v>
      </c>
      <c r="H29" t="n">
        <v>9</v>
      </c>
      <c r="I29" t="n">
        <v>45</v>
      </c>
      <c r="J29" t="n">
        <v>660</v>
      </c>
      <c r="K29" t="n">
        <v>35</v>
      </c>
      <c r="L29" t="n">
        <v>242</v>
      </c>
      <c r="M29" t="n">
        <v>975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111</v>
      </c>
      <c r="G30" t="n">
        <v>218</v>
      </c>
      <c r="H30" t="n">
        <v>10</v>
      </c>
      <c r="I30" t="n">
        <v>27</v>
      </c>
      <c r="J30" t="n">
        <v>643</v>
      </c>
      <c r="K30" t="n">
        <v>24</v>
      </c>
      <c r="L30" t="n">
        <v>138</v>
      </c>
      <c r="M30" t="n">
        <v>861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70</v>
      </c>
      <c r="G31" t="n">
        <v>157</v>
      </c>
      <c r="H31" t="n">
        <v>5</v>
      </c>
      <c r="I31" t="n">
        <v>18</v>
      </c>
      <c r="J31" t="n">
        <v>630</v>
      </c>
      <c r="K31" t="n">
        <v>14</v>
      </c>
      <c r="L31" t="n">
        <v>88</v>
      </c>
      <c r="M31" t="n">
        <v>787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33</v>
      </c>
      <c r="G32" t="n">
        <v>128</v>
      </c>
      <c r="H32" t="n">
        <v>7</v>
      </c>
      <c r="I32" t="n">
        <v>18</v>
      </c>
      <c r="J32" t="n">
        <v>619</v>
      </c>
      <c r="K32" t="n">
        <v>10</v>
      </c>
      <c r="L32" t="n">
        <v>51</v>
      </c>
      <c r="M32" t="n">
        <v>747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5715</v>
      </c>
      <c r="F33" t="n">
        <v>5675</v>
      </c>
      <c r="G33" t="inlineStr">
        <is>
          <t>-</t>
        </is>
      </c>
      <c r="H33" t="n">
        <v>563</v>
      </c>
      <c r="I33" t="n">
        <v>571</v>
      </c>
      <c r="J33" t="inlineStr">
        <is>
          <t>-</t>
        </is>
      </c>
      <c r="K33" t="n">
        <v>6278</v>
      </c>
      <c r="L33" t="n">
        <v>6246</v>
      </c>
      <c r="M33" t="inlineStr">
        <is>
          <t>-</t>
        </is>
      </c>
      <c r="N33" t="n">
        <v>941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10360:37</t>
        </is>
      </c>
      <c r="F35" t="inlineStr">
        <is>
          <t>10360:37</t>
        </is>
      </c>
      <c r="G35" t="inlineStr">
        <is>
          <t>10360:37</t>
        </is>
      </c>
      <c r="H35" t="inlineStr">
        <is>
          <t>7722:57</t>
        </is>
      </c>
      <c r="I35" t="inlineStr">
        <is>
          <t>7722:57</t>
        </is>
      </c>
      <c r="J35" t="inlineStr">
        <is>
          <t>7722:57</t>
        </is>
      </c>
      <c r="K35" t="inlineStr">
        <is>
          <t>18083:34</t>
        </is>
      </c>
      <c r="L35" t="inlineStr">
        <is>
          <t>18083:34</t>
        </is>
      </c>
      <c r="M35" t="inlineStr">
        <is>
          <t>18083:34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0.3</v>
      </c>
      <c r="I37" t="n">
        <v>0.3</v>
      </c>
      <c r="J37" t="n">
        <v>0.3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15</v>
      </c>
      <c r="G9" t="n">
        <v>116</v>
      </c>
      <c r="H9" t="n">
        <v>2</v>
      </c>
      <c r="I9" t="n">
        <v>3</v>
      </c>
      <c r="J9" t="n">
        <v>618</v>
      </c>
      <c r="K9" t="n">
        <v>6</v>
      </c>
      <c r="L9" t="n">
        <v>18</v>
      </c>
      <c r="M9" t="n">
        <v>734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8</v>
      </c>
      <c r="G10" t="n">
        <v>110</v>
      </c>
      <c r="H10" t="n">
        <v>2</v>
      </c>
      <c r="I10" t="n">
        <v>2</v>
      </c>
      <c r="J10" t="n">
        <v>618</v>
      </c>
      <c r="K10" t="n">
        <v>4</v>
      </c>
      <c r="L10" t="n">
        <v>10</v>
      </c>
      <c r="M10" t="n">
        <v>728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109</v>
      </c>
      <c r="H11" t="n">
        <v>1</v>
      </c>
      <c r="I11" t="n">
        <v>3</v>
      </c>
      <c r="J11" t="n">
        <v>617</v>
      </c>
      <c r="K11" t="n">
        <v>4</v>
      </c>
      <c r="L11" t="n">
        <v>7</v>
      </c>
      <c r="M11" t="n">
        <v>726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110</v>
      </c>
      <c r="H12" t="n">
        <v>3</v>
      </c>
      <c r="I12" t="n">
        <v>5</v>
      </c>
      <c r="J12" t="n">
        <v>614</v>
      </c>
      <c r="K12" t="n">
        <v>4</v>
      </c>
      <c r="L12" t="n">
        <v>5</v>
      </c>
      <c r="M12" t="n">
        <v>724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110</v>
      </c>
      <c r="H13" t="n">
        <v>7</v>
      </c>
      <c r="I13" t="n">
        <v>1</v>
      </c>
      <c r="J13" t="n">
        <v>620</v>
      </c>
      <c r="K13" t="n">
        <v>8</v>
      </c>
      <c r="L13" t="n">
        <v>2</v>
      </c>
      <c r="M13" t="n">
        <v>730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113</v>
      </c>
      <c r="H14" t="n">
        <v>7</v>
      </c>
      <c r="I14" t="n">
        <v>6</v>
      </c>
      <c r="J14" t="n">
        <v>621</v>
      </c>
      <c r="K14" t="n">
        <v>11</v>
      </c>
      <c r="L14" t="n">
        <v>7</v>
      </c>
      <c r="M14" t="n">
        <v>734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53</v>
      </c>
      <c r="F15" t="n">
        <v>11</v>
      </c>
      <c r="G15" t="n">
        <v>154</v>
      </c>
      <c r="H15" t="n">
        <v>12</v>
      </c>
      <c r="I15" t="n">
        <v>3</v>
      </c>
      <c r="J15" t="n">
        <v>630</v>
      </c>
      <c r="K15" t="n">
        <v>65</v>
      </c>
      <c r="L15" t="n">
        <v>14</v>
      </c>
      <c r="M15" t="n">
        <v>784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45</v>
      </c>
      <c r="G16" t="n">
        <v>131</v>
      </c>
      <c r="H16" t="n">
        <v>28</v>
      </c>
      <c r="I16" t="n">
        <v>6</v>
      </c>
      <c r="J16" t="n">
        <v>652</v>
      </c>
      <c r="K16" t="n">
        <v>48</v>
      </c>
      <c r="L16" t="n">
        <v>51</v>
      </c>
      <c r="M16" t="n">
        <v>783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96</v>
      </c>
      <c r="F17" t="n">
        <v>22</v>
      </c>
      <c r="G17" t="n">
        <v>204</v>
      </c>
      <c r="H17" t="n">
        <v>72</v>
      </c>
      <c r="I17" t="n">
        <v>25</v>
      </c>
      <c r="J17" t="n">
        <v>701</v>
      </c>
      <c r="K17" t="n">
        <v>168</v>
      </c>
      <c r="L17" t="n">
        <v>47</v>
      </c>
      <c r="M17" t="n">
        <v>905</v>
      </c>
      <c r="N17" t="n">
        <v>2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294</v>
      </c>
      <c r="F18" t="n">
        <v>37</v>
      </c>
      <c r="G18" t="n">
        <v>449</v>
      </c>
      <c r="H18" t="n">
        <v>69</v>
      </c>
      <c r="I18" t="n">
        <v>31</v>
      </c>
      <c r="J18" t="n">
        <v>737</v>
      </c>
      <c r="K18" t="n">
        <v>363</v>
      </c>
      <c r="L18" t="n">
        <v>68</v>
      </c>
      <c r="M18" t="n">
        <v>1186</v>
      </c>
      <c r="N18" t="n">
        <v>3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649</v>
      </c>
      <c r="F19" t="n">
        <v>228</v>
      </c>
      <c r="G19" t="n">
        <v>883</v>
      </c>
      <c r="H19" t="n">
        <v>22</v>
      </c>
      <c r="I19" t="n">
        <v>21</v>
      </c>
      <c r="J19" t="n">
        <v>741</v>
      </c>
      <c r="K19" t="n">
        <v>671</v>
      </c>
      <c r="L19" t="n">
        <v>249</v>
      </c>
      <c r="M19" t="n">
        <v>1624</v>
      </c>
      <c r="N19" t="n">
        <v>23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525</v>
      </c>
      <c r="F20" t="n">
        <v>480</v>
      </c>
      <c r="G20" t="n">
        <v>932</v>
      </c>
      <c r="H20" t="n">
        <v>21</v>
      </c>
      <c r="I20" t="n">
        <v>18</v>
      </c>
      <c r="J20" t="n">
        <v>742</v>
      </c>
      <c r="K20" t="n">
        <v>546</v>
      </c>
      <c r="L20" t="n">
        <v>498</v>
      </c>
      <c r="M20" t="n">
        <v>1674</v>
      </c>
      <c r="N20" t="n">
        <v>62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509</v>
      </c>
      <c r="F21" t="n">
        <v>530</v>
      </c>
      <c r="G21" t="n">
        <v>907</v>
      </c>
      <c r="H21" t="n">
        <v>23</v>
      </c>
      <c r="I21" t="n">
        <v>21</v>
      </c>
      <c r="J21" t="n">
        <v>742</v>
      </c>
      <c r="K21" t="n">
        <v>532</v>
      </c>
      <c r="L21" t="n">
        <v>551</v>
      </c>
      <c r="M21" t="n">
        <v>1649</v>
      </c>
      <c r="N21" t="n">
        <v>92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572</v>
      </c>
      <c r="F22" t="n">
        <v>457</v>
      </c>
      <c r="G22" t="n">
        <v>1014</v>
      </c>
      <c r="H22" t="n">
        <v>13</v>
      </c>
      <c r="I22" t="n">
        <v>17</v>
      </c>
      <c r="J22" t="n">
        <v>739</v>
      </c>
      <c r="K22" t="n">
        <v>585</v>
      </c>
      <c r="L22" t="n">
        <v>474</v>
      </c>
      <c r="M22" t="n">
        <v>1753</v>
      </c>
      <c r="N22" t="n">
        <v>106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583</v>
      </c>
      <c r="F23" t="n">
        <v>570</v>
      </c>
      <c r="G23" t="n">
        <v>1041</v>
      </c>
      <c r="H23" t="n">
        <v>26</v>
      </c>
      <c r="I23" t="n">
        <v>16</v>
      </c>
      <c r="J23" t="n">
        <v>749</v>
      </c>
      <c r="K23" t="n">
        <v>609</v>
      </c>
      <c r="L23" t="n">
        <v>586</v>
      </c>
      <c r="M23" t="n">
        <v>1790</v>
      </c>
      <c r="N23" t="n">
        <v>102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511</v>
      </c>
      <c r="F24" t="n">
        <v>586</v>
      </c>
      <c r="G24" t="n">
        <v>956</v>
      </c>
      <c r="H24" t="n">
        <v>15</v>
      </c>
      <c r="I24" t="n">
        <v>20</v>
      </c>
      <c r="J24" t="n">
        <v>747</v>
      </c>
      <c r="K24" t="n">
        <v>526</v>
      </c>
      <c r="L24" t="n">
        <v>606</v>
      </c>
      <c r="M24" t="n">
        <v>1703</v>
      </c>
      <c r="N24" t="n">
        <v>109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411</v>
      </c>
      <c r="F25" t="n">
        <v>598</v>
      </c>
      <c r="G25" t="n">
        <v>769</v>
      </c>
      <c r="H25" t="n">
        <v>15</v>
      </c>
      <c r="I25" t="n">
        <v>22</v>
      </c>
      <c r="J25" t="n">
        <v>711</v>
      </c>
      <c r="K25" t="n">
        <v>426</v>
      </c>
      <c r="L25" t="n">
        <v>620</v>
      </c>
      <c r="M25" t="n">
        <v>1480</v>
      </c>
      <c r="N25" t="n">
        <v>121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345</v>
      </c>
      <c r="F26" t="n">
        <v>560</v>
      </c>
      <c r="G26" t="n">
        <v>557</v>
      </c>
      <c r="H26" t="n">
        <v>17</v>
      </c>
      <c r="I26" t="n">
        <v>31</v>
      </c>
      <c r="J26" t="n">
        <v>696</v>
      </c>
      <c r="K26" t="n">
        <v>362</v>
      </c>
      <c r="L26" t="n">
        <v>591</v>
      </c>
      <c r="M26" t="n">
        <v>1253</v>
      </c>
      <c r="N26" t="n">
        <v>125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267</v>
      </c>
      <c r="F27" t="n">
        <v>396</v>
      </c>
      <c r="G27" t="n">
        <v>421</v>
      </c>
      <c r="H27" t="n">
        <v>22</v>
      </c>
      <c r="I27" t="n">
        <v>51</v>
      </c>
      <c r="J27" t="n">
        <v>671</v>
      </c>
      <c r="K27" t="n">
        <v>289</v>
      </c>
      <c r="L27" t="n">
        <v>447</v>
      </c>
      <c r="M27" t="n">
        <v>1092</v>
      </c>
      <c r="N27" t="n">
        <v>78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327</v>
      </c>
      <c r="G28" t="n">
        <v>220</v>
      </c>
      <c r="H28" t="n">
        <v>17</v>
      </c>
      <c r="I28" t="n">
        <v>52</v>
      </c>
      <c r="J28" t="n">
        <v>635</v>
      </c>
      <c r="K28" t="n">
        <v>148</v>
      </c>
      <c r="L28" t="n">
        <v>379</v>
      </c>
      <c r="M28" t="n">
        <v>855</v>
      </c>
      <c r="N28" t="n">
        <v>42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126</v>
      </c>
      <c r="G29" t="n">
        <v>112</v>
      </c>
      <c r="H29" t="n">
        <v>11</v>
      </c>
      <c r="I29" t="n">
        <v>28</v>
      </c>
      <c r="J29" t="n">
        <v>618</v>
      </c>
      <c r="K29" t="n">
        <v>33</v>
      </c>
      <c r="L29" t="n">
        <v>154</v>
      </c>
      <c r="M29" t="n">
        <v>730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78</v>
      </c>
      <c r="H30" t="n">
        <v>5</v>
      </c>
      <c r="I30" t="n">
        <v>18</v>
      </c>
      <c r="J30" t="n">
        <v>607</v>
      </c>
      <c r="K30" t="n">
        <v>13</v>
      </c>
      <c r="L30" t="n">
        <v>61</v>
      </c>
      <c r="M30" t="n">
        <v>685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59</v>
      </c>
      <c r="H31" t="n">
        <v>3</v>
      </c>
      <c r="I31" t="n">
        <v>13</v>
      </c>
      <c r="J31" t="n">
        <v>619</v>
      </c>
      <c r="K31" t="n">
        <v>7</v>
      </c>
      <c r="L31" t="n">
        <v>40</v>
      </c>
      <c r="M31" t="n">
        <v>678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12</v>
      </c>
      <c r="G32" t="n">
        <v>56</v>
      </c>
      <c r="H32" t="n">
        <v>2</v>
      </c>
      <c r="I32" t="n">
        <v>10</v>
      </c>
      <c r="J32" t="n">
        <v>611</v>
      </c>
      <c r="K32" t="n">
        <v>10</v>
      </c>
      <c r="L32" t="n">
        <v>22</v>
      </c>
      <c r="M32" t="n">
        <v>667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5023</v>
      </c>
      <c r="F33" t="n">
        <v>5084</v>
      </c>
      <c r="G33" t="inlineStr">
        <is>
          <t>-</t>
        </is>
      </c>
      <c r="H33" t="n">
        <v>415</v>
      </c>
      <c r="I33" t="n">
        <v>423</v>
      </c>
      <c r="J33" t="inlineStr">
        <is>
          <t>-</t>
        </is>
      </c>
      <c r="K33" t="n">
        <v>5438</v>
      </c>
      <c r="L33" t="n">
        <v>5507</v>
      </c>
      <c r="M33" t="inlineStr">
        <is>
          <t>-</t>
        </is>
      </c>
      <c r="N33" t="n">
        <v>865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8517:09</t>
        </is>
      </c>
      <c r="F35" t="inlineStr">
        <is>
          <t>8517:09</t>
        </is>
      </c>
      <c r="G35" t="inlineStr">
        <is>
          <t>8517:09</t>
        </is>
      </c>
      <c r="H35" t="inlineStr">
        <is>
          <t>11604:17</t>
        </is>
      </c>
      <c r="I35" t="inlineStr">
        <is>
          <t>11604:17</t>
        </is>
      </c>
      <c r="J35" t="inlineStr">
        <is>
          <t>11604:17</t>
        </is>
      </c>
      <c r="K35" t="inlineStr">
        <is>
          <t>20121:26</t>
        </is>
      </c>
      <c r="L35" t="inlineStr">
        <is>
          <t>20121:26</t>
        </is>
      </c>
      <c r="M35" t="inlineStr">
        <is>
          <t>20121:26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22:14</t>
        </is>
      </c>
      <c r="I36" t="inlineStr">
        <is>
          <t>22:14</t>
        </is>
      </c>
      <c r="J36" t="inlineStr">
        <is>
          <t>22:14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0.28</v>
      </c>
      <c r="I37" t="n">
        <v>0.28</v>
      </c>
      <c r="J37" t="n">
        <v>0.28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57</v>
      </c>
      <c r="H9" t="n">
        <v>2</v>
      </c>
      <c r="I9" t="n">
        <v>3</v>
      </c>
      <c r="J9" t="n">
        <v>610</v>
      </c>
      <c r="K9" t="n">
        <v>5</v>
      </c>
      <c r="L9" t="n">
        <v>9</v>
      </c>
      <c r="M9" t="n">
        <v>667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55</v>
      </c>
      <c r="H10" t="n">
        <v>1</v>
      </c>
      <c r="I10" t="n">
        <v>0</v>
      </c>
      <c r="J10" t="n">
        <v>611</v>
      </c>
      <c r="K10" t="n">
        <v>2</v>
      </c>
      <c r="L10" t="n">
        <v>0</v>
      </c>
      <c r="M10" t="n">
        <v>666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55</v>
      </c>
      <c r="H11" t="n">
        <v>1</v>
      </c>
      <c r="I11" t="n">
        <v>1</v>
      </c>
      <c r="J11" t="n">
        <v>611</v>
      </c>
      <c r="K11" t="n">
        <v>1</v>
      </c>
      <c r="L11" t="n">
        <v>2</v>
      </c>
      <c r="M11" t="n">
        <v>666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55</v>
      </c>
      <c r="H12" t="n">
        <v>2</v>
      </c>
      <c r="I12" t="n">
        <v>1</v>
      </c>
      <c r="J12" t="n">
        <v>612</v>
      </c>
      <c r="K12" t="n">
        <v>3</v>
      </c>
      <c r="L12" t="n">
        <v>2</v>
      </c>
      <c r="M12" t="n">
        <v>667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55</v>
      </c>
      <c r="H13" t="n">
        <v>13</v>
      </c>
      <c r="I13" t="n">
        <v>0</v>
      </c>
      <c r="J13" t="n">
        <v>625</v>
      </c>
      <c r="K13" t="n">
        <v>13</v>
      </c>
      <c r="L13" t="n">
        <v>0</v>
      </c>
      <c r="M13" t="n">
        <v>680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54</v>
      </c>
      <c r="H14" t="n">
        <v>44</v>
      </c>
      <c r="I14" t="n">
        <v>0</v>
      </c>
      <c r="J14" t="n">
        <v>668</v>
      </c>
      <c r="K14" t="n">
        <v>45</v>
      </c>
      <c r="L14" t="n">
        <v>2</v>
      </c>
      <c r="M14" t="n">
        <v>722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60</v>
      </c>
      <c r="H15" t="n">
        <v>158</v>
      </c>
      <c r="I15" t="n">
        <v>18</v>
      </c>
      <c r="J15" t="n">
        <v>809</v>
      </c>
      <c r="K15" t="n">
        <v>173</v>
      </c>
      <c r="L15" t="n">
        <v>20</v>
      </c>
      <c r="M15" t="n">
        <v>869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13</v>
      </c>
      <c r="G16" t="n">
        <v>90</v>
      </c>
      <c r="H16" t="n">
        <v>297</v>
      </c>
      <c r="I16" t="n">
        <v>60</v>
      </c>
      <c r="J16" t="n">
        <v>1039</v>
      </c>
      <c r="K16" t="n">
        <v>339</v>
      </c>
      <c r="L16" t="n">
        <v>73</v>
      </c>
      <c r="M16" t="n">
        <v>1129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21</v>
      </c>
      <c r="G17" t="n">
        <v>172</v>
      </c>
      <c r="H17" t="n">
        <v>560</v>
      </c>
      <c r="I17" t="n">
        <v>69</v>
      </c>
      <c r="J17" t="n">
        <v>1531</v>
      </c>
      <c r="K17" t="n">
        <v>666</v>
      </c>
      <c r="L17" t="n">
        <v>90</v>
      </c>
      <c r="M17" t="n">
        <v>1703</v>
      </c>
      <c r="N17" t="n">
        <v>3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58</v>
      </c>
      <c r="G18" t="n">
        <v>340</v>
      </c>
      <c r="H18" t="n">
        <v>178</v>
      </c>
      <c r="I18" t="n">
        <v>86</v>
      </c>
      <c r="J18" t="n">
        <v>1628</v>
      </c>
      <c r="K18" t="n">
        <v>414</v>
      </c>
      <c r="L18" t="n">
        <v>144</v>
      </c>
      <c r="M18" t="n">
        <v>1968</v>
      </c>
      <c r="N18" t="n">
        <v>3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166</v>
      </c>
      <c r="G19" t="n">
        <v>515</v>
      </c>
      <c r="H19" t="n">
        <v>51</v>
      </c>
      <c r="I19" t="n">
        <v>87</v>
      </c>
      <c r="J19" t="n">
        <v>1594</v>
      </c>
      <c r="K19" t="n">
        <v>382</v>
      </c>
      <c r="L19" t="n">
        <v>253</v>
      </c>
      <c r="M19" t="n">
        <v>2109</v>
      </c>
      <c r="N19" t="n">
        <v>22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282</v>
      </c>
      <c r="G20" t="n">
        <v>597</v>
      </c>
      <c r="H20" t="n">
        <v>53</v>
      </c>
      <c r="I20" t="n">
        <v>58</v>
      </c>
      <c r="J20" t="n">
        <v>1588</v>
      </c>
      <c r="K20" t="n">
        <v>415</v>
      </c>
      <c r="L20" t="n">
        <v>340</v>
      </c>
      <c r="M20" t="n">
        <v>2185</v>
      </c>
      <c r="N20" t="n">
        <v>25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345</v>
      </c>
      <c r="F21" t="n">
        <v>335</v>
      </c>
      <c r="G21" t="n">
        <v>609</v>
      </c>
      <c r="H21" t="n">
        <v>63</v>
      </c>
      <c r="I21" t="n">
        <v>94</v>
      </c>
      <c r="J21" t="n">
        <v>1555</v>
      </c>
      <c r="K21" t="n">
        <v>408</v>
      </c>
      <c r="L21" t="n">
        <v>429</v>
      </c>
      <c r="M21" t="n">
        <v>2164</v>
      </c>
      <c r="N21" t="n">
        <v>55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322</v>
      </c>
      <c r="G22" t="n">
        <v>615</v>
      </c>
      <c r="H22" t="n">
        <v>51</v>
      </c>
      <c r="I22" t="n">
        <v>73</v>
      </c>
      <c r="J22" t="n">
        <v>1534</v>
      </c>
      <c r="K22" t="n">
        <v>381</v>
      </c>
      <c r="L22" t="n">
        <v>395</v>
      </c>
      <c r="M22" t="n">
        <v>2149</v>
      </c>
      <c r="N22" t="n">
        <v>63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336</v>
      </c>
      <c r="G23" t="n">
        <v>583</v>
      </c>
      <c r="H23" t="n">
        <v>77</v>
      </c>
      <c r="I23" t="n">
        <v>50</v>
      </c>
      <c r="J23" t="n">
        <v>1562</v>
      </c>
      <c r="K23" t="n">
        <v>379</v>
      </c>
      <c r="L23" t="n">
        <v>386</v>
      </c>
      <c r="M23" t="n">
        <v>2145</v>
      </c>
      <c r="N23" t="n">
        <v>59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245</v>
      </c>
      <c r="F24" t="n">
        <v>329</v>
      </c>
      <c r="G24" t="n">
        <v>499</v>
      </c>
      <c r="H24" t="n">
        <v>55</v>
      </c>
      <c r="I24" t="n">
        <v>62</v>
      </c>
      <c r="J24" t="n">
        <v>1554</v>
      </c>
      <c r="K24" t="n">
        <v>300</v>
      </c>
      <c r="L24" t="n">
        <v>391</v>
      </c>
      <c r="M24" t="n">
        <v>2053</v>
      </c>
      <c r="N24" t="n">
        <v>65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303</v>
      </c>
      <c r="G25" t="n">
        <v>429</v>
      </c>
      <c r="H25" t="n">
        <v>69</v>
      </c>
      <c r="I25" t="n">
        <v>111</v>
      </c>
      <c r="J25" t="n">
        <v>1512</v>
      </c>
      <c r="K25" t="n">
        <v>303</v>
      </c>
      <c r="L25" t="n">
        <v>414</v>
      </c>
      <c r="M25" t="n">
        <v>1941</v>
      </c>
      <c r="N25" t="n">
        <v>66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310</v>
      </c>
      <c r="G26" t="n">
        <v>384</v>
      </c>
      <c r="H26" t="n">
        <v>62</v>
      </c>
      <c r="I26" t="n">
        <v>278</v>
      </c>
      <c r="J26" t="n">
        <v>1302</v>
      </c>
      <c r="K26" t="n">
        <v>330</v>
      </c>
      <c r="L26" t="n">
        <v>588</v>
      </c>
      <c r="M26" t="n">
        <v>1686</v>
      </c>
      <c r="N26" t="n">
        <v>60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288</v>
      </c>
      <c r="G27" t="n">
        <v>345</v>
      </c>
      <c r="H27" t="n">
        <v>78</v>
      </c>
      <c r="I27" t="n">
        <v>314</v>
      </c>
      <c r="J27" t="n">
        <v>1068</v>
      </c>
      <c r="K27" t="n">
        <v>326</v>
      </c>
      <c r="L27" t="n">
        <v>602</v>
      </c>
      <c r="M27" t="n">
        <v>1413</v>
      </c>
      <c r="N27" t="n">
        <v>48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245</v>
      </c>
      <c r="G28" t="n">
        <v>225</v>
      </c>
      <c r="H28" t="n">
        <v>37</v>
      </c>
      <c r="I28" t="n">
        <v>233</v>
      </c>
      <c r="J28" t="n">
        <v>871</v>
      </c>
      <c r="K28" t="n">
        <v>156</v>
      </c>
      <c r="L28" t="n">
        <v>478</v>
      </c>
      <c r="M28" t="n">
        <v>1096</v>
      </c>
      <c r="N28" t="n">
        <v>35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54</v>
      </c>
      <c r="F29" t="n">
        <v>100</v>
      </c>
      <c r="G29" t="n">
        <v>170</v>
      </c>
      <c r="H29" t="n">
        <v>28</v>
      </c>
      <c r="I29" t="n">
        <v>156</v>
      </c>
      <c r="J29" t="n">
        <v>736</v>
      </c>
      <c r="K29" t="n">
        <v>82</v>
      </c>
      <c r="L29" t="n">
        <v>256</v>
      </c>
      <c r="M29" t="n">
        <v>906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87</v>
      </c>
      <c r="G30" t="n">
        <v>101</v>
      </c>
      <c r="H30" t="n">
        <v>18</v>
      </c>
      <c r="I30" t="n">
        <v>92</v>
      </c>
      <c r="J30" t="n">
        <v>664</v>
      </c>
      <c r="K30" t="n">
        <v>32</v>
      </c>
      <c r="L30" t="n">
        <v>179</v>
      </c>
      <c r="M30" t="n">
        <v>765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34</v>
      </c>
      <c r="G31" t="n">
        <v>74</v>
      </c>
      <c r="H31" t="n">
        <v>6</v>
      </c>
      <c r="I31" t="n">
        <v>46</v>
      </c>
      <c r="J31" t="n">
        <v>624</v>
      </c>
      <c r="K31" t="n">
        <v>12</v>
      </c>
      <c r="L31" t="n">
        <v>80</v>
      </c>
      <c r="M31" t="n">
        <v>698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65</v>
      </c>
      <c r="H32" t="n">
        <v>4</v>
      </c>
      <c r="I32" t="n">
        <v>14</v>
      </c>
      <c r="J32" t="n">
        <v>613</v>
      </c>
      <c r="K32" t="n">
        <v>8</v>
      </c>
      <c r="L32" t="n">
        <v>29</v>
      </c>
      <c r="M32" t="n">
        <v>678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3267</v>
      </c>
      <c r="F33" t="n">
        <v>3256</v>
      </c>
      <c r="G33" t="inlineStr">
        <is>
          <t>-</t>
        </is>
      </c>
      <c r="H33" t="n">
        <v>1908</v>
      </c>
      <c r="I33" t="n">
        <v>1906</v>
      </c>
      <c r="J33" t="inlineStr">
        <is>
          <t>-</t>
        </is>
      </c>
      <c r="K33" t="n">
        <v>5175</v>
      </c>
      <c r="L33" t="n">
        <v>5162</v>
      </c>
      <c r="M33" t="inlineStr">
        <is>
          <t>-</t>
        </is>
      </c>
      <c r="N33" t="n">
        <v>504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5223:19</t>
        </is>
      </c>
      <c r="F35" t="inlineStr">
        <is>
          <t>5223:19</t>
        </is>
      </c>
      <c r="G35" t="inlineStr">
        <is>
          <t>5223:19</t>
        </is>
      </c>
      <c r="H35" t="inlineStr">
        <is>
          <t>33058:12</t>
        </is>
      </c>
      <c r="I35" t="inlineStr">
        <is>
          <t>33058:12</t>
        </is>
      </c>
      <c r="J35" t="inlineStr">
        <is>
          <t>33058:12</t>
        </is>
      </c>
      <c r="K35" t="inlineStr">
        <is>
          <t>38281:31</t>
        </is>
      </c>
      <c r="L35" t="inlineStr">
        <is>
          <t>38281:31</t>
        </is>
      </c>
      <c r="M35" t="inlineStr">
        <is>
          <t>38281:31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1.04</v>
      </c>
      <c r="I37" t="n">
        <v>1.04</v>
      </c>
      <c r="J37" t="n">
        <v>1.04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60</v>
      </c>
      <c r="H9" t="n">
        <v>4</v>
      </c>
      <c r="I9" t="n">
        <v>10</v>
      </c>
      <c r="J9" t="n">
        <v>597</v>
      </c>
      <c r="K9" t="n">
        <v>7</v>
      </c>
      <c r="L9" t="n">
        <v>19</v>
      </c>
      <c r="M9" t="n">
        <v>657</v>
      </c>
      <c r="N9" t="n">
        <v>0</v>
      </c>
      <c r="T9" t="n">
        <v>3809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58</v>
      </c>
      <c r="H10" t="n">
        <v>2</v>
      </c>
      <c r="I10" t="n">
        <v>2</v>
      </c>
      <c r="J10" t="n">
        <v>594</v>
      </c>
      <c r="K10" t="n">
        <v>4</v>
      </c>
      <c r="L10" t="n">
        <v>5</v>
      </c>
      <c r="M10" t="n">
        <v>652</v>
      </c>
      <c r="N10" t="n">
        <v>0</v>
      </c>
      <c r="T10" t="n">
        <v>3809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57</v>
      </c>
      <c r="H11" t="n">
        <v>2</v>
      </c>
      <c r="I11" t="n">
        <v>2</v>
      </c>
      <c r="J11" t="n">
        <v>591</v>
      </c>
      <c r="K11" t="n">
        <v>3</v>
      </c>
      <c r="L11" t="n">
        <v>4</v>
      </c>
      <c r="M11" t="n">
        <v>648</v>
      </c>
      <c r="N11" t="n">
        <v>0</v>
      </c>
      <c r="T11" t="n">
        <v>3809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2</v>
      </c>
      <c r="I12" t="n">
        <v>2</v>
      </c>
      <c r="J12" t="n">
        <v>591</v>
      </c>
      <c r="K12" t="n">
        <v>3</v>
      </c>
      <c r="L12" t="n">
        <v>3</v>
      </c>
      <c r="M12" t="n">
        <v>648</v>
      </c>
      <c r="N12" t="n">
        <v>0</v>
      </c>
      <c r="T12" t="n">
        <v>3809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57</v>
      </c>
      <c r="H13" t="n">
        <v>12</v>
      </c>
      <c r="I13" t="n">
        <v>1</v>
      </c>
      <c r="J13" t="n">
        <v>600</v>
      </c>
      <c r="K13" t="n">
        <v>14</v>
      </c>
      <c r="L13" t="n">
        <v>2</v>
      </c>
      <c r="M13" t="n">
        <v>657</v>
      </c>
      <c r="N13" t="n">
        <v>0</v>
      </c>
      <c r="T13" t="n">
        <v>3809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60</v>
      </c>
      <c r="H14" t="n">
        <v>30</v>
      </c>
      <c r="I14" t="n">
        <v>3</v>
      </c>
      <c r="J14" t="n">
        <v>624</v>
      </c>
      <c r="K14" t="n">
        <v>35</v>
      </c>
      <c r="L14" t="n">
        <v>4</v>
      </c>
      <c r="M14" t="n">
        <v>684</v>
      </c>
      <c r="N14" t="n">
        <v>0</v>
      </c>
      <c r="T14" t="n">
        <v>3809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70</v>
      </c>
      <c r="H15" t="n">
        <v>101</v>
      </c>
      <c r="I15" t="n">
        <v>12</v>
      </c>
      <c r="J15" t="n">
        <v>711</v>
      </c>
      <c r="K15" t="n">
        <v>118</v>
      </c>
      <c r="L15" t="n">
        <v>16</v>
      </c>
      <c r="M15" t="n">
        <v>781</v>
      </c>
      <c r="N15" t="n">
        <v>0</v>
      </c>
      <c r="T15" t="n">
        <v>3809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63</v>
      </c>
      <c r="F16" t="n">
        <v>21</v>
      </c>
      <c r="G16" t="n">
        <v>108</v>
      </c>
      <c r="H16" t="n">
        <v>194</v>
      </c>
      <c r="I16" t="n">
        <v>42</v>
      </c>
      <c r="J16" t="n">
        <v>857</v>
      </c>
      <c r="K16" t="n">
        <v>257</v>
      </c>
      <c r="L16" t="n">
        <v>64</v>
      </c>
      <c r="M16" t="n">
        <v>964</v>
      </c>
      <c r="N16" t="n">
        <v>0</v>
      </c>
      <c r="T16" t="n">
        <v>3809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132</v>
      </c>
      <c r="F17" t="n">
        <v>32</v>
      </c>
      <c r="G17" t="n">
        <v>203</v>
      </c>
      <c r="H17" t="n">
        <v>403</v>
      </c>
      <c r="I17" t="n">
        <v>58</v>
      </c>
      <c r="J17" t="n">
        <v>1210</v>
      </c>
      <c r="K17" t="n">
        <v>535</v>
      </c>
      <c r="L17" t="n">
        <v>90</v>
      </c>
      <c r="M17" t="n">
        <v>1413</v>
      </c>
      <c r="N17" t="n">
        <v>2</v>
      </c>
      <c r="T17" t="n">
        <v>3809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311</v>
      </c>
      <c r="F18" t="n">
        <v>53</v>
      </c>
      <c r="G18" t="n">
        <v>440</v>
      </c>
      <c r="H18" t="n">
        <v>136</v>
      </c>
      <c r="I18" t="n">
        <v>71</v>
      </c>
      <c r="J18" t="n">
        <v>1274</v>
      </c>
      <c r="K18" t="n">
        <v>447</v>
      </c>
      <c r="L18" t="n">
        <v>124</v>
      </c>
      <c r="M18" t="n">
        <v>1714</v>
      </c>
      <c r="N18" t="n">
        <v>3</v>
      </c>
      <c r="T18" t="n">
        <v>3809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486</v>
      </c>
      <c r="F19" t="n">
        <v>195</v>
      </c>
      <c r="G19" t="n">
        <v>714</v>
      </c>
      <c r="H19" t="n">
        <v>47</v>
      </c>
      <c r="I19" t="n">
        <v>54</v>
      </c>
      <c r="J19" t="n">
        <v>1267</v>
      </c>
      <c r="K19" t="n">
        <v>533</v>
      </c>
      <c r="L19" t="n">
        <v>250</v>
      </c>
      <c r="M19" t="n">
        <v>1981</v>
      </c>
      <c r="N19" t="n">
        <v>20</v>
      </c>
      <c r="T19" t="n">
        <v>3809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409</v>
      </c>
      <c r="F20" t="n">
        <v>373</v>
      </c>
      <c r="G20" t="n">
        <v>761</v>
      </c>
      <c r="H20" t="n">
        <v>40</v>
      </c>
      <c r="I20" t="n">
        <v>42</v>
      </c>
      <c r="J20" t="n">
        <v>1278</v>
      </c>
      <c r="K20" t="n">
        <v>449</v>
      </c>
      <c r="L20" t="n">
        <v>415</v>
      </c>
      <c r="M20" t="n">
        <v>2039</v>
      </c>
      <c r="N20" t="n">
        <v>48</v>
      </c>
      <c r="T20" t="n">
        <v>3809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409</v>
      </c>
      <c r="F21" t="n">
        <v>422</v>
      </c>
      <c r="G21" t="n">
        <v>748</v>
      </c>
      <c r="H21" t="n">
        <v>47</v>
      </c>
      <c r="I21" t="n">
        <v>62</v>
      </c>
      <c r="J21" t="n">
        <v>1263</v>
      </c>
      <c r="K21" t="n">
        <v>456</v>
      </c>
      <c r="L21" t="n">
        <v>484</v>
      </c>
      <c r="M21" t="n">
        <v>2011</v>
      </c>
      <c r="N21" t="n">
        <v>70</v>
      </c>
      <c r="T21" t="n">
        <v>3809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421</v>
      </c>
      <c r="F22" t="n">
        <v>384</v>
      </c>
      <c r="G22" t="n">
        <v>780</v>
      </c>
      <c r="H22" t="n">
        <v>43</v>
      </c>
      <c r="I22" t="n">
        <v>53</v>
      </c>
      <c r="J22" t="n">
        <v>1252</v>
      </c>
      <c r="K22" t="n">
        <v>464</v>
      </c>
      <c r="L22" t="n">
        <v>437</v>
      </c>
      <c r="M22" t="n">
        <v>2032</v>
      </c>
      <c r="N22" t="n">
        <v>76</v>
      </c>
      <c r="T22" t="n">
        <v>3809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403</v>
      </c>
      <c r="F23" t="n">
        <v>417</v>
      </c>
      <c r="G23" t="n">
        <v>745</v>
      </c>
      <c r="H23" t="n">
        <v>48</v>
      </c>
      <c r="I23" t="n">
        <v>51</v>
      </c>
      <c r="J23" t="n">
        <v>1246</v>
      </c>
      <c r="K23" t="n">
        <v>451</v>
      </c>
      <c r="L23" t="n">
        <v>467</v>
      </c>
      <c r="M23" t="n">
        <v>1990</v>
      </c>
      <c r="N23" t="n">
        <v>81</v>
      </c>
      <c r="T23" t="n">
        <v>3809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365</v>
      </c>
      <c r="F24" t="n">
        <v>435</v>
      </c>
      <c r="G24" t="n">
        <v>680</v>
      </c>
      <c r="H24" t="n">
        <v>45</v>
      </c>
      <c r="I24" t="n">
        <v>51</v>
      </c>
      <c r="J24" t="n">
        <v>1240</v>
      </c>
      <c r="K24" t="n">
        <v>410</v>
      </c>
      <c r="L24" t="n">
        <v>486</v>
      </c>
      <c r="M24" t="n">
        <v>1921</v>
      </c>
      <c r="N24" t="n">
        <v>81</v>
      </c>
      <c r="T24" t="n">
        <v>3809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336</v>
      </c>
      <c r="F25" t="n">
        <v>452</v>
      </c>
      <c r="G25" t="n">
        <v>575</v>
      </c>
      <c r="H25" t="n">
        <v>58</v>
      </c>
      <c r="I25" t="n">
        <v>77</v>
      </c>
      <c r="J25" t="n">
        <v>1213</v>
      </c>
      <c r="K25" t="n">
        <v>394</v>
      </c>
      <c r="L25" t="n">
        <v>529</v>
      </c>
      <c r="M25" t="n">
        <v>1787</v>
      </c>
      <c r="N25" t="n">
        <v>84</v>
      </c>
      <c r="T25" t="n">
        <v>3809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328</v>
      </c>
      <c r="F26" t="n">
        <v>422</v>
      </c>
      <c r="G26" t="n">
        <v>488</v>
      </c>
      <c r="H26" t="n">
        <v>54</v>
      </c>
      <c r="I26" t="n">
        <v>201</v>
      </c>
      <c r="J26" t="n">
        <v>1068</v>
      </c>
      <c r="K26" t="n">
        <v>381</v>
      </c>
      <c r="L26" t="n">
        <v>624</v>
      </c>
      <c r="M26" t="n">
        <v>1557</v>
      </c>
      <c r="N26" t="n">
        <v>72</v>
      </c>
      <c r="T26" t="n">
        <v>3809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299</v>
      </c>
      <c r="F27" t="n">
        <v>371</v>
      </c>
      <c r="G27" t="n">
        <v>427</v>
      </c>
      <c r="H27" t="n">
        <v>59</v>
      </c>
      <c r="I27" t="n">
        <v>207</v>
      </c>
      <c r="J27" t="n">
        <v>922</v>
      </c>
      <c r="K27" t="n">
        <v>358</v>
      </c>
      <c r="L27" t="n">
        <v>577</v>
      </c>
      <c r="M27" t="n">
        <v>1349</v>
      </c>
      <c r="N27" t="n">
        <v>63</v>
      </c>
      <c r="T27" t="n">
        <v>3809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149</v>
      </c>
      <c r="F28" t="n">
        <v>325</v>
      </c>
      <c r="G28" t="n">
        <v>270</v>
      </c>
      <c r="H28" t="n">
        <v>37</v>
      </c>
      <c r="I28" t="n">
        <v>167</v>
      </c>
      <c r="J28" t="n">
        <v>795</v>
      </c>
      <c r="K28" t="n">
        <v>186</v>
      </c>
      <c r="L28" t="n">
        <v>491</v>
      </c>
      <c r="M28" t="n">
        <v>1065</v>
      </c>
      <c r="N28" t="n">
        <v>44</v>
      </c>
      <c r="T28" t="n">
        <v>3809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145</v>
      </c>
      <c r="G29" t="n">
        <v>153</v>
      </c>
      <c r="H29" t="n">
        <v>18</v>
      </c>
      <c r="I29" t="n">
        <v>118</v>
      </c>
      <c r="J29" t="n">
        <v>695</v>
      </c>
      <c r="K29" t="n">
        <v>42</v>
      </c>
      <c r="L29" t="n">
        <v>263</v>
      </c>
      <c r="M29" t="n">
        <v>847</v>
      </c>
      <c r="N29" t="n">
        <v>0</v>
      </c>
      <c r="T29" t="n">
        <v>3809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66</v>
      </c>
      <c r="G30" t="n">
        <v>104</v>
      </c>
      <c r="H30" t="n">
        <v>13</v>
      </c>
      <c r="I30" t="n">
        <v>65</v>
      </c>
      <c r="J30" t="n">
        <v>642</v>
      </c>
      <c r="K30" t="n">
        <v>26</v>
      </c>
      <c r="L30" t="n">
        <v>131</v>
      </c>
      <c r="M30" t="n">
        <v>746</v>
      </c>
      <c r="N30" t="n">
        <v>0</v>
      </c>
      <c r="T30" t="n">
        <v>3809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76</v>
      </c>
      <c r="H31" t="n">
        <v>6</v>
      </c>
      <c r="I31" t="n">
        <v>36</v>
      </c>
      <c r="J31" t="n">
        <v>617</v>
      </c>
      <c r="K31" t="n">
        <v>14</v>
      </c>
      <c r="L31" t="n">
        <v>75</v>
      </c>
      <c r="M31" t="n">
        <v>693</v>
      </c>
      <c r="N31" t="n">
        <v>0</v>
      </c>
      <c r="T31" t="n">
        <v>3809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66</v>
      </c>
      <c r="H32" t="n">
        <v>6</v>
      </c>
      <c r="I32" t="n">
        <v>20</v>
      </c>
      <c r="J32" t="n">
        <v>603</v>
      </c>
      <c r="K32" t="n">
        <v>11</v>
      </c>
      <c r="L32" t="n">
        <v>38</v>
      </c>
      <c r="M32" t="n">
        <v>669</v>
      </c>
      <c r="N32" t="n">
        <v>0</v>
      </c>
      <c r="T32" t="n">
        <v>3809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4191</v>
      </c>
      <c r="F33" t="n">
        <v>4191</v>
      </c>
      <c r="G33" t="inlineStr"/>
      <c r="H33" t="n">
        <v>1405</v>
      </c>
      <c r="I33" t="n">
        <v>1407</v>
      </c>
      <c r="J33" t="inlineStr"/>
      <c r="K33" t="n">
        <v>5596</v>
      </c>
      <c r="L33" t="n">
        <v>5598</v>
      </c>
      <c r="M33" t="inlineStr"/>
      <c r="N33" t="n">
        <v>645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52</v>
      </c>
      <c r="H9" t="n">
        <v>4</v>
      </c>
      <c r="I9" t="n">
        <v>10</v>
      </c>
      <c r="J9" t="n">
        <v>601</v>
      </c>
      <c r="K9" t="n">
        <v>6</v>
      </c>
      <c r="L9" t="n">
        <v>16</v>
      </c>
      <c r="M9" t="n">
        <v>654</v>
      </c>
      <c r="N9" t="n">
        <v>0</v>
      </c>
      <c r="T9" t="n">
        <v>3809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51</v>
      </c>
      <c r="H10" t="n">
        <v>2</v>
      </c>
      <c r="I10" t="n">
        <v>2</v>
      </c>
      <c r="J10" t="n">
        <v>600</v>
      </c>
      <c r="K10" t="n">
        <v>3</v>
      </c>
      <c r="L10" t="n">
        <v>4</v>
      </c>
      <c r="M10" t="n">
        <v>651</v>
      </c>
      <c r="N10" t="n">
        <v>0</v>
      </c>
      <c r="T10" t="n">
        <v>3809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50</v>
      </c>
      <c r="H11" t="n">
        <v>2</v>
      </c>
      <c r="I11" t="n">
        <v>2</v>
      </c>
      <c r="J11" t="n">
        <v>597</v>
      </c>
      <c r="K11" t="n">
        <v>3</v>
      </c>
      <c r="L11" t="n">
        <v>4</v>
      </c>
      <c r="M11" t="n">
        <v>647</v>
      </c>
      <c r="N11" t="n">
        <v>0</v>
      </c>
      <c r="T11" t="n">
        <v>3809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50</v>
      </c>
      <c r="H12" t="n">
        <v>2</v>
      </c>
      <c r="I12" t="n">
        <v>2</v>
      </c>
      <c r="J12" t="n">
        <v>597</v>
      </c>
      <c r="K12" t="n">
        <v>2</v>
      </c>
      <c r="L12" t="n">
        <v>3</v>
      </c>
      <c r="M12" t="n">
        <v>646</v>
      </c>
      <c r="N12" t="n">
        <v>0</v>
      </c>
      <c r="T12" t="n">
        <v>3809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50</v>
      </c>
      <c r="H13" t="n">
        <v>14</v>
      </c>
      <c r="I13" t="n">
        <v>1</v>
      </c>
      <c r="J13" t="n">
        <v>608</v>
      </c>
      <c r="K13" t="n">
        <v>16</v>
      </c>
      <c r="L13" t="n">
        <v>2</v>
      </c>
      <c r="M13" t="n">
        <v>658</v>
      </c>
      <c r="N13" t="n">
        <v>0</v>
      </c>
      <c r="T13" t="n">
        <v>3809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53</v>
      </c>
      <c r="H14" t="n">
        <v>42</v>
      </c>
      <c r="I14" t="n">
        <v>3</v>
      </c>
      <c r="J14" t="n">
        <v>645</v>
      </c>
      <c r="K14" t="n">
        <v>46</v>
      </c>
      <c r="L14" t="n">
        <v>4</v>
      </c>
      <c r="M14" t="n">
        <v>698</v>
      </c>
      <c r="N14" t="n">
        <v>0</v>
      </c>
      <c r="T14" t="n">
        <v>3809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64</v>
      </c>
      <c r="H15" t="n">
        <v>147</v>
      </c>
      <c r="I15" t="n">
        <v>15</v>
      </c>
      <c r="J15" t="n">
        <v>772</v>
      </c>
      <c r="K15" t="n">
        <v>163</v>
      </c>
      <c r="L15" t="n">
        <v>18</v>
      </c>
      <c r="M15" t="n">
        <v>836</v>
      </c>
      <c r="N15" t="n">
        <v>0</v>
      </c>
      <c r="T15" t="n">
        <v>3809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60</v>
      </c>
      <c r="F16" t="n">
        <v>26</v>
      </c>
      <c r="G16" t="n">
        <v>96</v>
      </c>
      <c r="H16" t="n">
        <v>279</v>
      </c>
      <c r="I16" t="n">
        <v>57</v>
      </c>
      <c r="J16" t="n">
        <v>986</v>
      </c>
      <c r="K16" t="n">
        <v>340</v>
      </c>
      <c r="L16" t="n">
        <v>83</v>
      </c>
      <c r="M16" t="n">
        <v>1081</v>
      </c>
      <c r="N16" t="n">
        <v>0</v>
      </c>
      <c r="T16" t="n">
        <v>3809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115</v>
      </c>
      <c r="F17" t="n">
        <v>34</v>
      </c>
      <c r="G17" t="n">
        <v>173</v>
      </c>
      <c r="H17" t="n">
        <v>574</v>
      </c>
      <c r="I17" t="n">
        <v>74</v>
      </c>
      <c r="J17" t="n">
        <v>1494</v>
      </c>
      <c r="K17" t="n">
        <v>689</v>
      </c>
      <c r="L17" t="n">
        <v>108</v>
      </c>
      <c r="M17" t="n">
        <v>1666</v>
      </c>
      <c r="N17" t="n">
        <v>2</v>
      </c>
      <c r="T17" t="n">
        <v>3809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265</v>
      </c>
      <c r="F18" t="n">
        <v>54</v>
      </c>
      <c r="G18" t="n">
        <v>373</v>
      </c>
      <c r="H18" t="n">
        <v>176</v>
      </c>
      <c r="I18" t="n">
        <v>95</v>
      </c>
      <c r="J18" t="n">
        <v>1577</v>
      </c>
      <c r="K18" t="n">
        <v>441</v>
      </c>
      <c r="L18" t="n">
        <v>148</v>
      </c>
      <c r="M18" t="n">
        <v>1950</v>
      </c>
      <c r="N18" t="n">
        <v>3</v>
      </c>
      <c r="T18" t="n">
        <v>3809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372</v>
      </c>
      <c r="F19" t="n">
        <v>172</v>
      </c>
      <c r="G19" t="n">
        <v>572</v>
      </c>
      <c r="H19" t="n">
        <v>58</v>
      </c>
      <c r="I19" t="n">
        <v>74</v>
      </c>
      <c r="J19" t="n">
        <v>1561</v>
      </c>
      <c r="K19" t="n">
        <v>430</v>
      </c>
      <c r="L19" t="n">
        <v>246</v>
      </c>
      <c r="M19" t="n">
        <v>2132</v>
      </c>
      <c r="N19" t="n">
        <v>17</v>
      </c>
      <c r="T19" t="n">
        <v>3809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315</v>
      </c>
      <c r="F20" t="n">
        <v>302</v>
      </c>
      <c r="G20" t="n">
        <v>602</v>
      </c>
      <c r="H20" t="n">
        <v>49</v>
      </c>
      <c r="I20" t="n">
        <v>54</v>
      </c>
      <c r="J20" t="n">
        <v>1572</v>
      </c>
      <c r="K20" t="n">
        <v>364</v>
      </c>
      <c r="L20" t="n">
        <v>356</v>
      </c>
      <c r="M20" t="n">
        <v>2174</v>
      </c>
      <c r="N20" t="n">
        <v>40</v>
      </c>
      <c r="T20" t="n">
        <v>3809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333</v>
      </c>
      <c r="F21" t="n">
        <v>345</v>
      </c>
      <c r="G21" t="n">
        <v>589</v>
      </c>
      <c r="H21" t="n">
        <v>60</v>
      </c>
      <c r="I21" t="n">
        <v>82</v>
      </c>
      <c r="J21" t="n">
        <v>1550</v>
      </c>
      <c r="K21" t="n">
        <v>393</v>
      </c>
      <c r="L21" t="n">
        <v>428</v>
      </c>
      <c r="M21" t="n">
        <v>2140</v>
      </c>
      <c r="N21" t="n">
        <v>56</v>
      </c>
      <c r="T21" t="n">
        <v>3809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320</v>
      </c>
      <c r="F22" t="n">
        <v>305</v>
      </c>
      <c r="G22" t="n">
        <v>605</v>
      </c>
      <c r="H22" t="n">
        <v>55</v>
      </c>
      <c r="I22" t="n">
        <v>71</v>
      </c>
      <c r="J22" t="n">
        <v>1534</v>
      </c>
      <c r="K22" t="n">
        <v>375</v>
      </c>
      <c r="L22" t="n">
        <v>376</v>
      </c>
      <c r="M22" t="n">
        <v>2139</v>
      </c>
      <c r="N22" t="n">
        <v>59</v>
      </c>
      <c r="T22" t="n">
        <v>3809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293</v>
      </c>
      <c r="F23" t="n">
        <v>326</v>
      </c>
      <c r="G23" t="n">
        <v>573</v>
      </c>
      <c r="H23" t="n">
        <v>62</v>
      </c>
      <c r="I23" t="n">
        <v>64</v>
      </c>
      <c r="J23" t="n">
        <v>1532</v>
      </c>
      <c r="K23" t="n">
        <v>355</v>
      </c>
      <c r="L23" t="n">
        <v>389</v>
      </c>
      <c r="M23" t="n">
        <v>2106</v>
      </c>
      <c r="N23" t="n">
        <v>60</v>
      </c>
      <c r="T23" t="n">
        <v>3809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265</v>
      </c>
      <c r="F24" t="n">
        <v>331</v>
      </c>
      <c r="G24" t="n">
        <v>508</v>
      </c>
      <c r="H24" t="n">
        <v>60</v>
      </c>
      <c r="I24" t="n">
        <v>67</v>
      </c>
      <c r="J24" t="n">
        <v>1526</v>
      </c>
      <c r="K24" t="n">
        <v>325</v>
      </c>
      <c r="L24" t="n">
        <v>398</v>
      </c>
      <c r="M24" t="n">
        <v>2034</v>
      </c>
      <c r="N24" t="n">
        <v>60</v>
      </c>
      <c r="T24" t="n">
        <v>3809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267</v>
      </c>
      <c r="F25" t="n">
        <v>324</v>
      </c>
      <c r="G25" t="n">
        <v>448</v>
      </c>
      <c r="H25" t="n">
        <v>76</v>
      </c>
      <c r="I25" t="n">
        <v>108</v>
      </c>
      <c r="J25" t="n">
        <v>1485</v>
      </c>
      <c r="K25" t="n">
        <v>343</v>
      </c>
      <c r="L25" t="n">
        <v>432</v>
      </c>
      <c r="M25" t="n">
        <v>1933</v>
      </c>
      <c r="N25" t="n">
        <v>56</v>
      </c>
      <c r="T25" t="n">
        <v>3809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291</v>
      </c>
      <c r="F26" t="n">
        <v>326</v>
      </c>
      <c r="G26" t="n">
        <v>413</v>
      </c>
      <c r="H26" t="n">
        <v>70</v>
      </c>
      <c r="I26" t="n">
        <v>290</v>
      </c>
      <c r="J26" t="n">
        <v>1269</v>
      </c>
      <c r="K26" t="n">
        <v>360</v>
      </c>
      <c r="L26" t="n">
        <v>616</v>
      </c>
      <c r="M26" t="n">
        <v>1682</v>
      </c>
      <c r="N26" t="n">
        <v>51</v>
      </c>
      <c r="T26" t="n">
        <v>3809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290</v>
      </c>
      <c r="F27" t="n">
        <v>311</v>
      </c>
      <c r="G27" t="n">
        <v>394</v>
      </c>
      <c r="H27" t="n">
        <v>79</v>
      </c>
      <c r="I27" t="n">
        <v>291</v>
      </c>
      <c r="J27" t="n">
        <v>1057</v>
      </c>
      <c r="K27" t="n">
        <v>369</v>
      </c>
      <c r="L27" t="n">
        <v>602</v>
      </c>
      <c r="M27" t="n">
        <v>1452</v>
      </c>
      <c r="N27" t="n">
        <v>46</v>
      </c>
      <c r="T27" t="n">
        <v>3809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143</v>
      </c>
      <c r="F28" t="n">
        <v>288</v>
      </c>
      <c r="G28" t="n">
        <v>254</v>
      </c>
      <c r="H28" t="n">
        <v>48</v>
      </c>
      <c r="I28" t="n">
        <v>230</v>
      </c>
      <c r="J28" t="n">
        <v>878</v>
      </c>
      <c r="K28" t="n">
        <v>191</v>
      </c>
      <c r="L28" t="n">
        <v>518</v>
      </c>
      <c r="M28" t="n">
        <v>1132</v>
      </c>
      <c r="N28" t="n">
        <v>34</v>
      </c>
      <c r="T28" t="n">
        <v>3809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23</v>
      </c>
      <c r="F29" t="n">
        <v>126</v>
      </c>
      <c r="G29" t="n">
        <v>146</v>
      </c>
      <c r="H29" t="n">
        <v>23</v>
      </c>
      <c r="I29" t="n">
        <v>160</v>
      </c>
      <c r="J29" t="n">
        <v>740</v>
      </c>
      <c r="K29" t="n">
        <v>46</v>
      </c>
      <c r="L29" t="n">
        <v>286</v>
      </c>
      <c r="M29" t="n">
        <v>887</v>
      </c>
      <c r="N29" t="n">
        <v>0</v>
      </c>
      <c r="T29" t="n">
        <v>3809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63</v>
      </c>
      <c r="G30" t="n">
        <v>98</v>
      </c>
      <c r="H30" t="n">
        <v>16</v>
      </c>
      <c r="I30" t="n">
        <v>86</v>
      </c>
      <c r="J30" t="n">
        <v>669</v>
      </c>
      <c r="K30" t="n">
        <v>29</v>
      </c>
      <c r="L30" t="n">
        <v>149</v>
      </c>
      <c r="M30" t="n">
        <v>767</v>
      </c>
      <c r="N30" t="n">
        <v>0</v>
      </c>
      <c r="T30" t="n">
        <v>3809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36</v>
      </c>
      <c r="G31" t="n">
        <v>72</v>
      </c>
      <c r="H31" t="n">
        <v>7</v>
      </c>
      <c r="I31" t="n">
        <v>47</v>
      </c>
      <c r="J31" t="n">
        <v>634</v>
      </c>
      <c r="K31" t="n">
        <v>16</v>
      </c>
      <c r="L31" t="n">
        <v>84</v>
      </c>
      <c r="M31" t="n">
        <v>706</v>
      </c>
      <c r="N31" t="n">
        <v>0</v>
      </c>
      <c r="T31" t="n">
        <v>3809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63</v>
      </c>
      <c r="H32" t="n">
        <v>7</v>
      </c>
      <c r="I32" t="n">
        <v>25</v>
      </c>
      <c r="J32" t="n">
        <v>615</v>
      </c>
      <c r="K32" t="n">
        <v>12</v>
      </c>
      <c r="L32" t="n">
        <v>41</v>
      </c>
      <c r="M32" t="n">
        <v>678</v>
      </c>
      <c r="N32" t="n">
        <v>0</v>
      </c>
      <c r="T32" t="n">
        <v>3809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3405</v>
      </c>
      <c r="F33" t="n">
        <v>3398</v>
      </c>
      <c r="G33" t="inlineStr"/>
      <c r="H33" t="n">
        <v>1911</v>
      </c>
      <c r="I33" t="n">
        <v>1909</v>
      </c>
      <c r="J33" t="inlineStr"/>
      <c r="K33" t="n">
        <v>5316</v>
      </c>
      <c r="L33" t="n">
        <v>5307</v>
      </c>
      <c r="M33" t="inlineStr"/>
      <c r="N33" t="n">
        <v>484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74</v>
      </c>
      <c r="H9" t="n">
        <v>3</v>
      </c>
      <c r="I9" t="n">
        <v>10</v>
      </c>
      <c r="J9" t="n">
        <v>589</v>
      </c>
      <c r="K9" t="n">
        <v>8</v>
      </c>
      <c r="L9" t="n">
        <v>24</v>
      </c>
      <c r="M9" t="n">
        <v>663</v>
      </c>
      <c r="N9" t="n">
        <v>0</v>
      </c>
      <c r="T9" t="n">
        <v>3809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70</v>
      </c>
      <c r="H10" t="n">
        <v>2</v>
      </c>
      <c r="I10" t="n">
        <v>3</v>
      </c>
      <c r="J10" t="n">
        <v>584</v>
      </c>
      <c r="K10" t="n">
        <v>4</v>
      </c>
      <c r="L10" t="n">
        <v>8</v>
      </c>
      <c r="M10" t="n">
        <v>654</v>
      </c>
      <c r="N10" t="n">
        <v>0</v>
      </c>
      <c r="T10" t="n">
        <v>3809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69</v>
      </c>
      <c r="H11" t="n">
        <v>2</v>
      </c>
      <c r="I11" t="n">
        <v>2</v>
      </c>
      <c r="J11" t="n">
        <v>582</v>
      </c>
      <c r="K11" t="n">
        <v>3</v>
      </c>
      <c r="L11" t="n">
        <v>4</v>
      </c>
      <c r="M11" t="n">
        <v>651</v>
      </c>
      <c r="N11" t="n">
        <v>0</v>
      </c>
      <c r="T11" t="n">
        <v>3809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69</v>
      </c>
      <c r="H12" t="n">
        <v>3</v>
      </c>
      <c r="I12" t="n">
        <v>3</v>
      </c>
      <c r="J12" t="n">
        <v>582</v>
      </c>
      <c r="K12" t="n">
        <v>4</v>
      </c>
      <c r="L12" t="n">
        <v>3</v>
      </c>
      <c r="M12" t="n">
        <v>651</v>
      </c>
      <c r="N12" t="n">
        <v>0</v>
      </c>
      <c r="T12" t="n">
        <v>3809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69</v>
      </c>
      <c r="H13" t="n">
        <v>8</v>
      </c>
      <c r="I13" t="n">
        <v>1</v>
      </c>
      <c r="J13" t="n">
        <v>585</v>
      </c>
      <c r="K13" t="n">
        <v>9</v>
      </c>
      <c r="L13" t="n">
        <v>3</v>
      </c>
      <c r="M13" t="n">
        <v>654</v>
      </c>
      <c r="N13" t="n">
        <v>0</v>
      </c>
      <c r="T13" t="n">
        <v>3809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72</v>
      </c>
      <c r="H14" t="n">
        <v>8</v>
      </c>
      <c r="I14" t="n">
        <v>3</v>
      </c>
      <c r="J14" t="n">
        <v>587</v>
      </c>
      <c r="K14" t="n">
        <v>14</v>
      </c>
      <c r="L14" t="n">
        <v>6</v>
      </c>
      <c r="M14" t="n">
        <v>659</v>
      </c>
      <c r="N14" t="n">
        <v>0</v>
      </c>
      <c r="T14" t="n">
        <v>3809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81</v>
      </c>
      <c r="H15" t="n">
        <v>18</v>
      </c>
      <c r="I15" t="n">
        <v>6</v>
      </c>
      <c r="J15" t="n">
        <v>601</v>
      </c>
      <c r="K15" t="n">
        <v>36</v>
      </c>
      <c r="L15" t="n">
        <v>12</v>
      </c>
      <c r="M15" t="n">
        <v>681</v>
      </c>
      <c r="N15" t="n">
        <v>0</v>
      </c>
      <c r="T15" t="n">
        <v>3809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68</v>
      </c>
      <c r="F16" t="n">
        <v>13</v>
      </c>
      <c r="G16" t="n">
        <v>129</v>
      </c>
      <c r="H16" t="n">
        <v>40</v>
      </c>
      <c r="I16" t="n">
        <v>15</v>
      </c>
      <c r="J16" t="n">
        <v>622</v>
      </c>
      <c r="K16" t="n">
        <v>108</v>
      </c>
      <c r="L16" t="n">
        <v>28</v>
      </c>
      <c r="M16" t="n">
        <v>752</v>
      </c>
      <c r="N16" t="n">
        <v>0</v>
      </c>
      <c r="T16" t="n">
        <v>3809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163</v>
      </c>
      <c r="F17" t="n">
        <v>29</v>
      </c>
      <c r="G17" t="n">
        <v>259</v>
      </c>
      <c r="H17" t="n">
        <v>93</v>
      </c>
      <c r="I17" t="n">
        <v>27</v>
      </c>
      <c r="J17" t="n">
        <v>694</v>
      </c>
      <c r="K17" t="n">
        <v>256</v>
      </c>
      <c r="L17" t="n">
        <v>56</v>
      </c>
      <c r="M17" t="n">
        <v>953</v>
      </c>
      <c r="N17" t="n">
        <v>1</v>
      </c>
      <c r="T17" t="n">
        <v>3809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395</v>
      </c>
      <c r="F18" t="n">
        <v>52</v>
      </c>
      <c r="G18" t="n">
        <v>561</v>
      </c>
      <c r="H18" t="n">
        <v>63</v>
      </c>
      <c r="I18" t="n">
        <v>29</v>
      </c>
      <c r="J18" t="n">
        <v>724</v>
      </c>
      <c r="K18" t="n">
        <v>459</v>
      </c>
      <c r="L18" t="n">
        <v>81</v>
      </c>
      <c r="M18" t="n">
        <v>1285</v>
      </c>
      <c r="N18" t="n">
        <v>4</v>
      </c>
      <c r="T18" t="n">
        <v>3809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694</v>
      </c>
      <c r="F19" t="n">
        <v>238</v>
      </c>
      <c r="G19" t="n">
        <v>974</v>
      </c>
      <c r="H19" t="n">
        <v>28</v>
      </c>
      <c r="I19" t="n">
        <v>19</v>
      </c>
      <c r="J19" t="n">
        <v>732</v>
      </c>
      <c r="K19" t="n">
        <v>721</v>
      </c>
      <c r="L19" t="n">
        <v>257</v>
      </c>
      <c r="M19" t="n">
        <v>1706</v>
      </c>
      <c r="N19" t="n">
        <v>26</v>
      </c>
      <c r="T19" t="n">
        <v>3809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580</v>
      </c>
      <c r="F20" t="n">
        <v>502</v>
      </c>
      <c r="G20" t="n">
        <v>1051</v>
      </c>
      <c r="H20" t="n">
        <v>25</v>
      </c>
      <c r="I20" t="n">
        <v>20</v>
      </c>
      <c r="J20" t="n">
        <v>742</v>
      </c>
      <c r="K20" t="n">
        <v>605</v>
      </c>
      <c r="L20" t="n">
        <v>522</v>
      </c>
      <c r="M20" t="n">
        <v>1793</v>
      </c>
      <c r="N20" t="n">
        <v>64</v>
      </c>
      <c r="T20" t="n">
        <v>3809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548</v>
      </c>
      <c r="F21" t="n">
        <v>562</v>
      </c>
      <c r="G21" t="n">
        <v>1035</v>
      </c>
      <c r="H21" t="n">
        <v>22</v>
      </c>
      <c r="I21" t="n">
        <v>24</v>
      </c>
      <c r="J21" t="n">
        <v>741</v>
      </c>
      <c r="K21" t="n">
        <v>570</v>
      </c>
      <c r="L21" t="n">
        <v>586</v>
      </c>
      <c r="M21" t="n">
        <v>1776</v>
      </c>
      <c r="N21" t="n">
        <v>95</v>
      </c>
      <c r="T21" t="n">
        <v>3809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605</v>
      </c>
      <c r="F22" t="n">
        <v>529</v>
      </c>
      <c r="G22" t="n">
        <v>1098</v>
      </c>
      <c r="H22" t="n">
        <v>20</v>
      </c>
      <c r="I22" t="n">
        <v>20</v>
      </c>
      <c r="J22" t="n">
        <v>740</v>
      </c>
      <c r="K22" t="n">
        <v>625</v>
      </c>
      <c r="L22" t="n">
        <v>549</v>
      </c>
      <c r="M22" t="n">
        <v>1838</v>
      </c>
      <c r="N22" t="n">
        <v>106</v>
      </c>
      <c r="T22" t="n">
        <v>3809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604</v>
      </c>
      <c r="F23" t="n">
        <v>582</v>
      </c>
      <c r="G23" t="n">
        <v>1056</v>
      </c>
      <c r="H23" t="n">
        <v>22</v>
      </c>
      <c r="I23" t="n">
        <v>28</v>
      </c>
      <c r="J23" t="n">
        <v>724</v>
      </c>
      <c r="K23" t="n">
        <v>626</v>
      </c>
      <c r="L23" t="n">
        <v>610</v>
      </c>
      <c r="M23" t="n">
        <v>1780</v>
      </c>
      <c r="N23" t="n">
        <v>120</v>
      </c>
      <c r="T23" t="n">
        <v>3809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546</v>
      </c>
      <c r="F24" t="n">
        <v>625</v>
      </c>
      <c r="G24" t="n">
        <v>995</v>
      </c>
      <c r="H24" t="n">
        <v>17</v>
      </c>
      <c r="I24" t="n">
        <v>21</v>
      </c>
      <c r="J24" t="n">
        <v>721</v>
      </c>
      <c r="K24" t="n">
        <v>563</v>
      </c>
      <c r="L24" t="n">
        <v>646</v>
      </c>
      <c r="M24" t="n">
        <v>1716</v>
      </c>
      <c r="N24" t="n">
        <v>119</v>
      </c>
      <c r="T24" t="n">
        <v>3809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463</v>
      </c>
      <c r="F25" t="n">
        <v>684</v>
      </c>
      <c r="G25" t="n">
        <v>805</v>
      </c>
      <c r="H25" t="n">
        <v>24</v>
      </c>
      <c r="I25" t="n">
        <v>21</v>
      </c>
      <c r="J25" t="n">
        <v>719</v>
      </c>
      <c r="K25" t="n">
        <v>487</v>
      </c>
      <c r="L25" t="n">
        <v>706</v>
      </c>
      <c r="M25" t="n">
        <v>1523</v>
      </c>
      <c r="N25" t="n">
        <v>137</v>
      </c>
      <c r="T25" t="n">
        <v>3809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395</v>
      </c>
      <c r="F26" t="n">
        <v>597</v>
      </c>
      <c r="G26" t="n">
        <v>625</v>
      </c>
      <c r="H26" t="n">
        <v>25</v>
      </c>
      <c r="I26" t="n">
        <v>41</v>
      </c>
      <c r="J26" t="n">
        <v>703</v>
      </c>
      <c r="K26" t="n">
        <v>419</v>
      </c>
      <c r="L26" t="n">
        <v>638</v>
      </c>
      <c r="M26" t="n">
        <v>1328</v>
      </c>
      <c r="N26" t="n">
        <v>111</v>
      </c>
      <c r="T26" t="n">
        <v>3809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315</v>
      </c>
      <c r="F27" t="n">
        <v>480</v>
      </c>
      <c r="G27" t="n">
        <v>488</v>
      </c>
      <c r="H27" t="n">
        <v>23</v>
      </c>
      <c r="I27" t="n">
        <v>54</v>
      </c>
      <c r="J27" t="n">
        <v>675</v>
      </c>
      <c r="K27" t="n">
        <v>338</v>
      </c>
      <c r="L27" t="n">
        <v>533</v>
      </c>
      <c r="M27" t="n">
        <v>1163</v>
      </c>
      <c r="N27" t="n">
        <v>95</v>
      </c>
      <c r="T27" t="n">
        <v>3809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159</v>
      </c>
      <c r="F28" t="n">
        <v>392</v>
      </c>
      <c r="G28" t="n">
        <v>298</v>
      </c>
      <c r="H28" t="n">
        <v>18</v>
      </c>
      <c r="I28" t="n">
        <v>50</v>
      </c>
      <c r="J28" t="n">
        <v>644</v>
      </c>
      <c r="K28" t="n">
        <v>177</v>
      </c>
      <c r="L28" t="n">
        <v>442</v>
      </c>
      <c r="M28" t="n">
        <v>942</v>
      </c>
      <c r="N28" t="n">
        <v>62</v>
      </c>
      <c r="T28" t="n">
        <v>3809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25</v>
      </c>
      <c r="F29" t="n">
        <v>180</v>
      </c>
      <c r="G29" t="n">
        <v>165</v>
      </c>
      <c r="H29" t="n">
        <v>8</v>
      </c>
      <c r="I29" t="n">
        <v>43</v>
      </c>
      <c r="J29" t="n">
        <v>611</v>
      </c>
      <c r="K29" t="n">
        <v>33</v>
      </c>
      <c r="L29" t="n">
        <v>223</v>
      </c>
      <c r="M29" t="n">
        <v>776</v>
      </c>
      <c r="N29" t="n">
        <v>0</v>
      </c>
      <c r="T29" t="n">
        <v>3809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72</v>
      </c>
      <c r="G30" t="n">
        <v>114</v>
      </c>
      <c r="H30" t="n">
        <v>7</v>
      </c>
      <c r="I30" t="n">
        <v>27</v>
      </c>
      <c r="J30" t="n">
        <v>593</v>
      </c>
      <c r="K30" t="n">
        <v>21</v>
      </c>
      <c r="L30" t="n">
        <v>99</v>
      </c>
      <c r="M30" t="n">
        <v>707</v>
      </c>
      <c r="N30" t="n">
        <v>0</v>
      </c>
      <c r="T30" t="n">
        <v>3809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83</v>
      </c>
      <c r="H31" t="n">
        <v>4</v>
      </c>
      <c r="I31" t="n">
        <v>15</v>
      </c>
      <c r="J31" t="n">
        <v>587</v>
      </c>
      <c r="K31" t="n">
        <v>11</v>
      </c>
      <c r="L31" t="n">
        <v>59</v>
      </c>
      <c r="M31" t="n">
        <v>670</v>
      </c>
      <c r="N31" t="n">
        <v>0</v>
      </c>
      <c r="T31" t="n">
        <v>3809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70</v>
      </c>
      <c r="H32" t="n">
        <v>4</v>
      </c>
      <c r="I32" t="n">
        <v>12</v>
      </c>
      <c r="J32" t="n">
        <v>580</v>
      </c>
      <c r="K32" t="n">
        <v>9</v>
      </c>
      <c r="L32" t="n">
        <v>31</v>
      </c>
      <c r="M32" t="n">
        <v>650</v>
      </c>
      <c r="N32" t="n">
        <v>0</v>
      </c>
      <c r="T32" t="n">
        <v>3809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5620</v>
      </c>
      <c r="F33" t="n">
        <v>5633</v>
      </c>
      <c r="G33" t="inlineStr"/>
      <c r="H33" t="n">
        <v>485</v>
      </c>
      <c r="I33" t="n">
        <v>493</v>
      </c>
      <c r="J33" t="inlineStr"/>
      <c r="K33" t="n">
        <v>6105</v>
      </c>
      <c r="L33" t="n">
        <v>6126</v>
      </c>
      <c r="M33" t="inlineStr"/>
      <c r="N33" t="n">
        <v>938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2026-03-28T23:20:58Z</dcterms:created>
  <dcterms:modified xmlns:dcterms="http://purl.org/dc/terms/" xmlns:xsi="http://www.w3.org/2001/XMLSchema-instance" xsi:type="dcterms:W3CDTF">2026-03-28T23:20:58Z</dcterms:modified>
</cp:coreProperties>
</file>