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2</v>
      </c>
      <c r="J9" t="n">
        <v>111</v>
      </c>
      <c r="K9" t="n">
        <v>0</v>
      </c>
      <c r="L9" t="n">
        <v>3</v>
      </c>
      <c r="M9" t="n">
        <v>128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110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0</v>
      </c>
      <c r="J13" t="n">
        <v>113</v>
      </c>
      <c r="K13" t="n">
        <v>3</v>
      </c>
      <c r="L13" t="n">
        <v>0</v>
      </c>
      <c r="M13" t="n">
        <v>130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9</v>
      </c>
      <c r="I14" t="n">
        <v>1</v>
      </c>
      <c r="J14" t="n">
        <v>121</v>
      </c>
      <c r="K14" t="n">
        <v>10</v>
      </c>
      <c r="L14" t="n">
        <v>2</v>
      </c>
      <c r="M14" t="n">
        <v>138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20</v>
      </c>
      <c r="H15" t="n">
        <v>25</v>
      </c>
      <c r="I15" t="n">
        <v>3</v>
      </c>
      <c r="J15" t="n">
        <v>142</v>
      </c>
      <c r="K15" t="n">
        <v>28</v>
      </c>
      <c r="L15" t="n">
        <v>3</v>
      </c>
      <c r="M15" t="n">
        <v>162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28</v>
      </c>
      <c r="H16" t="n">
        <v>35</v>
      </c>
      <c r="I16" t="n">
        <v>11</v>
      </c>
      <c r="J16" t="n">
        <v>166</v>
      </c>
      <c r="K16" t="n">
        <v>50</v>
      </c>
      <c r="L16" t="n">
        <v>18</v>
      </c>
      <c r="M16" t="n">
        <v>194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12</v>
      </c>
      <c r="G17" t="n">
        <v>62</v>
      </c>
      <c r="H17" t="n">
        <v>103</v>
      </c>
      <c r="I17" t="n">
        <v>20</v>
      </c>
      <c r="J17" t="n">
        <v>248</v>
      </c>
      <c r="K17" t="n">
        <v>151</v>
      </c>
      <c r="L17" t="n">
        <v>32</v>
      </c>
      <c r="M17" t="n">
        <v>310</v>
      </c>
      <c r="N17" t="n">
        <v>0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11</v>
      </c>
      <c r="G18" t="n">
        <v>159</v>
      </c>
      <c r="H18" t="n">
        <v>36</v>
      </c>
      <c r="I18" t="n">
        <v>17</v>
      </c>
      <c r="J18" t="n">
        <v>269</v>
      </c>
      <c r="K18" t="n">
        <v>147</v>
      </c>
      <c r="L18" t="n">
        <v>28</v>
      </c>
      <c r="M18" t="n">
        <v>428</v>
      </c>
      <c r="N18" t="n">
        <v>5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78</v>
      </c>
      <c r="G19" t="n">
        <v>302</v>
      </c>
      <c r="H19" t="n">
        <v>9</v>
      </c>
      <c r="I19" t="n">
        <v>11</v>
      </c>
      <c r="J19" t="n">
        <v>267</v>
      </c>
      <c r="K19" t="n">
        <v>228</v>
      </c>
      <c r="L19" t="n">
        <v>89</v>
      </c>
      <c r="M19" t="n">
        <v>569</v>
      </c>
      <c r="N19" t="n">
        <v>14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192</v>
      </c>
      <c r="G20" t="n">
        <v>341</v>
      </c>
      <c r="H20" t="n">
        <v>11</v>
      </c>
      <c r="I20" t="n">
        <v>3</v>
      </c>
      <c r="J20" t="n">
        <v>274</v>
      </c>
      <c r="K20" t="n">
        <v>236</v>
      </c>
      <c r="L20" t="n">
        <v>195</v>
      </c>
      <c r="M20" t="n">
        <v>615</v>
      </c>
      <c r="N20" t="n">
        <v>33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238</v>
      </c>
      <c r="G21" t="n">
        <v>331</v>
      </c>
      <c r="H21" t="n">
        <v>14</v>
      </c>
      <c r="I21" t="n">
        <v>11</v>
      </c>
      <c r="J21" t="n">
        <v>278</v>
      </c>
      <c r="K21" t="n">
        <v>245</v>
      </c>
      <c r="L21" t="n">
        <v>249</v>
      </c>
      <c r="M21" t="n">
        <v>609</v>
      </c>
      <c r="N21" t="n">
        <v>57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224</v>
      </c>
      <c r="G22" t="n">
        <v>331</v>
      </c>
      <c r="H22" t="n">
        <v>8</v>
      </c>
      <c r="I22" t="n">
        <v>11</v>
      </c>
      <c r="J22" t="n">
        <v>275</v>
      </c>
      <c r="K22" t="n">
        <v>233</v>
      </c>
      <c r="L22" t="n">
        <v>235</v>
      </c>
      <c r="M22" t="n">
        <v>606</v>
      </c>
      <c r="N22" t="n">
        <v>54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228</v>
      </c>
      <c r="G23" t="n">
        <v>283</v>
      </c>
      <c r="H23" t="n">
        <v>9</v>
      </c>
      <c r="I23" t="n">
        <v>7</v>
      </c>
      <c r="J23" t="n">
        <v>277</v>
      </c>
      <c r="K23" t="n">
        <v>189</v>
      </c>
      <c r="L23" t="n">
        <v>235</v>
      </c>
      <c r="M23" t="n">
        <v>560</v>
      </c>
      <c r="N23" t="n">
        <v>58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196</v>
      </c>
      <c r="G24" t="n">
        <v>298</v>
      </c>
      <c r="H24" t="n">
        <v>11</v>
      </c>
      <c r="I24" t="n">
        <v>11</v>
      </c>
      <c r="J24" t="n">
        <v>277</v>
      </c>
      <c r="K24" t="n">
        <v>223</v>
      </c>
      <c r="L24" t="n">
        <v>207</v>
      </c>
      <c r="M24" t="n">
        <v>575</v>
      </c>
      <c r="N24" t="n">
        <v>51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238</v>
      </c>
      <c r="G25" t="n">
        <v>279</v>
      </c>
      <c r="H25" t="n">
        <v>16</v>
      </c>
      <c r="I25" t="n">
        <v>15</v>
      </c>
      <c r="J25" t="n">
        <v>278</v>
      </c>
      <c r="K25" t="n">
        <v>235</v>
      </c>
      <c r="L25" t="n">
        <v>253</v>
      </c>
      <c r="M25" t="n">
        <v>557</v>
      </c>
      <c r="N25" t="n">
        <v>56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247</v>
      </c>
      <c r="G26" t="n">
        <v>271</v>
      </c>
      <c r="H26" t="n">
        <v>13</v>
      </c>
      <c r="I26" t="n">
        <v>47</v>
      </c>
      <c r="J26" t="n">
        <v>244</v>
      </c>
      <c r="K26" t="n">
        <v>249</v>
      </c>
      <c r="L26" t="n">
        <v>294</v>
      </c>
      <c r="M26" t="n">
        <v>515</v>
      </c>
      <c r="N26" t="n">
        <v>33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222</v>
      </c>
      <c r="G27" t="n">
        <v>263</v>
      </c>
      <c r="H27" t="n">
        <v>8</v>
      </c>
      <c r="I27" t="n">
        <v>54</v>
      </c>
      <c r="J27" t="n">
        <v>198</v>
      </c>
      <c r="K27" t="n">
        <v>224</v>
      </c>
      <c r="L27" t="n">
        <v>276</v>
      </c>
      <c r="M27" t="n">
        <v>461</v>
      </c>
      <c r="N27" t="n">
        <v>39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213</v>
      </c>
      <c r="G28" t="n">
        <v>154</v>
      </c>
      <c r="H28" t="n">
        <v>14</v>
      </c>
      <c r="I28" t="n">
        <v>45</v>
      </c>
      <c r="J28" t="n">
        <v>167</v>
      </c>
      <c r="K28" t="n">
        <v>114</v>
      </c>
      <c r="L28" t="n">
        <v>258</v>
      </c>
      <c r="M28" t="n">
        <v>321</v>
      </c>
      <c r="N28" t="n">
        <v>38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95</v>
      </c>
      <c r="G29" t="n">
        <v>65</v>
      </c>
      <c r="H29" t="n">
        <v>2</v>
      </c>
      <c r="I29" t="n">
        <v>32</v>
      </c>
      <c r="J29" t="n">
        <v>137</v>
      </c>
      <c r="K29" t="n">
        <v>11</v>
      </c>
      <c r="L29" t="n">
        <v>127</v>
      </c>
      <c r="M29" t="n">
        <v>202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32</v>
      </c>
      <c r="G30" t="n">
        <v>46</v>
      </c>
      <c r="H30" t="n">
        <v>3</v>
      </c>
      <c r="I30" t="n">
        <v>18</v>
      </c>
      <c r="J30" t="n">
        <v>122</v>
      </c>
      <c r="K30" t="n">
        <v>16</v>
      </c>
      <c r="L30" t="n">
        <v>50</v>
      </c>
      <c r="M30" t="n">
        <v>168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21</v>
      </c>
      <c r="G31" t="n">
        <v>31</v>
      </c>
      <c r="H31" t="n">
        <v>1</v>
      </c>
      <c r="I31" t="n">
        <v>5</v>
      </c>
      <c r="J31" t="n">
        <v>118</v>
      </c>
      <c r="K31" t="n">
        <v>7</v>
      </c>
      <c r="L31" t="n">
        <v>26</v>
      </c>
      <c r="M31" t="n">
        <v>149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27</v>
      </c>
      <c r="H32" t="n">
        <v>0</v>
      </c>
      <c r="I32" t="n">
        <v>4</v>
      </c>
      <c r="J32" t="n">
        <v>115</v>
      </c>
      <c r="K32" t="n">
        <v>2</v>
      </c>
      <c r="L32" t="n">
        <v>10</v>
      </c>
      <c r="M32" t="n">
        <v>142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2271</v>
      </c>
      <c r="F33" t="n">
        <v>2262</v>
      </c>
      <c r="G33" t="inlineStr">
        <is>
          <t>-</t>
        </is>
      </c>
      <c r="H33" t="n">
        <v>330</v>
      </c>
      <c r="I33" t="n">
        <v>329</v>
      </c>
      <c r="J33" t="inlineStr">
        <is>
          <t>-</t>
        </is>
      </c>
      <c r="K33" t="n">
        <v>2601</v>
      </c>
      <c r="L33" t="n">
        <v>2591</v>
      </c>
      <c r="M33" t="inlineStr">
        <is>
          <t>-</t>
        </is>
      </c>
      <c r="N33" t="n">
        <v>438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3255:58</t>
        </is>
      </c>
      <c r="F35" t="inlineStr">
        <is>
          <t>3255:58</t>
        </is>
      </c>
      <c r="G35" t="inlineStr">
        <is>
          <t>3255:58</t>
        </is>
      </c>
      <c r="H35" t="inlineStr">
        <is>
          <t>3858:04</t>
        </is>
      </c>
      <c r="I35" t="inlineStr">
        <is>
          <t>3858:04</t>
        </is>
      </c>
      <c r="J35" t="inlineStr">
        <is>
          <t>3858:04</t>
        </is>
      </c>
      <c r="K35" t="inlineStr">
        <is>
          <t>7114:02</t>
        </is>
      </c>
      <c r="L35" t="inlineStr">
        <is>
          <t>7114:02</t>
        </is>
      </c>
      <c r="M35" t="inlineStr">
        <is>
          <t>7114:02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26</v>
      </c>
      <c r="H9" t="n">
        <v>2</v>
      </c>
      <c r="I9" t="n">
        <v>4</v>
      </c>
      <c r="J9" t="n">
        <v>112</v>
      </c>
      <c r="K9" t="n">
        <v>3</v>
      </c>
      <c r="L9" t="n">
        <v>6</v>
      </c>
      <c r="M9" t="n">
        <v>138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1</v>
      </c>
      <c r="J10" t="n">
        <v>111</v>
      </c>
      <c r="K10" t="n">
        <v>0</v>
      </c>
      <c r="L10" t="n">
        <v>1</v>
      </c>
      <c r="M10" t="n">
        <v>137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0</v>
      </c>
      <c r="J13" t="n">
        <v>113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9</v>
      </c>
      <c r="I14" t="n">
        <v>3</v>
      </c>
      <c r="J14" t="n">
        <v>119</v>
      </c>
      <c r="K14" t="n">
        <v>10</v>
      </c>
      <c r="L14" t="n">
        <v>3</v>
      </c>
      <c r="M14" t="n">
        <v>146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31</v>
      </c>
      <c r="H15" t="n">
        <v>20</v>
      </c>
      <c r="I15" t="n">
        <v>3</v>
      </c>
      <c r="J15" t="n">
        <v>136</v>
      </c>
      <c r="K15" t="n">
        <v>24</v>
      </c>
      <c r="L15" t="n">
        <v>3</v>
      </c>
      <c r="M15" t="n">
        <v>167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47</v>
      </c>
      <c r="H16" t="n">
        <v>42</v>
      </c>
      <c r="I16" t="n">
        <v>11</v>
      </c>
      <c r="J16" t="n">
        <v>164</v>
      </c>
      <c r="K16" t="n">
        <v>63</v>
      </c>
      <c r="L16" t="n">
        <v>15</v>
      </c>
      <c r="M16" t="n">
        <v>211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22</v>
      </c>
      <c r="G17" t="n">
        <v>62</v>
      </c>
      <c r="H17" t="n">
        <v>103</v>
      </c>
      <c r="I17" t="n">
        <v>18</v>
      </c>
      <c r="J17" t="n">
        <v>252</v>
      </c>
      <c r="K17" t="n">
        <v>139</v>
      </c>
      <c r="L17" t="n">
        <v>40</v>
      </c>
      <c r="M17" t="n">
        <v>314</v>
      </c>
      <c r="N17" t="n">
        <v>3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16</v>
      </c>
      <c r="G18" t="n">
        <v>163</v>
      </c>
      <c r="H18" t="n">
        <v>35</v>
      </c>
      <c r="I18" t="n">
        <v>15</v>
      </c>
      <c r="J18" t="n">
        <v>272</v>
      </c>
      <c r="K18" t="n">
        <v>154</v>
      </c>
      <c r="L18" t="n">
        <v>31</v>
      </c>
      <c r="M18" t="n">
        <v>435</v>
      </c>
      <c r="N18" t="n">
        <v>1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101</v>
      </c>
      <c r="G19" t="n">
        <v>310</v>
      </c>
      <c r="H19" t="n">
        <v>10</v>
      </c>
      <c r="I19" t="n">
        <v>5</v>
      </c>
      <c r="J19" t="n">
        <v>278</v>
      </c>
      <c r="K19" t="n">
        <v>251</v>
      </c>
      <c r="L19" t="n">
        <v>106</v>
      </c>
      <c r="M19" t="n">
        <v>588</v>
      </c>
      <c r="N19" t="n">
        <v>14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271</v>
      </c>
      <c r="F20" t="n">
        <v>209</v>
      </c>
      <c r="G20" t="n">
        <v>366</v>
      </c>
      <c r="H20" t="n">
        <v>9</v>
      </c>
      <c r="I20" t="n">
        <v>14</v>
      </c>
      <c r="J20" t="n">
        <v>272</v>
      </c>
      <c r="K20" t="n">
        <v>280</v>
      </c>
      <c r="L20" t="n">
        <v>223</v>
      </c>
      <c r="M20" t="n">
        <v>638</v>
      </c>
      <c r="N20" t="n">
        <v>33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258</v>
      </c>
      <c r="G21" t="n">
        <v>368</v>
      </c>
      <c r="H21" t="n">
        <v>9</v>
      </c>
      <c r="I21" t="n">
        <v>13</v>
      </c>
      <c r="J21" t="n">
        <v>268</v>
      </c>
      <c r="K21" t="n">
        <v>266</v>
      </c>
      <c r="L21" t="n">
        <v>271</v>
      </c>
      <c r="M21" t="n">
        <v>636</v>
      </c>
      <c r="N21" t="n">
        <v>51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248</v>
      </c>
      <c r="G22" t="n">
        <v>332</v>
      </c>
      <c r="H22" t="n">
        <v>3</v>
      </c>
      <c r="I22" t="n">
        <v>6</v>
      </c>
      <c r="J22" t="n">
        <v>264</v>
      </c>
      <c r="K22" t="n">
        <v>214</v>
      </c>
      <c r="L22" t="n">
        <v>254</v>
      </c>
      <c r="M22" t="n">
        <v>596</v>
      </c>
      <c r="N22" t="n">
        <v>64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222</v>
      </c>
      <c r="G23" t="n">
        <v>325</v>
      </c>
      <c r="H23" t="n">
        <v>8</v>
      </c>
      <c r="I23" t="n">
        <v>11</v>
      </c>
      <c r="J23" t="n">
        <v>262</v>
      </c>
      <c r="K23" t="n">
        <v>228</v>
      </c>
      <c r="L23" t="n">
        <v>233</v>
      </c>
      <c r="M23" t="n">
        <v>587</v>
      </c>
      <c r="N23" t="n">
        <v>52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201</v>
      </c>
      <c r="F24" t="n">
        <v>228</v>
      </c>
      <c r="G24" t="n">
        <v>297</v>
      </c>
      <c r="H24" t="n">
        <v>14</v>
      </c>
      <c r="I24" t="n">
        <v>5</v>
      </c>
      <c r="J24" t="n">
        <v>271</v>
      </c>
      <c r="K24" t="n">
        <v>215</v>
      </c>
      <c r="L24" t="n">
        <v>233</v>
      </c>
      <c r="M24" t="n">
        <v>568</v>
      </c>
      <c r="N24" t="n">
        <v>64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231</v>
      </c>
      <c r="G25" t="n">
        <v>323</v>
      </c>
      <c r="H25" t="n">
        <v>9</v>
      </c>
      <c r="I25" t="n">
        <v>17</v>
      </c>
      <c r="J25" t="n">
        <v>262</v>
      </c>
      <c r="K25" t="n">
        <v>265</v>
      </c>
      <c r="L25" t="n">
        <v>248</v>
      </c>
      <c r="M25" t="n">
        <v>585</v>
      </c>
      <c r="N25" t="n">
        <v>64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257</v>
      </c>
      <c r="F26" t="n">
        <v>248</v>
      </c>
      <c r="G26" t="n">
        <v>338</v>
      </c>
      <c r="H26" t="n">
        <v>15</v>
      </c>
      <c r="I26" t="n">
        <v>50</v>
      </c>
      <c r="J26" t="n">
        <v>229</v>
      </c>
      <c r="K26" t="n">
        <v>272</v>
      </c>
      <c r="L26" t="n">
        <v>298</v>
      </c>
      <c r="M26" t="n">
        <v>567</v>
      </c>
      <c r="N26" t="n">
        <v>45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280</v>
      </c>
      <c r="G27" t="n">
        <v>322</v>
      </c>
      <c r="H27" t="n">
        <v>13</v>
      </c>
      <c r="I27" t="n">
        <v>52</v>
      </c>
      <c r="J27" t="n">
        <v>190</v>
      </c>
      <c r="K27" t="n">
        <v>278</v>
      </c>
      <c r="L27" t="n">
        <v>332</v>
      </c>
      <c r="M27" t="n">
        <v>512</v>
      </c>
      <c r="N27" t="n">
        <v>56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156</v>
      </c>
      <c r="F28" t="n">
        <v>272</v>
      </c>
      <c r="G28" t="n">
        <v>209</v>
      </c>
      <c r="H28" t="n">
        <v>9</v>
      </c>
      <c r="I28" t="n">
        <v>37</v>
      </c>
      <c r="J28" t="n">
        <v>160</v>
      </c>
      <c r="K28" t="n">
        <v>165</v>
      </c>
      <c r="L28" t="n">
        <v>309</v>
      </c>
      <c r="M28" t="n">
        <v>369</v>
      </c>
      <c r="N28" t="n">
        <v>41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141</v>
      </c>
      <c r="G29" t="n">
        <v>82</v>
      </c>
      <c r="H29" t="n">
        <v>7</v>
      </c>
      <c r="I29" t="n">
        <v>32</v>
      </c>
      <c r="J29" t="n">
        <v>136</v>
      </c>
      <c r="K29" t="n">
        <v>27</v>
      </c>
      <c r="L29" t="n">
        <v>173</v>
      </c>
      <c r="M29" t="n">
        <v>218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49</v>
      </c>
      <c r="G30" t="n">
        <v>46</v>
      </c>
      <c r="H30" t="n">
        <v>4</v>
      </c>
      <c r="I30" t="n">
        <v>11</v>
      </c>
      <c r="J30" t="n">
        <v>129</v>
      </c>
      <c r="K30" t="n">
        <v>16</v>
      </c>
      <c r="L30" t="n">
        <v>60</v>
      </c>
      <c r="M30" t="n">
        <v>175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23</v>
      </c>
      <c r="G31" t="n">
        <v>24</v>
      </c>
      <c r="H31" t="n">
        <v>3</v>
      </c>
      <c r="I31" t="n">
        <v>9</v>
      </c>
      <c r="J31" t="n">
        <v>123</v>
      </c>
      <c r="K31" t="n">
        <v>5</v>
      </c>
      <c r="L31" t="n">
        <v>32</v>
      </c>
      <c r="M31" t="n">
        <v>147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16</v>
      </c>
      <c r="H32" t="n">
        <v>0</v>
      </c>
      <c r="I32" t="n">
        <v>6</v>
      </c>
      <c r="J32" t="n">
        <v>117</v>
      </c>
      <c r="K32" t="n">
        <v>3</v>
      </c>
      <c r="L32" t="n">
        <v>17</v>
      </c>
      <c r="M32" t="n">
        <v>133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2554</v>
      </c>
      <c r="F33" t="n">
        <v>2565</v>
      </c>
      <c r="G33" t="inlineStr">
        <is>
          <t>-</t>
        </is>
      </c>
      <c r="H33" t="n">
        <v>326</v>
      </c>
      <c r="I33" t="n">
        <v>323</v>
      </c>
      <c r="J33" t="inlineStr">
        <is>
          <t>-</t>
        </is>
      </c>
      <c r="K33" t="n">
        <v>2880</v>
      </c>
      <c r="L33" t="n">
        <v>2888</v>
      </c>
      <c r="M33" t="inlineStr">
        <is>
          <t>-</t>
        </is>
      </c>
      <c r="N33" t="n">
        <v>488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3718:26</t>
        </is>
      </c>
      <c r="F35" t="inlineStr">
        <is>
          <t>3718:26</t>
        </is>
      </c>
      <c r="G35" t="inlineStr">
        <is>
          <t>3718:26</t>
        </is>
      </c>
      <c r="H35" t="inlineStr">
        <is>
          <t>4368:45</t>
        </is>
      </c>
      <c r="I35" t="inlineStr">
        <is>
          <t>4368:45</t>
        </is>
      </c>
      <c r="J35" t="inlineStr">
        <is>
          <t>4368:45</t>
        </is>
      </c>
      <c r="K35" t="inlineStr">
        <is>
          <t>8087:11</t>
        </is>
      </c>
      <c r="L35" t="inlineStr">
        <is>
          <t>8087:11</t>
        </is>
      </c>
      <c r="M35" t="inlineStr">
        <is>
          <t>8087:11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12</v>
      </c>
      <c r="H9" t="n">
        <v>0</v>
      </c>
      <c r="I9" t="n">
        <v>4</v>
      </c>
      <c r="J9" t="n">
        <v>113</v>
      </c>
      <c r="K9" t="n">
        <v>1</v>
      </c>
      <c r="L9" t="n">
        <v>9</v>
      </c>
      <c r="M9" t="n">
        <v>125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0</v>
      </c>
      <c r="G10" t="n">
        <v>15</v>
      </c>
      <c r="H10" t="n">
        <v>0</v>
      </c>
      <c r="I10" t="n">
        <v>1</v>
      </c>
      <c r="J10" t="n">
        <v>112</v>
      </c>
      <c r="K10" t="n">
        <v>3</v>
      </c>
      <c r="L10" t="n">
        <v>1</v>
      </c>
      <c r="M10" t="n">
        <v>127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2</v>
      </c>
      <c r="I13" t="n">
        <v>0</v>
      </c>
      <c r="J13" t="n">
        <v>114</v>
      </c>
      <c r="K13" t="n">
        <v>3</v>
      </c>
      <c r="L13" t="n">
        <v>0</v>
      </c>
      <c r="M13" t="n">
        <v>130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16</v>
      </c>
      <c r="H14" t="n">
        <v>2</v>
      </c>
      <c r="I14" t="n">
        <v>0</v>
      </c>
      <c r="J14" t="n">
        <v>116</v>
      </c>
      <c r="K14" t="n">
        <v>4</v>
      </c>
      <c r="L14" t="n">
        <v>2</v>
      </c>
      <c r="M14" t="n">
        <v>132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21</v>
      </c>
      <c r="H15" t="n">
        <v>5</v>
      </c>
      <c r="I15" t="n">
        <v>2</v>
      </c>
      <c r="J15" t="n">
        <v>119</v>
      </c>
      <c r="K15" t="n">
        <v>11</v>
      </c>
      <c r="L15" t="n">
        <v>3</v>
      </c>
      <c r="M15" t="n">
        <v>140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28</v>
      </c>
      <c r="H16" t="n">
        <v>9</v>
      </c>
      <c r="I16" t="n">
        <v>6</v>
      </c>
      <c r="J16" t="n">
        <v>122</v>
      </c>
      <c r="K16" t="n">
        <v>18</v>
      </c>
      <c r="L16" t="n">
        <v>9</v>
      </c>
      <c r="M16" t="n">
        <v>150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10</v>
      </c>
      <c r="G17" t="n">
        <v>88</v>
      </c>
      <c r="H17" t="n">
        <v>12</v>
      </c>
      <c r="I17" t="n">
        <v>6</v>
      </c>
      <c r="J17" t="n">
        <v>127</v>
      </c>
      <c r="K17" t="n">
        <v>83</v>
      </c>
      <c r="L17" t="n">
        <v>16</v>
      </c>
      <c r="M17" t="n">
        <v>215</v>
      </c>
      <c r="N17" t="n">
        <v>2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212</v>
      </c>
      <c r="F18" t="n">
        <v>16</v>
      </c>
      <c r="G18" t="n">
        <v>275</v>
      </c>
      <c r="H18" t="n">
        <v>20</v>
      </c>
      <c r="I18" t="n">
        <v>4</v>
      </c>
      <c r="J18" t="n">
        <v>144</v>
      </c>
      <c r="K18" t="n">
        <v>232</v>
      </c>
      <c r="L18" t="n">
        <v>20</v>
      </c>
      <c r="M18" t="n">
        <v>419</v>
      </c>
      <c r="N18" t="n">
        <v>4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512</v>
      </c>
      <c r="F19" t="n">
        <v>129</v>
      </c>
      <c r="G19" t="n">
        <v>668</v>
      </c>
      <c r="H19" t="n">
        <v>10</v>
      </c>
      <c r="I19" t="n">
        <v>2</v>
      </c>
      <c r="J19" t="n">
        <v>152</v>
      </c>
      <c r="K19" t="n">
        <v>522</v>
      </c>
      <c r="L19" t="n">
        <v>131</v>
      </c>
      <c r="M19" t="n">
        <v>820</v>
      </c>
      <c r="N19" t="n">
        <v>25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422</v>
      </c>
      <c r="F20" t="n">
        <v>381</v>
      </c>
      <c r="G20" t="n">
        <v>712</v>
      </c>
      <c r="H20" t="n">
        <v>2</v>
      </c>
      <c r="I20" t="n">
        <v>3</v>
      </c>
      <c r="J20" t="n">
        <v>151</v>
      </c>
      <c r="K20" t="n">
        <v>424</v>
      </c>
      <c r="L20" t="n">
        <v>384</v>
      </c>
      <c r="M20" t="n">
        <v>863</v>
      </c>
      <c r="N20" t="n">
        <v>61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440</v>
      </c>
      <c r="F21" t="n">
        <v>444</v>
      </c>
      <c r="G21" t="n">
        <v>705</v>
      </c>
      <c r="H21" t="n">
        <v>4</v>
      </c>
      <c r="I21" t="n">
        <v>2</v>
      </c>
      <c r="J21" t="n">
        <v>152</v>
      </c>
      <c r="K21" t="n">
        <v>444</v>
      </c>
      <c r="L21" t="n">
        <v>446</v>
      </c>
      <c r="M21" t="n">
        <v>857</v>
      </c>
      <c r="N21" t="n">
        <v>110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450</v>
      </c>
      <c r="F22" t="n">
        <v>439</v>
      </c>
      <c r="G22" t="n">
        <v>719</v>
      </c>
      <c r="H22" t="n">
        <v>1</v>
      </c>
      <c r="I22" t="n">
        <v>3</v>
      </c>
      <c r="J22" t="n">
        <v>151</v>
      </c>
      <c r="K22" t="n">
        <v>451</v>
      </c>
      <c r="L22" t="n">
        <v>442</v>
      </c>
      <c r="M22" t="n">
        <v>870</v>
      </c>
      <c r="N22" t="n">
        <v>120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424</v>
      </c>
      <c r="F23" t="n">
        <v>422</v>
      </c>
      <c r="G23" t="n">
        <v>718</v>
      </c>
      <c r="H23" t="n">
        <v>4</v>
      </c>
      <c r="I23" t="n">
        <v>2</v>
      </c>
      <c r="J23" t="n">
        <v>153</v>
      </c>
      <c r="K23" t="n">
        <v>428</v>
      </c>
      <c r="L23" t="n">
        <v>424</v>
      </c>
      <c r="M23" t="n">
        <v>871</v>
      </c>
      <c r="N23" t="n">
        <v>110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432</v>
      </c>
      <c r="F24" t="n">
        <v>498</v>
      </c>
      <c r="G24" t="n">
        <v>655</v>
      </c>
      <c r="H24" t="n">
        <v>2</v>
      </c>
      <c r="I24" t="n">
        <v>3</v>
      </c>
      <c r="J24" t="n">
        <v>152</v>
      </c>
      <c r="K24" t="n">
        <v>434</v>
      </c>
      <c r="L24" t="n">
        <v>501</v>
      </c>
      <c r="M24" t="n">
        <v>807</v>
      </c>
      <c r="N24" t="n">
        <v>109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438</v>
      </c>
      <c r="F25" t="n">
        <v>505</v>
      </c>
      <c r="G25" t="n">
        <v>584</v>
      </c>
      <c r="H25" t="n">
        <v>5</v>
      </c>
      <c r="I25" t="n">
        <v>4</v>
      </c>
      <c r="J25" t="n">
        <v>153</v>
      </c>
      <c r="K25" t="n">
        <v>443</v>
      </c>
      <c r="L25" t="n">
        <v>509</v>
      </c>
      <c r="M25" t="n">
        <v>737</v>
      </c>
      <c r="N25" t="n">
        <v>123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385</v>
      </c>
      <c r="F26" t="n">
        <v>497</v>
      </c>
      <c r="G26" t="n">
        <v>474</v>
      </c>
      <c r="H26" t="n">
        <v>7</v>
      </c>
      <c r="I26" t="n">
        <v>8</v>
      </c>
      <c r="J26" t="n">
        <v>152</v>
      </c>
      <c r="K26" t="n">
        <v>392</v>
      </c>
      <c r="L26" t="n">
        <v>505</v>
      </c>
      <c r="M26" t="n">
        <v>626</v>
      </c>
      <c r="N26" t="n">
        <v>123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291</v>
      </c>
      <c r="F27" t="n">
        <v>390</v>
      </c>
      <c r="G27" t="n">
        <v>368</v>
      </c>
      <c r="H27" t="n">
        <v>4</v>
      </c>
      <c r="I27" t="n">
        <v>16</v>
      </c>
      <c r="J27" t="n">
        <v>140</v>
      </c>
      <c r="K27" t="n">
        <v>295</v>
      </c>
      <c r="L27" t="n">
        <v>406</v>
      </c>
      <c r="M27" t="n">
        <v>508</v>
      </c>
      <c r="N27" t="n">
        <v>83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318</v>
      </c>
      <c r="G28" t="n">
        <v>173</v>
      </c>
      <c r="H28" t="n">
        <v>3</v>
      </c>
      <c r="I28" t="n">
        <v>11</v>
      </c>
      <c r="J28" t="n">
        <v>133</v>
      </c>
      <c r="K28" t="n">
        <v>114</v>
      </c>
      <c r="L28" t="n">
        <v>329</v>
      </c>
      <c r="M28" t="n">
        <v>306</v>
      </c>
      <c r="N28" t="n">
        <v>50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119</v>
      </c>
      <c r="G29" t="n">
        <v>70</v>
      </c>
      <c r="H29" t="n">
        <v>1</v>
      </c>
      <c r="I29" t="n">
        <v>9</v>
      </c>
      <c r="J29" t="n">
        <v>124</v>
      </c>
      <c r="K29" t="n">
        <v>21</v>
      </c>
      <c r="L29" t="n">
        <v>128</v>
      </c>
      <c r="M29" t="n">
        <v>194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29</v>
      </c>
      <c r="G30" t="n">
        <v>45</v>
      </c>
      <c r="H30" t="n">
        <v>1</v>
      </c>
      <c r="I30" t="n">
        <v>5</v>
      </c>
      <c r="J30" t="n">
        <v>120</v>
      </c>
      <c r="K30" t="n">
        <v>8</v>
      </c>
      <c r="L30" t="n">
        <v>34</v>
      </c>
      <c r="M30" t="n">
        <v>165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36</v>
      </c>
      <c r="H31" t="n">
        <v>0</v>
      </c>
      <c r="I31" t="n">
        <v>5</v>
      </c>
      <c r="J31" t="n">
        <v>115</v>
      </c>
      <c r="K31" t="n">
        <v>3</v>
      </c>
      <c r="L31" t="n">
        <v>17</v>
      </c>
      <c r="M31" t="n">
        <v>151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33</v>
      </c>
      <c r="H32" t="n">
        <v>2</v>
      </c>
      <c r="I32" t="n">
        <v>5</v>
      </c>
      <c r="J32" t="n">
        <v>113</v>
      </c>
      <c r="K32" t="n">
        <v>5</v>
      </c>
      <c r="L32" t="n">
        <v>11</v>
      </c>
      <c r="M32" t="n">
        <v>146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4243</v>
      </c>
      <c r="F33" t="n">
        <v>4226</v>
      </c>
      <c r="G33" t="inlineStr">
        <is>
          <t>-</t>
        </is>
      </c>
      <c r="H33" t="n">
        <v>96</v>
      </c>
      <c r="I33" t="n">
        <v>101</v>
      </c>
      <c r="J33" t="inlineStr">
        <is>
          <t>-</t>
        </is>
      </c>
      <c r="K33" t="n">
        <v>4339</v>
      </c>
      <c r="L33" t="n">
        <v>4327</v>
      </c>
      <c r="M33" t="inlineStr">
        <is>
          <t>-</t>
        </is>
      </c>
      <c r="N33" t="n">
        <v>920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6142:43</t>
        </is>
      </c>
      <c r="F35" t="inlineStr">
        <is>
          <t>6142:43</t>
        </is>
      </c>
      <c r="G35" t="inlineStr">
        <is>
          <t>6142:43</t>
        </is>
      </c>
      <c r="H35" t="inlineStr">
        <is>
          <t>1953:48</t>
        </is>
      </c>
      <c r="I35" t="inlineStr">
        <is>
          <t>1953:48</t>
        </is>
      </c>
      <c r="J35" t="inlineStr">
        <is>
          <t>1953:48</t>
        </is>
      </c>
      <c r="K35" t="inlineStr">
        <is>
          <t>8096:31</t>
        </is>
      </c>
      <c r="L35" t="inlineStr">
        <is>
          <t>8096:31</t>
        </is>
      </c>
      <c r="M35" t="inlineStr">
        <is>
          <t>8096:31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21:14</t>
        </is>
      </c>
      <c r="I36" t="inlineStr">
        <is>
          <t>21:14</t>
        </is>
      </c>
      <c r="J36" t="inlineStr">
        <is>
          <t>21:14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4.28</v>
      </c>
      <c r="F37" t="n">
        <v>4.28</v>
      </c>
      <c r="G37" t="n">
        <v>4.28</v>
      </c>
      <c r="H37" t="n">
        <v>0</v>
      </c>
      <c r="I37" t="n">
        <v>0</v>
      </c>
      <c r="J37" t="n">
        <v>0</v>
      </c>
      <c r="K37" t="n">
        <v>4.37</v>
      </c>
      <c r="L37" t="n">
        <v>4.37</v>
      </c>
      <c r="M37" t="n">
        <v>4.37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29</v>
      </c>
      <c r="H9" t="n">
        <v>0</v>
      </c>
      <c r="I9" t="n">
        <v>1</v>
      </c>
      <c r="J9" t="n">
        <v>111</v>
      </c>
      <c r="K9" t="n">
        <v>0</v>
      </c>
      <c r="L9" t="n">
        <v>5</v>
      </c>
      <c r="M9" t="n">
        <v>140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0</v>
      </c>
      <c r="G10" t="n">
        <v>33</v>
      </c>
      <c r="H10" t="n">
        <v>0</v>
      </c>
      <c r="I10" t="n">
        <v>0</v>
      </c>
      <c r="J10" t="n">
        <v>111</v>
      </c>
      <c r="K10" t="n">
        <v>4</v>
      </c>
      <c r="L10" t="n">
        <v>0</v>
      </c>
      <c r="M10" t="n">
        <v>144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33</v>
      </c>
      <c r="H11" t="n">
        <v>0</v>
      </c>
      <c r="I11" t="n">
        <v>0</v>
      </c>
      <c r="J11" t="n">
        <v>111</v>
      </c>
      <c r="K11" t="n">
        <v>2</v>
      </c>
      <c r="L11" t="n">
        <v>2</v>
      </c>
      <c r="M11" t="n">
        <v>144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31</v>
      </c>
      <c r="H12" t="n">
        <v>0</v>
      </c>
      <c r="I12" t="n">
        <v>0</v>
      </c>
      <c r="J12" t="n">
        <v>111</v>
      </c>
      <c r="K12" t="n">
        <v>0</v>
      </c>
      <c r="L12" t="n">
        <v>2</v>
      </c>
      <c r="M12" t="n">
        <v>142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112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2</v>
      </c>
      <c r="I14" t="n">
        <v>2</v>
      </c>
      <c r="J14" t="n">
        <v>112</v>
      </c>
      <c r="K14" t="n">
        <v>2</v>
      </c>
      <c r="L14" t="n">
        <v>2</v>
      </c>
      <c r="M14" t="n">
        <v>143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33</v>
      </c>
      <c r="H15" t="n">
        <v>2</v>
      </c>
      <c r="I15" t="n">
        <v>1</v>
      </c>
      <c r="J15" t="n">
        <v>113</v>
      </c>
      <c r="K15" t="n">
        <v>8</v>
      </c>
      <c r="L15" t="n">
        <v>4</v>
      </c>
      <c r="M15" t="n">
        <v>146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39</v>
      </c>
      <c r="H16" t="n">
        <v>9</v>
      </c>
      <c r="I16" t="n">
        <v>1</v>
      </c>
      <c r="J16" t="n">
        <v>121</v>
      </c>
      <c r="K16" t="n">
        <v>18</v>
      </c>
      <c r="L16" t="n">
        <v>5</v>
      </c>
      <c r="M16" t="n">
        <v>160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69</v>
      </c>
      <c r="H17" t="n">
        <v>10</v>
      </c>
      <c r="I17" t="n">
        <v>3</v>
      </c>
      <c r="J17" t="n">
        <v>127</v>
      </c>
      <c r="K17" t="n">
        <v>51</v>
      </c>
      <c r="L17" t="n">
        <v>14</v>
      </c>
      <c r="M17" t="n">
        <v>196</v>
      </c>
      <c r="N17" t="n">
        <v>2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165</v>
      </c>
      <c r="F18" t="n">
        <v>13</v>
      </c>
      <c r="G18" t="n">
        <v>211</v>
      </c>
      <c r="H18" t="n">
        <v>18</v>
      </c>
      <c r="I18" t="n">
        <v>0</v>
      </c>
      <c r="J18" t="n">
        <v>146</v>
      </c>
      <c r="K18" t="n">
        <v>183</v>
      </c>
      <c r="L18" t="n">
        <v>13</v>
      </c>
      <c r="M18" t="n">
        <v>357</v>
      </c>
      <c r="N18" t="n">
        <v>3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433</v>
      </c>
      <c r="F19" t="n">
        <v>119</v>
      </c>
      <c r="G19" t="n">
        <v>529</v>
      </c>
      <c r="H19" t="n">
        <v>7</v>
      </c>
      <c r="I19" t="n">
        <v>1</v>
      </c>
      <c r="J19" t="n">
        <v>152</v>
      </c>
      <c r="K19" t="n">
        <v>440</v>
      </c>
      <c r="L19" t="n">
        <v>120</v>
      </c>
      <c r="M19" t="n">
        <v>681</v>
      </c>
      <c r="N19" t="n">
        <v>16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374</v>
      </c>
      <c r="F20" t="n">
        <v>315</v>
      </c>
      <c r="G20" t="n">
        <v>592</v>
      </c>
      <c r="H20" t="n">
        <v>3</v>
      </c>
      <c r="I20" t="n">
        <v>4</v>
      </c>
      <c r="J20" t="n">
        <v>151</v>
      </c>
      <c r="K20" t="n">
        <v>377</v>
      </c>
      <c r="L20" t="n">
        <v>319</v>
      </c>
      <c r="M20" t="n">
        <v>743</v>
      </c>
      <c r="N20" t="n">
        <v>68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407</v>
      </c>
      <c r="F21" t="n">
        <v>353</v>
      </c>
      <c r="G21" t="n">
        <v>647</v>
      </c>
      <c r="H21" t="n">
        <v>4</v>
      </c>
      <c r="I21" t="n">
        <v>1</v>
      </c>
      <c r="J21" t="n">
        <v>153</v>
      </c>
      <c r="K21" t="n">
        <v>411</v>
      </c>
      <c r="L21" t="n">
        <v>354</v>
      </c>
      <c r="M21" t="n">
        <v>800</v>
      </c>
      <c r="N21" t="n">
        <v>102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396</v>
      </c>
      <c r="F22" t="n">
        <v>384</v>
      </c>
      <c r="G22" t="n">
        <v>656</v>
      </c>
      <c r="H22" t="n">
        <v>1</v>
      </c>
      <c r="I22" t="n">
        <v>2</v>
      </c>
      <c r="J22" t="n">
        <v>153</v>
      </c>
      <c r="K22" t="n">
        <v>397</v>
      </c>
      <c r="L22" t="n">
        <v>386</v>
      </c>
      <c r="M22" t="n">
        <v>809</v>
      </c>
      <c r="N22" t="n">
        <v>112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427</v>
      </c>
      <c r="F23" t="n">
        <v>400</v>
      </c>
      <c r="G23" t="n">
        <v>691</v>
      </c>
      <c r="H23" t="n">
        <v>2</v>
      </c>
      <c r="I23" t="n">
        <v>2</v>
      </c>
      <c r="J23" t="n">
        <v>153</v>
      </c>
      <c r="K23" t="n">
        <v>429</v>
      </c>
      <c r="L23" t="n">
        <v>402</v>
      </c>
      <c r="M23" t="n">
        <v>844</v>
      </c>
      <c r="N23" t="n">
        <v>117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336</v>
      </c>
      <c r="F24" t="n">
        <v>421</v>
      </c>
      <c r="G24" t="n">
        <v>603</v>
      </c>
      <c r="H24" t="n">
        <v>2</v>
      </c>
      <c r="I24" t="n">
        <v>5</v>
      </c>
      <c r="J24" t="n">
        <v>151</v>
      </c>
      <c r="K24" t="n">
        <v>338</v>
      </c>
      <c r="L24" t="n">
        <v>426</v>
      </c>
      <c r="M24" t="n">
        <v>754</v>
      </c>
      <c r="N24" t="n">
        <v>118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345</v>
      </c>
      <c r="F25" t="n">
        <v>433</v>
      </c>
      <c r="G25" t="n">
        <v>521</v>
      </c>
      <c r="H25" t="n">
        <v>3</v>
      </c>
      <c r="I25" t="n">
        <v>6</v>
      </c>
      <c r="J25" t="n">
        <v>147</v>
      </c>
      <c r="K25" t="n">
        <v>348</v>
      </c>
      <c r="L25" t="n">
        <v>439</v>
      </c>
      <c r="M25" t="n">
        <v>668</v>
      </c>
      <c r="N25" t="n">
        <v>125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253</v>
      </c>
      <c r="F26" t="n">
        <v>441</v>
      </c>
      <c r="G26" t="n">
        <v>329</v>
      </c>
      <c r="H26" t="n">
        <v>4</v>
      </c>
      <c r="I26" t="n">
        <v>6</v>
      </c>
      <c r="J26" t="n">
        <v>145</v>
      </c>
      <c r="K26" t="n">
        <v>257</v>
      </c>
      <c r="L26" t="n">
        <v>447</v>
      </c>
      <c r="M26" t="n">
        <v>474</v>
      </c>
      <c r="N26" t="n">
        <v>127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182</v>
      </c>
      <c r="F27" t="n">
        <v>295</v>
      </c>
      <c r="G27" t="n">
        <v>214</v>
      </c>
      <c r="H27" t="n">
        <v>2</v>
      </c>
      <c r="I27" t="n">
        <v>10</v>
      </c>
      <c r="J27" t="n">
        <v>137</v>
      </c>
      <c r="K27" t="n">
        <v>184</v>
      </c>
      <c r="L27" t="n">
        <v>305</v>
      </c>
      <c r="M27" t="n">
        <v>351</v>
      </c>
      <c r="N27" t="n">
        <v>60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84</v>
      </c>
      <c r="F28" t="n">
        <v>213</v>
      </c>
      <c r="G28" t="n">
        <v>86</v>
      </c>
      <c r="H28" t="n">
        <v>2</v>
      </c>
      <c r="I28" t="n">
        <v>8</v>
      </c>
      <c r="J28" t="n">
        <v>132</v>
      </c>
      <c r="K28" t="n">
        <v>86</v>
      </c>
      <c r="L28" t="n">
        <v>221</v>
      </c>
      <c r="M28" t="n">
        <v>218</v>
      </c>
      <c r="N28" t="n">
        <v>44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69</v>
      </c>
      <c r="G29" t="n">
        <v>26</v>
      </c>
      <c r="H29" t="n">
        <v>1</v>
      </c>
      <c r="I29" t="n">
        <v>10</v>
      </c>
      <c r="J29" t="n">
        <v>122</v>
      </c>
      <c r="K29" t="n">
        <v>12</v>
      </c>
      <c r="L29" t="n">
        <v>79</v>
      </c>
      <c r="M29" t="n">
        <v>148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10</v>
      </c>
      <c r="G30" t="n">
        <v>20</v>
      </c>
      <c r="H30" t="n">
        <v>1</v>
      </c>
      <c r="I30" t="n">
        <v>6</v>
      </c>
      <c r="J30" t="n">
        <v>117</v>
      </c>
      <c r="K30" t="n">
        <v>5</v>
      </c>
      <c r="L30" t="n">
        <v>16</v>
      </c>
      <c r="M30" t="n">
        <v>137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15</v>
      </c>
      <c r="H31" t="n">
        <v>3</v>
      </c>
      <c r="I31" t="n">
        <v>3</v>
      </c>
      <c r="J31" t="n">
        <v>117</v>
      </c>
      <c r="K31" t="n">
        <v>4</v>
      </c>
      <c r="L31" t="n">
        <v>9</v>
      </c>
      <c r="M31" t="n">
        <v>132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17</v>
      </c>
      <c r="H32" t="n">
        <v>0</v>
      </c>
      <c r="I32" t="n">
        <v>6</v>
      </c>
      <c r="J32" t="n">
        <v>111</v>
      </c>
      <c r="K32" t="n">
        <v>2</v>
      </c>
      <c r="L32" t="n">
        <v>8</v>
      </c>
      <c r="M32" t="n">
        <v>128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3482</v>
      </c>
      <c r="F33" t="n">
        <v>3500</v>
      </c>
      <c r="G33" t="inlineStr">
        <is>
          <t>-</t>
        </is>
      </c>
      <c r="H33" t="n">
        <v>77</v>
      </c>
      <c r="I33" t="n">
        <v>78</v>
      </c>
      <c r="J33" t="inlineStr">
        <is>
          <t>-</t>
        </is>
      </c>
      <c r="K33" t="n">
        <v>3559</v>
      </c>
      <c r="L33" t="n">
        <v>3578</v>
      </c>
      <c r="M33" t="inlineStr">
        <is>
          <t>-</t>
        </is>
      </c>
      <c r="N33" t="n">
        <v>894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6401:27</t>
        </is>
      </c>
      <c r="F35" t="inlineStr">
        <is>
          <t>6401:27</t>
        </is>
      </c>
      <c r="G35" t="inlineStr">
        <is>
          <t>6401:27</t>
        </is>
      </c>
      <c r="H35" t="inlineStr">
        <is>
          <t>2228:28</t>
        </is>
      </c>
      <c r="I35" t="inlineStr">
        <is>
          <t>2228:28</t>
        </is>
      </c>
      <c r="J35" t="inlineStr">
        <is>
          <t>2228:28</t>
        </is>
      </c>
      <c r="K35" t="inlineStr">
        <is>
          <t>8629:55</t>
        </is>
      </c>
      <c r="L35" t="inlineStr">
        <is>
          <t>8629:55</t>
        </is>
      </c>
      <c r="M35" t="inlineStr">
        <is>
          <t>8629:55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25:19</t>
        </is>
      </c>
      <c r="I36" t="inlineStr">
        <is>
          <t>25:19</t>
        </is>
      </c>
      <c r="J36" t="inlineStr">
        <is>
          <t>25:19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3.54</v>
      </c>
      <c r="F37" t="n">
        <v>3.54</v>
      </c>
      <c r="G37" t="n">
        <v>3.54</v>
      </c>
      <c r="H37" t="n">
        <v>0</v>
      </c>
      <c r="I37" t="n">
        <v>0</v>
      </c>
      <c r="J37" t="n">
        <v>0</v>
      </c>
      <c r="K37" t="n">
        <v>3.63</v>
      </c>
      <c r="L37" t="n">
        <v>3.63</v>
      </c>
      <c r="M37" t="n">
        <v>3.63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16</v>
      </c>
      <c r="H9" t="n">
        <v>0</v>
      </c>
      <c r="I9" t="n">
        <v>0</v>
      </c>
      <c r="J9" t="n">
        <v>111</v>
      </c>
      <c r="K9" t="n">
        <v>2</v>
      </c>
      <c r="L9" t="n">
        <v>1</v>
      </c>
      <c r="M9" t="n">
        <v>127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16</v>
      </c>
      <c r="H10" t="n">
        <v>0</v>
      </c>
      <c r="I10" t="n">
        <v>0</v>
      </c>
      <c r="J10" t="n">
        <v>111</v>
      </c>
      <c r="K10" t="n">
        <v>1</v>
      </c>
      <c r="L10" t="n">
        <v>0</v>
      </c>
      <c r="M10" t="n">
        <v>127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16</v>
      </c>
      <c r="H11" t="n">
        <v>0</v>
      </c>
      <c r="I11" t="n">
        <v>0</v>
      </c>
      <c r="J11" t="n">
        <v>111</v>
      </c>
      <c r="K11" t="n">
        <v>1</v>
      </c>
      <c r="L11" t="n">
        <v>2</v>
      </c>
      <c r="M11" t="n">
        <v>127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113</v>
      </c>
      <c r="K13" t="n">
        <v>2</v>
      </c>
      <c r="L13" t="n">
        <v>0</v>
      </c>
      <c r="M13" t="n">
        <v>129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9</v>
      </c>
      <c r="I14" t="n">
        <v>0</v>
      </c>
      <c r="J14" t="n">
        <v>122</v>
      </c>
      <c r="K14" t="n">
        <v>10</v>
      </c>
      <c r="L14" t="n">
        <v>0</v>
      </c>
      <c r="M14" t="n">
        <v>139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22</v>
      </c>
      <c r="H15" t="n">
        <v>19</v>
      </c>
      <c r="I15" t="n">
        <v>2</v>
      </c>
      <c r="J15" t="n">
        <v>139</v>
      </c>
      <c r="K15" t="n">
        <v>26</v>
      </c>
      <c r="L15" t="n">
        <v>2</v>
      </c>
      <c r="M15" t="n">
        <v>161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30</v>
      </c>
      <c r="H16" t="n">
        <v>38</v>
      </c>
      <c r="I16" t="n">
        <v>9</v>
      </c>
      <c r="J16" t="n">
        <v>168</v>
      </c>
      <c r="K16" t="n">
        <v>52</v>
      </c>
      <c r="L16" t="n">
        <v>17</v>
      </c>
      <c r="M16" t="n">
        <v>198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14</v>
      </c>
      <c r="G17" t="n">
        <v>49</v>
      </c>
      <c r="H17" t="n">
        <v>106</v>
      </c>
      <c r="I17" t="n">
        <v>22</v>
      </c>
      <c r="J17" t="n">
        <v>250</v>
      </c>
      <c r="K17" t="n">
        <v>140</v>
      </c>
      <c r="L17" t="n">
        <v>36</v>
      </c>
      <c r="M17" t="n">
        <v>299</v>
      </c>
      <c r="N17" t="n">
        <v>2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11</v>
      </c>
      <c r="G18" t="n">
        <v>182</v>
      </c>
      <c r="H18" t="n">
        <v>38</v>
      </c>
      <c r="I18" t="n">
        <v>16</v>
      </c>
      <c r="J18" t="n">
        <v>274</v>
      </c>
      <c r="K18" t="n">
        <v>187</v>
      </c>
      <c r="L18" t="n">
        <v>27</v>
      </c>
      <c r="M18" t="n">
        <v>456</v>
      </c>
      <c r="N18" t="n">
        <v>2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290</v>
      </c>
      <c r="F19" t="n">
        <v>114</v>
      </c>
      <c r="G19" t="n">
        <v>361</v>
      </c>
      <c r="H19" t="n">
        <v>12</v>
      </c>
      <c r="I19" t="n">
        <v>15</v>
      </c>
      <c r="J19" t="n">
        <v>272</v>
      </c>
      <c r="K19" t="n">
        <v>302</v>
      </c>
      <c r="L19" t="n">
        <v>129</v>
      </c>
      <c r="M19" t="n">
        <v>633</v>
      </c>
      <c r="N19" t="n">
        <v>22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273</v>
      </c>
      <c r="G20" t="n">
        <v>344</v>
      </c>
      <c r="H20" t="n">
        <v>15</v>
      </c>
      <c r="I20" t="n">
        <v>10</v>
      </c>
      <c r="J20" t="n">
        <v>276</v>
      </c>
      <c r="K20" t="n">
        <v>269</v>
      </c>
      <c r="L20" t="n">
        <v>283</v>
      </c>
      <c r="M20" t="n">
        <v>620</v>
      </c>
      <c r="N20" t="n">
        <v>36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261</v>
      </c>
      <c r="G21" t="n">
        <v>334</v>
      </c>
      <c r="H21" t="n">
        <v>13</v>
      </c>
      <c r="I21" t="n">
        <v>24</v>
      </c>
      <c r="J21" t="n">
        <v>264</v>
      </c>
      <c r="K21" t="n">
        <v>260</v>
      </c>
      <c r="L21" t="n">
        <v>285</v>
      </c>
      <c r="M21" t="n">
        <v>598</v>
      </c>
      <c r="N21" t="n">
        <v>42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251</v>
      </c>
      <c r="G22" t="n">
        <v>297</v>
      </c>
      <c r="H22" t="n">
        <v>12</v>
      </c>
      <c r="I22" t="n">
        <v>21</v>
      </c>
      <c r="J22" t="n">
        <v>257</v>
      </c>
      <c r="K22" t="n">
        <v>229</v>
      </c>
      <c r="L22" t="n">
        <v>272</v>
      </c>
      <c r="M22" t="n">
        <v>554</v>
      </c>
      <c r="N22" t="n">
        <v>53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220</v>
      </c>
      <c r="G23" t="n">
        <v>265</v>
      </c>
      <c r="H23" t="n">
        <v>12</v>
      </c>
      <c r="I23" t="n">
        <v>23</v>
      </c>
      <c r="J23" t="n">
        <v>244</v>
      </c>
      <c r="K23" t="n">
        <v>199</v>
      </c>
      <c r="L23" t="n">
        <v>243</v>
      </c>
      <c r="M23" t="n">
        <v>509</v>
      </c>
      <c r="N23" t="n">
        <v>46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183</v>
      </c>
      <c r="G24" t="n">
        <v>248</v>
      </c>
      <c r="H24" t="n">
        <v>11</v>
      </c>
      <c r="I24" t="n">
        <v>21</v>
      </c>
      <c r="J24" t="n">
        <v>235</v>
      </c>
      <c r="K24" t="n">
        <v>180</v>
      </c>
      <c r="L24" t="n">
        <v>204</v>
      </c>
      <c r="M24" t="n">
        <v>483</v>
      </c>
      <c r="N24" t="n">
        <v>43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213</v>
      </c>
      <c r="G25" t="n">
        <v>232</v>
      </c>
      <c r="H25" t="n">
        <v>6</v>
      </c>
      <c r="I25" t="n">
        <v>34</v>
      </c>
      <c r="J25" t="n">
        <v>209</v>
      </c>
      <c r="K25" t="n">
        <v>201</v>
      </c>
      <c r="L25" t="n">
        <v>247</v>
      </c>
      <c r="M25" t="n">
        <v>441</v>
      </c>
      <c r="N25" t="n">
        <v>43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161</v>
      </c>
      <c r="F26" t="n">
        <v>196</v>
      </c>
      <c r="G26" t="n">
        <v>197</v>
      </c>
      <c r="H26" t="n">
        <v>12</v>
      </c>
      <c r="I26" t="n">
        <v>37</v>
      </c>
      <c r="J26" t="n">
        <v>183</v>
      </c>
      <c r="K26" t="n">
        <v>173</v>
      </c>
      <c r="L26" t="n">
        <v>233</v>
      </c>
      <c r="M26" t="n">
        <v>380</v>
      </c>
      <c r="N26" t="n">
        <v>31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159</v>
      </c>
      <c r="F27" t="n">
        <v>156</v>
      </c>
      <c r="G27" t="n">
        <v>200</v>
      </c>
      <c r="H27" t="n">
        <v>6</v>
      </c>
      <c r="I27" t="n">
        <v>36</v>
      </c>
      <c r="J27" t="n">
        <v>154</v>
      </c>
      <c r="K27" t="n">
        <v>165</v>
      </c>
      <c r="L27" t="n">
        <v>192</v>
      </c>
      <c r="M27" t="n">
        <v>354</v>
      </c>
      <c r="N27" t="n">
        <v>21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65</v>
      </c>
      <c r="F28" t="n">
        <v>165</v>
      </c>
      <c r="G28" t="n">
        <v>102</v>
      </c>
      <c r="H28" t="n">
        <v>4</v>
      </c>
      <c r="I28" t="n">
        <v>22</v>
      </c>
      <c r="J28" t="n">
        <v>134</v>
      </c>
      <c r="K28" t="n">
        <v>69</v>
      </c>
      <c r="L28" t="n">
        <v>187</v>
      </c>
      <c r="M28" t="n">
        <v>236</v>
      </c>
      <c r="N28" t="n">
        <v>23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59</v>
      </c>
      <c r="G29" t="n">
        <v>54</v>
      </c>
      <c r="H29" t="n">
        <v>2</v>
      </c>
      <c r="I29" t="n">
        <v>11</v>
      </c>
      <c r="J29" t="n">
        <v>125</v>
      </c>
      <c r="K29" t="n">
        <v>15</v>
      </c>
      <c r="L29" t="n">
        <v>70</v>
      </c>
      <c r="M29" t="n">
        <v>179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41</v>
      </c>
      <c r="H30" t="n">
        <v>0</v>
      </c>
      <c r="I30" t="n">
        <v>6</v>
      </c>
      <c r="J30" t="n">
        <v>119</v>
      </c>
      <c r="K30" t="n">
        <v>3</v>
      </c>
      <c r="L30" t="n">
        <v>22</v>
      </c>
      <c r="M30" t="n">
        <v>160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10</v>
      </c>
      <c r="G31" t="n">
        <v>39</v>
      </c>
      <c r="H31" t="n">
        <v>2</v>
      </c>
      <c r="I31" t="n">
        <v>3</v>
      </c>
      <c r="J31" t="n">
        <v>118</v>
      </c>
      <c r="K31" t="n">
        <v>10</v>
      </c>
      <c r="L31" t="n">
        <v>13</v>
      </c>
      <c r="M31" t="n">
        <v>157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33</v>
      </c>
      <c r="H32" t="n">
        <v>3</v>
      </c>
      <c r="I32" t="n">
        <v>2</v>
      </c>
      <c r="J32" t="n">
        <v>119</v>
      </c>
      <c r="K32" t="n">
        <v>4</v>
      </c>
      <c r="L32" t="n">
        <v>9</v>
      </c>
      <c r="M32" t="n">
        <v>152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2178</v>
      </c>
      <c r="F33" t="n">
        <v>2160</v>
      </c>
      <c r="G33" t="inlineStr">
        <is>
          <t>-</t>
        </is>
      </c>
      <c r="H33" t="n">
        <v>322</v>
      </c>
      <c r="I33" t="n">
        <v>314</v>
      </c>
      <c r="J33" t="inlineStr">
        <is>
          <t>-</t>
        </is>
      </c>
      <c r="K33" t="n">
        <v>2500</v>
      </c>
      <c r="L33" t="n">
        <v>2474</v>
      </c>
      <c r="M33" t="inlineStr">
        <is>
          <t>-</t>
        </is>
      </c>
      <c r="N33" t="n">
        <v>364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2719:53</t>
        </is>
      </c>
      <c r="F35" t="inlineStr">
        <is>
          <t>2719:53</t>
        </is>
      </c>
      <c r="G35" t="inlineStr">
        <is>
          <t>2719:53</t>
        </is>
      </c>
      <c r="H35" t="inlineStr">
        <is>
          <t>5407:37</t>
        </is>
      </c>
      <c r="I35" t="inlineStr">
        <is>
          <t>5407:37</t>
        </is>
      </c>
      <c r="J35" t="inlineStr">
        <is>
          <t>5407:37</t>
        </is>
      </c>
      <c r="K35" t="inlineStr">
        <is>
          <t>8127:30</t>
        </is>
      </c>
      <c r="L35" t="inlineStr">
        <is>
          <t>8127:30</t>
        </is>
      </c>
      <c r="M35" t="inlineStr">
        <is>
          <t>8127:30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17:30</t>
        </is>
      </c>
      <c r="I36" t="inlineStr">
        <is>
          <t>17:30</t>
        </is>
      </c>
      <c r="J36" t="inlineStr">
        <is>
          <t>17:30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</v>
      </c>
      <c r="I37" t="n">
        <v>0</v>
      </c>
      <c r="J37" t="n">
        <v>0</v>
      </c>
      <c r="K37" t="n">
        <v>2.49</v>
      </c>
      <c r="L37" t="n">
        <v>2.49</v>
      </c>
      <c r="M37" t="n">
        <v>2.49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1</v>
      </c>
      <c r="J9" t="n">
        <v>118</v>
      </c>
      <c r="K9" t="n">
        <v>0</v>
      </c>
      <c r="L9" t="n">
        <v>1</v>
      </c>
      <c r="M9" t="n">
        <v>151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33</v>
      </c>
      <c r="H10" t="n">
        <v>0</v>
      </c>
      <c r="I10" t="n">
        <v>0</v>
      </c>
      <c r="J10" t="n">
        <v>118</v>
      </c>
      <c r="K10" t="n">
        <v>2</v>
      </c>
      <c r="L10" t="n">
        <v>2</v>
      </c>
      <c r="M10" t="n">
        <v>151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0</v>
      </c>
      <c r="I13" t="n">
        <v>0</v>
      </c>
      <c r="J13" t="n">
        <v>118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33</v>
      </c>
      <c r="H14" t="n">
        <v>10</v>
      </c>
      <c r="I14" t="n">
        <v>2</v>
      </c>
      <c r="J14" t="n">
        <v>126</v>
      </c>
      <c r="K14" t="n">
        <v>10</v>
      </c>
      <c r="L14" t="n">
        <v>3</v>
      </c>
      <c r="M14" t="n">
        <v>159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36</v>
      </c>
      <c r="H15" t="n">
        <v>14</v>
      </c>
      <c r="I15" t="n">
        <v>1</v>
      </c>
      <c r="J15" t="n">
        <v>138</v>
      </c>
      <c r="K15" t="n">
        <v>18</v>
      </c>
      <c r="L15" t="n">
        <v>2</v>
      </c>
      <c r="M15" t="n">
        <v>174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5</v>
      </c>
      <c r="G16" t="n">
        <v>30</v>
      </c>
      <c r="H16" t="n">
        <v>25</v>
      </c>
      <c r="I16" t="n">
        <v>7</v>
      </c>
      <c r="J16" t="n">
        <v>156</v>
      </c>
      <c r="K16" t="n">
        <v>34</v>
      </c>
      <c r="L16" t="n">
        <v>12</v>
      </c>
      <c r="M16" t="n">
        <v>186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16</v>
      </c>
      <c r="G17" t="n">
        <v>41</v>
      </c>
      <c r="H17" t="n">
        <v>61</v>
      </c>
      <c r="I17" t="n">
        <v>10</v>
      </c>
      <c r="J17" t="n">
        <v>207</v>
      </c>
      <c r="K17" t="n">
        <v>88</v>
      </c>
      <c r="L17" t="n">
        <v>26</v>
      </c>
      <c r="M17" t="n">
        <v>248</v>
      </c>
      <c r="N17" t="n">
        <v>1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79</v>
      </c>
      <c r="F18" t="n">
        <v>12</v>
      </c>
      <c r="G18" t="n">
        <v>103</v>
      </c>
      <c r="H18" t="n">
        <v>26</v>
      </c>
      <c r="I18" t="n">
        <v>7</v>
      </c>
      <c r="J18" t="n">
        <v>226</v>
      </c>
      <c r="K18" t="n">
        <v>105</v>
      </c>
      <c r="L18" t="n">
        <v>19</v>
      </c>
      <c r="M18" t="n">
        <v>329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163</v>
      </c>
      <c r="F19" t="n">
        <v>66</v>
      </c>
      <c r="G19" t="n">
        <v>205</v>
      </c>
      <c r="H19" t="n">
        <v>10</v>
      </c>
      <c r="I19" t="n">
        <v>7</v>
      </c>
      <c r="J19" t="n">
        <v>230</v>
      </c>
      <c r="K19" t="n">
        <v>173</v>
      </c>
      <c r="L19" t="n">
        <v>73</v>
      </c>
      <c r="M19" t="n">
        <v>435</v>
      </c>
      <c r="N19" t="n">
        <v>9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188</v>
      </c>
      <c r="F20" t="n">
        <v>125</v>
      </c>
      <c r="G20" t="n">
        <v>268</v>
      </c>
      <c r="H20" t="n">
        <v>11</v>
      </c>
      <c r="I20" t="n">
        <v>3</v>
      </c>
      <c r="J20" t="n">
        <v>238</v>
      </c>
      <c r="K20" t="n">
        <v>199</v>
      </c>
      <c r="L20" t="n">
        <v>128</v>
      </c>
      <c r="M20" t="n">
        <v>506</v>
      </c>
      <c r="N20" t="n">
        <v>22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193</v>
      </c>
      <c r="G21" t="n">
        <v>278</v>
      </c>
      <c r="H21" t="n">
        <v>14</v>
      </c>
      <c r="I21" t="n">
        <v>11</v>
      </c>
      <c r="J21" t="n">
        <v>241</v>
      </c>
      <c r="K21" t="n">
        <v>212</v>
      </c>
      <c r="L21" t="n">
        <v>204</v>
      </c>
      <c r="M21" t="n">
        <v>519</v>
      </c>
      <c r="N21" t="n">
        <v>29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180</v>
      </c>
      <c r="G22" t="n">
        <v>286</v>
      </c>
      <c r="H22" t="n">
        <v>5</v>
      </c>
      <c r="I22" t="n">
        <v>6</v>
      </c>
      <c r="J22" t="n">
        <v>240</v>
      </c>
      <c r="K22" t="n">
        <v>201</v>
      </c>
      <c r="L22" t="n">
        <v>186</v>
      </c>
      <c r="M22" t="n">
        <v>526</v>
      </c>
      <c r="N22" t="n">
        <v>32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197</v>
      </c>
      <c r="G23" t="n">
        <v>289</v>
      </c>
      <c r="H23" t="n">
        <v>3</v>
      </c>
      <c r="I23" t="n">
        <v>6</v>
      </c>
      <c r="J23" t="n">
        <v>237</v>
      </c>
      <c r="K23" t="n">
        <v>200</v>
      </c>
      <c r="L23" t="n">
        <v>203</v>
      </c>
      <c r="M23" t="n">
        <v>526</v>
      </c>
      <c r="N23" t="n">
        <v>34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197</v>
      </c>
      <c r="G24" t="n">
        <v>262</v>
      </c>
      <c r="H24" t="n">
        <v>8</v>
      </c>
      <c r="I24" t="n">
        <v>5</v>
      </c>
      <c r="J24" t="n">
        <v>240</v>
      </c>
      <c r="K24" t="n">
        <v>176</v>
      </c>
      <c r="L24" t="n">
        <v>202</v>
      </c>
      <c r="M24" t="n">
        <v>502</v>
      </c>
      <c r="N24" t="n">
        <v>48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215</v>
      </c>
      <c r="G25" t="n">
        <v>232</v>
      </c>
      <c r="H25" t="n">
        <v>8</v>
      </c>
      <c r="I25" t="n">
        <v>15</v>
      </c>
      <c r="J25" t="n">
        <v>233</v>
      </c>
      <c r="K25" t="n">
        <v>193</v>
      </c>
      <c r="L25" t="n">
        <v>230</v>
      </c>
      <c r="M25" t="n">
        <v>465</v>
      </c>
      <c r="N25" t="n">
        <v>49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183</v>
      </c>
      <c r="F26" t="n">
        <v>185</v>
      </c>
      <c r="G26" t="n">
        <v>228</v>
      </c>
      <c r="H26" t="n">
        <v>13</v>
      </c>
      <c r="I26" t="n">
        <v>37</v>
      </c>
      <c r="J26" t="n">
        <v>211</v>
      </c>
      <c r="K26" t="n">
        <v>196</v>
      </c>
      <c r="L26" t="n">
        <v>222</v>
      </c>
      <c r="M26" t="n">
        <v>439</v>
      </c>
      <c r="N26" t="n">
        <v>32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177</v>
      </c>
      <c r="F27" t="n">
        <v>218</v>
      </c>
      <c r="G27" t="n">
        <v>187</v>
      </c>
      <c r="H27" t="n">
        <v>8</v>
      </c>
      <c r="I27" t="n">
        <v>40</v>
      </c>
      <c r="J27" t="n">
        <v>177</v>
      </c>
      <c r="K27" t="n">
        <v>185</v>
      </c>
      <c r="L27" t="n">
        <v>258</v>
      </c>
      <c r="M27" t="n">
        <v>364</v>
      </c>
      <c r="N27" t="n">
        <v>47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78</v>
      </c>
      <c r="F28" t="n">
        <v>169</v>
      </c>
      <c r="G28" t="n">
        <v>103</v>
      </c>
      <c r="H28" t="n">
        <v>8</v>
      </c>
      <c r="I28" t="n">
        <v>36</v>
      </c>
      <c r="J28" t="n">
        <v>150</v>
      </c>
      <c r="K28" t="n">
        <v>86</v>
      </c>
      <c r="L28" t="n">
        <v>205</v>
      </c>
      <c r="M28" t="n">
        <v>253</v>
      </c>
      <c r="N28" t="n">
        <v>20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67</v>
      </c>
      <c r="G29" t="n">
        <v>48</v>
      </c>
      <c r="H29" t="n">
        <v>2</v>
      </c>
      <c r="I29" t="n">
        <v>18</v>
      </c>
      <c r="J29" t="n">
        <v>133</v>
      </c>
      <c r="K29" t="n">
        <v>21</v>
      </c>
      <c r="L29" t="n">
        <v>85</v>
      </c>
      <c r="M29" t="n">
        <v>181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20</v>
      </c>
      <c r="G30" t="n">
        <v>33</v>
      </c>
      <c r="H30" t="n">
        <v>1</v>
      </c>
      <c r="I30" t="n">
        <v>8</v>
      </c>
      <c r="J30" t="n">
        <v>126</v>
      </c>
      <c r="K30" t="n">
        <v>6</v>
      </c>
      <c r="L30" t="n">
        <v>28</v>
      </c>
      <c r="M30" t="n">
        <v>159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22</v>
      </c>
      <c r="H31" t="n">
        <v>2</v>
      </c>
      <c r="I31" t="n">
        <v>8</v>
      </c>
      <c r="J31" t="n">
        <v>120</v>
      </c>
      <c r="K31" t="n">
        <v>7</v>
      </c>
      <c r="L31" t="n">
        <v>26</v>
      </c>
      <c r="M31" t="n">
        <v>142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16</v>
      </c>
      <c r="H32" t="n">
        <v>3</v>
      </c>
      <c r="I32" t="n">
        <v>10</v>
      </c>
      <c r="J32" t="n">
        <v>113</v>
      </c>
      <c r="K32" t="n">
        <v>7</v>
      </c>
      <c r="L32" t="n">
        <v>18</v>
      </c>
      <c r="M32" t="n">
        <v>129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1888</v>
      </c>
      <c r="F33" t="n">
        <v>1895</v>
      </c>
      <c r="G33" t="inlineStr">
        <is>
          <t>-</t>
        </is>
      </c>
      <c r="H33" t="n">
        <v>232</v>
      </c>
      <c r="I33" t="n">
        <v>238</v>
      </c>
      <c r="J33" t="inlineStr">
        <is>
          <t>-</t>
        </is>
      </c>
      <c r="K33" t="n">
        <v>2120</v>
      </c>
      <c r="L33" t="n">
        <v>2133</v>
      </c>
      <c r="M33" t="inlineStr">
        <is>
          <t>-</t>
        </is>
      </c>
      <c r="N33" t="n">
        <v>323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2860:56</t>
        </is>
      </c>
      <c r="F35" t="inlineStr">
        <is>
          <t>2860:56</t>
        </is>
      </c>
      <c r="G35" t="inlineStr">
        <is>
          <t>2860:56</t>
        </is>
      </c>
      <c r="H35" t="inlineStr">
        <is>
          <t>3867:51</t>
        </is>
      </c>
      <c r="I35" t="inlineStr">
        <is>
          <t>3867:51</t>
        </is>
      </c>
      <c r="J35" t="inlineStr">
        <is>
          <t>3867:51</t>
        </is>
      </c>
      <c r="K35" t="inlineStr">
        <is>
          <t>6728:47</t>
        </is>
      </c>
      <c r="L35" t="inlineStr">
        <is>
          <t>6728:47</t>
        </is>
      </c>
      <c r="M35" t="inlineStr">
        <is>
          <t>6728:47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</v>
      </c>
      <c r="I37" t="n">
        <v>0</v>
      </c>
      <c r="J37" t="n">
        <v>0</v>
      </c>
      <c r="K37" t="n">
        <v>2.18</v>
      </c>
      <c r="L37" t="n">
        <v>2.18</v>
      </c>
      <c r="M37" t="n">
        <v>2.18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21:13</t>
        </is>
      </c>
      <c r="M6" t="inlineStr">
        <is>
          <t>印字時刻 2026/03/28 21:13</t>
        </is>
      </c>
      <c r="N6" t="inlineStr">
        <is>
          <t>印字時刻 2026/03/28 21:13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16</v>
      </c>
      <c r="H9" t="n">
        <v>0</v>
      </c>
      <c r="I9" t="n">
        <v>2</v>
      </c>
      <c r="J9" t="n">
        <v>111</v>
      </c>
      <c r="K9" t="n">
        <v>3</v>
      </c>
      <c r="L9" t="n">
        <v>5</v>
      </c>
      <c r="M9" t="n">
        <v>127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111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</v>
      </c>
      <c r="H11" t="n">
        <v>0</v>
      </c>
      <c r="I11" t="n">
        <v>0</v>
      </c>
      <c r="J11" t="n">
        <v>111</v>
      </c>
      <c r="K11" t="n">
        <v>1</v>
      </c>
      <c r="L11" t="n">
        <v>0</v>
      </c>
      <c r="M11" t="n">
        <v>128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</v>
      </c>
      <c r="H13" t="n">
        <v>3</v>
      </c>
      <c r="I13" t="n">
        <v>1</v>
      </c>
      <c r="J13" t="n">
        <v>113</v>
      </c>
      <c r="K13" t="n">
        <v>4</v>
      </c>
      <c r="L13" t="n">
        <v>2</v>
      </c>
      <c r="M13" t="n">
        <v>130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9</v>
      </c>
      <c r="I14" t="n">
        <v>0</v>
      </c>
      <c r="J14" t="n">
        <v>122</v>
      </c>
      <c r="K14" t="n">
        <v>11</v>
      </c>
      <c r="L14" t="n">
        <v>0</v>
      </c>
      <c r="M14" t="n">
        <v>141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19</v>
      </c>
      <c r="H15" t="n">
        <v>17</v>
      </c>
      <c r="I15" t="n">
        <v>6</v>
      </c>
      <c r="J15" t="n">
        <v>133</v>
      </c>
      <c r="K15" t="n">
        <v>21</v>
      </c>
      <c r="L15" t="n">
        <v>9</v>
      </c>
      <c r="M15" t="n">
        <v>152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26</v>
      </c>
      <c r="H16" t="n">
        <v>32</v>
      </c>
      <c r="I16" t="n">
        <v>11</v>
      </c>
      <c r="J16" t="n">
        <v>154</v>
      </c>
      <c r="K16" t="n">
        <v>45</v>
      </c>
      <c r="L16" t="n">
        <v>17</v>
      </c>
      <c r="M16" t="n">
        <v>180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13</v>
      </c>
      <c r="G17" t="n">
        <v>43</v>
      </c>
      <c r="H17" t="n">
        <v>100</v>
      </c>
      <c r="I17" t="n">
        <v>20</v>
      </c>
      <c r="J17" t="n">
        <v>231</v>
      </c>
      <c r="K17" t="n">
        <v>130</v>
      </c>
      <c r="L17" t="n">
        <v>33</v>
      </c>
      <c r="M17" t="n">
        <v>274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99</v>
      </c>
      <c r="F18" t="n">
        <v>16</v>
      </c>
      <c r="G18" t="n">
        <v>124</v>
      </c>
      <c r="H18" t="n">
        <v>41</v>
      </c>
      <c r="I18" t="n">
        <v>16</v>
      </c>
      <c r="J18" t="n">
        <v>259</v>
      </c>
      <c r="K18" t="n">
        <v>140</v>
      </c>
      <c r="L18" t="n">
        <v>32</v>
      </c>
      <c r="M18" t="n">
        <v>383</v>
      </c>
      <c r="N18" t="n">
        <v>4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63</v>
      </c>
      <c r="G19" t="n">
        <v>270</v>
      </c>
      <c r="H19" t="n">
        <v>13</v>
      </c>
      <c r="I19" t="n">
        <v>11</v>
      </c>
      <c r="J19" t="n">
        <v>262</v>
      </c>
      <c r="K19" t="n">
        <v>224</v>
      </c>
      <c r="L19" t="n">
        <v>74</v>
      </c>
      <c r="M19" t="n">
        <v>532</v>
      </c>
      <c r="N19" t="n">
        <v>13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261</v>
      </c>
      <c r="F20" t="n">
        <v>158</v>
      </c>
      <c r="G20" t="n">
        <v>382</v>
      </c>
      <c r="H20" t="n">
        <v>11</v>
      </c>
      <c r="I20" t="n">
        <v>9</v>
      </c>
      <c r="J20" t="n">
        <v>263</v>
      </c>
      <c r="K20" t="n">
        <v>272</v>
      </c>
      <c r="L20" t="n">
        <v>167</v>
      </c>
      <c r="M20" t="n">
        <v>645</v>
      </c>
      <c r="N20" t="n">
        <v>22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249</v>
      </c>
      <c r="G21" t="n">
        <v>354</v>
      </c>
      <c r="H21" t="n">
        <v>9</v>
      </c>
      <c r="I21" t="n">
        <v>9</v>
      </c>
      <c r="J21" t="n">
        <v>263</v>
      </c>
      <c r="K21" t="n">
        <v>237</v>
      </c>
      <c r="L21" t="n">
        <v>258</v>
      </c>
      <c r="M21" t="n">
        <v>617</v>
      </c>
      <c r="N21" t="n">
        <v>53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249</v>
      </c>
      <c r="F22" t="n">
        <v>234</v>
      </c>
      <c r="G22" t="n">
        <v>367</v>
      </c>
      <c r="H22" t="n">
        <v>8</v>
      </c>
      <c r="I22" t="n">
        <v>7</v>
      </c>
      <c r="J22" t="n">
        <v>263</v>
      </c>
      <c r="K22" t="n">
        <v>257</v>
      </c>
      <c r="L22" t="n">
        <v>241</v>
      </c>
      <c r="M22" t="n">
        <v>630</v>
      </c>
      <c r="N22" t="n">
        <v>61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258</v>
      </c>
      <c r="G23" t="n">
        <v>332</v>
      </c>
      <c r="H23" t="n">
        <v>4</v>
      </c>
      <c r="I23" t="n">
        <v>14</v>
      </c>
      <c r="J23" t="n">
        <v>254</v>
      </c>
      <c r="K23" t="n">
        <v>224</v>
      </c>
      <c r="L23" t="n">
        <v>272</v>
      </c>
      <c r="M23" t="n">
        <v>586</v>
      </c>
      <c r="N23" t="n">
        <v>74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239</v>
      </c>
      <c r="G24" t="n">
        <v>280</v>
      </c>
      <c r="H24" t="n">
        <v>3</v>
      </c>
      <c r="I24" t="n">
        <v>4</v>
      </c>
      <c r="J24" t="n">
        <v>253</v>
      </c>
      <c r="K24" t="n">
        <v>185</v>
      </c>
      <c r="L24" t="n">
        <v>243</v>
      </c>
      <c r="M24" t="n">
        <v>533</v>
      </c>
      <c r="N24" t="n">
        <v>43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215</v>
      </c>
      <c r="G25" t="n">
        <v>265</v>
      </c>
      <c r="H25" t="n">
        <v>15</v>
      </c>
      <c r="I25" t="n">
        <v>13</v>
      </c>
      <c r="J25" t="n">
        <v>255</v>
      </c>
      <c r="K25" t="n">
        <v>222</v>
      </c>
      <c r="L25" t="n">
        <v>228</v>
      </c>
      <c r="M25" t="n">
        <v>520</v>
      </c>
      <c r="N25" t="n">
        <v>50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257</v>
      </c>
      <c r="F26" t="n">
        <v>250</v>
      </c>
      <c r="G26" t="n">
        <v>278</v>
      </c>
      <c r="H26" t="n">
        <v>13</v>
      </c>
      <c r="I26" t="n">
        <v>49</v>
      </c>
      <c r="J26" t="n">
        <v>221</v>
      </c>
      <c r="K26" t="n">
        <v>270</v>
      </c>
      <c r="L26" t="n">
        <v>299</v>
      </c>
      <c r="M26" t="n">
        <v>499</v>
      </c>
      <c r="N26" t="n">
        <v>51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248</v>
      </c>
      <c r="G27" t="n">
        <v>230</v>
      </c>
      <c r="H27" t="n">
        <v>8</v>
      </c>
      <c r="I27" t="n">
        <v>53</v>
      </c>
      <c r="J27" t="n">
        <v>177</v>
      </c>
      <c r="K27" t="n">
        <v>211</v>
      </c>
      <c r="L27" t="n">
        <v>301</v>
      </c>
      <c r="M27" t="n">
        <v>407</v>
      </c>
      <c r="N27" t="n">
        <v>40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204</v>
      </c>
      <c r="G28" t="n">
        <v>130</v>
      </c>
      <c r="H28" t="n">
        <v>11</v>
      </c>
      <c r="I28" t="n">
        <v>27</v>
      </c>
      <c r="J28" t="n">
        <v>158</v>
      </c>
      <c r="K28" t="n">
        <v>112</v>
      </c>
      <c r="L28" t="n">
        <v>231</v>
      </c>
      <c r="M28" t="n">
        <v>288</v>
      </c>
      <c r="N28" t="n">
        <v>28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69</v>
      </c>
      <c r="G29" t="n">
        <v>73</v>
      </c>
      <c r="H29" t="n">
        <v>9</v>
      </c>
      <c r="I29" t="n">
        <v>34</v>
      </c>
      <c r="J29" t="n">
        <v>132</v>
      </c>
      <c r="K29" t="n">
        <v>19</v>
      </c>
      <c r="L29" t="n">
        <v>103</v>
      </c>
      <c r="M29" t="n">
        <v>205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46</v>
      </c>
      <c r="H30" t="n">
        <v>5</v>
      </c>
      <c r="I30" t="n">
        <v>16</v>
      </c>
      <c r="J30" t="n">
        <v>123</v>
      </c>
      <c r="K30" t="n">
        <v>11</v>
      </c>
      <c r="L30" t="n">
        <v>46</v>
      </c>
      <c r="M30" t="n">
        <v>169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24</v>
      </c>
      <c r="H31" t="n">
        <v>3</v>
      </c>
      <c r="I31" t="n">
        <v>17</v>
      </c>
      <c r="J31" t="n">
        <v>108</v>
      </c>
      <c r="K31" t="n">
        <v>8</v>
      </c>
      <c r="L31" t="n">
        <v>43</v>
      </c>
      <c r="M31" t="n">
        <v>132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15</v>
      </c>
      <c r="H32" t="n">
        <v>2</v>
      </c>
      <c r="I32" t="n">
        <v>2</v>
      </c>
      <c r="J32" t="n">
        <v>108</v>
      </c>
      <c r="K32" t="n">
        <v>6</v>
      </c>
      <c r="L32" t="n">
        <v>15</v>
      </c>
      <c r="M32" t="n">
        <v>123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2297</v>
      </c>
      <c r="F33" t="n">
        <v>2298</v>
      </c>
      <c r="G33" t="inlineStr">
        <is>
          <t>-</t>
        </is>
      </c>
      <c r="H33" t="n">
        <v>316</v>
      </c>
      <c r="I33" t="n">
        <v>321</v>
      </c>
      <c r="J33" t="inlineStr">
        <is>
          <t>-</t>
        </is>
      </c>
      <c r="K33" t="n">
        <v>2613</v>
      </c>
      <c r="L33" t="n">
        <v>2619</v>
      </c>
      <c r="M33" t="inlineStr">
        <is>
          <t>-</t>
        </is>
      </c>
      <c r="N33" t="n">
        <v>439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3250:46</t>
        </is>
      </c>
      <c r="F35" t="inlineStr">
        <is>
          <t>3250:46</t>
        </is>
      </c>
      <c r="G35" t="inlineStr">
        <is>
          <t>3250:46</t>
        </is>
      </c>
      <c r="H35" t="inlineStr">
        <is>
          <t>7279:28</t>
        </is>
      </c>
      <c r="I35" t="inlineStr">
        <is>
          <t>7279:28</t>
        </is>
      </c>
      <c r="J35" t="inlineStr">
        <is>
          <t>7279:28</t>
        </is>
      </c>
      <c r="K35" t="inlineStr">
        <is>
          <t>10530:14</t>
        </is>
      </c>
      <c r="L35" t="inlineStr">
        <is>
          <t>10530:14</t>
        </is>
      </c>
      <c r="M35" t="inlineStr">
        <is>
          <t>10530:14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22:20</t>
        </is>
      </c>
      <c r="I36" t="inlineStr">
        <is>
          <t>22:20</t>
        </is>
      </c>
      <c r="J36" t="inlineStr">
        <is>
          <t>22:20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11</v>
      </c>
      <c r="H9" t="n">
        <v>0</v>
      </c>
      <c r="I9" t="n">
        <v>3</v>
      </c>
      <c r="J9" t="n">
        <v>105</v>
      </c>
      <c r="K9" t="n">
        <v>3</v>
      </c>
      <c r="L9" t="n">
        <v>10</v>
      </c>
      <c r="M9" t="n">
        <v>116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105</v>
      </c>
      <c r="K12" t="n">
        <v>0</v>
      </c>
      <c r="L12" t="n">
        <v>1</v>
      </c>
      <c r="M12" t="n">
        <v>115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108</v>
      </c>
      <c r="K13" t="n">
        <v>3</v>
      </c>
      <c r="L13" t="n">
        <v>0</v>
      </c>
      <c r="M13" t="n">
        <v>118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8</v>
      </c>
      <c r="I14" t="n">
        <v>0</v>
      </c>
      <c r="J14" t="n">
        <v>116</v>
      </c>
      <c r="K14" t="n">
        <v>9</v>
      </c>
      <c r="L14" t="n">
        <v>1</v>
      </c>
      <c r="M14" t="n">
        <v>126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15</v>
      </c>
      <c r="H15" t="n">
        <v>23</v>
      </c>
      <c r="I15" t="n">
        <v>3</v>
      </c>
      <c r="J15" t="n">
        <v>136</v>
      </c>
      <c r="K15" t="n">
        <v>28</v>
      </c>
      <c r="L15" t="n">
        <v>3</v>
      </c>
      <c r="M15" t="n">
        <v>151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29</v>
      </c>
      <c r="H16" t="n">
        <v>39</v>
      </c>
      <c r="I16" t="n">
        <v>11</v>
      </c>
      <c r="J16" t="n">
        <v>165</v>
      </c>
      <c r="K16" t="n">
        <v>58</v>
      </c>
      <c r="L16" t="n">
        <v>16</v>
      </c>
      <c r="M16" t="n">
        <v>194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10</v>
      </c>
      <c r="G17" t="n">
        <v>64</v>
      </c>
      <c r="H17" t="n">
        <v>106</v>
      </c>
      <c r="I17" t="n">
        <v>28</v>
      </c>
      <c r="J17" t="n">
        <v>241</v>
      </c>
      <c r="K17" t="n">
        <v>153</v>
      </c>
      <c r="L17" t="n">
        <v>38</v>
      </c>
      <c r="M17" t="n">
        <v>305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88</v>
      </c>
      <c r="F18" t="n">
        <v>17</v>
      </c>
      <c r="G18" t="n">
        <v>133</v>
      </c>
      <c r="H18" t="n">
        <v>40</v>
      </c>
      <c r="I18" t="n">
        <v>15</v>
      </c>
      <c r="J18" t="n">
        <v>268</v>
      </c>
      <c r="K18" t="n">
        <v>128</v>
      </c>
      <c r="L18" t="n">
        <v>32</v>
      </c>
      <c r="M18" t="n">
        <v>401</v>
      </c>
      <c r="N18" t="n">
        <v>6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70</v>
      </c>
      <c r="G19" t="n">
        <v>309</v>
      </c>
      <c r="H19" t="n">
        <v>14</v>
      </c>
      <c r="I19" t="n">
        <v>15</v>
      </c>
      <c r="J19" t="n">
        <v>266</v>
      </c>
      <c r="K19" t="n">
        <v>260</v>
      </c>
      <c r="L19" t="n">
        <v>85</v>
      </c>
      <c r="M19" t="n">
        <v>575</v>
      </c>
      <c r="N19" t="n">
        <v>11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207</v>
      </c>
      <c r="G20" t="n">
        <v>330</v>
      </c>
      <c r="H20" t="n">
        <v>10</v>
      </c>
      <c r="I20" t="n">
        <v>2</v>
      </c>
      <c r="J20" t="n">
        <v>274</v>
      </c>
      <c r="K20" t="n">
        <v>235</v>
      </c>
      <c r="L20" t="n">
        <v>209</v>
      </c>
      <c r="M20" t="n">
        <v>604</v>
      </c>
      <c r="N20" t="n">
        <v>37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238</v>
      </c>
      <c r="G21" t="n">
        <v>338</v>
      </c>
      <c r="H21" t="n">
        <v>11</v>
      </c>
      <c r="I21" t="n">
        <v>13</v>
      </c>
      <c r="J21" t="n">
        <v>271</v>
      </c>
      <c r="K21" t="n">
        <v>255</v>
      </c>
      <c r="L21" t="n">
        <v>251</v>
      </c>
      <c r="M21" t="n">
        <v>609</v>
      </c>
      <c r="N21" t="n">
        <v>48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247</v>
      </c>
      <c r="F22" t="n">
        <v>242</v>
      </c>
      <c r="G22" t="n">
        <v>342</v>
      </c>
      <c r="H22" t="n">
        <v>5</v>
      </c>
      <c r="I22" t="n">
        <v>12</v>
      </c>
      <c r="J22" t="n">
        <v>265</v>
      </c>
      <c r="K22" t="n">
        <v>252</v>
      </c>
      <c r="L22" t="n">
        <v>254</v>
      </c>
      <c r="M22" t="n">
        <v>607</v>
      </c>
      <c r="N22" t="n">
        <v>54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221</v>
      </c>
      <c r="G23" t="n">
        <v>328</v>
      </c>
      <c r="H23" t="n">
        <v>6</v>
      </c>
      <c r="I23" t="n">
        <v>8</v>
      </c>
      <c r="J23" t="n">
        <v>263</v>
      </c>
      <c r="K23" t="n">
        <v>214</v>
      </c>
      <c r="L23" t="n">
        <v>229</v>
      </c>
      <c r="M23" t="n">
        <v>591</v>
      </c>
      <c r="N23" t="n">
        <v>48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217</v>
      </c>
      <c r="G24" t="n">
        <v>307</v>
      </c>
      <c r="H24" t="n">
        <v>11</v>
      </c>
      <c r="I24" t="n">
        <v>17</v>
      </c>
      <c r="J24" t="n">
        <v>257</v>
      </c>
      <c r="K24" t="n">
        <v>208</v>
      </c>
      <c r="L24" t="n">
        <v>234</v>
      </c>
      <c r="M24" t="n">
        <v>564</v>
      </c>
      <c r="N24" t="n">
        <v>57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237</v>
      </c>
      <c r="G25" t="n">
        <v>277</v>
      </c>
      <c r="H25" t="n">
        <v>17</v>
      </c>
      <c r="I25" t="n">
        <v>7</v>
      </c>
      <c r="J25" t="n">
        <v>267</v>
      </c>
      <c r="K25" t="n">
        <v>222</v>
      </c>
      <c r="L25" t="n">
        <v>244</v>
      </c>
      <c r="M25" t="n">
        <v>544</v>
      </c>
      <c r="N25" t="n">
        <v>42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236</v>
      </c>
      <c r="G26" t="n">
        <v>239</v>
      </c>
      <c r="H26" t="n">
        <v>15</v>
      </c>
      <c r="I26" t="n">
        <v>47</v>
      </c>
      <c r="J26" t="n">
        <v>235</v>
      </c>
      <c r="K26" t="n">
        <v>218</v>
      </c>
      <c r="L26" t="n">
        <v>283</v>
      </c>
      <c r="M26" t="n">
        <v>474</v>
      </c>
      <c r="N26" t="n">
        <v>52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220</v>
      </c>
      <c r="G27" t="n">
        <v>245</v>
      </c>
      <c r="H27" t="n">
        <v>21</v>
      </c>
      <c r="I27" t="n">
        <v>52</v>
      </c>
      <c r="J27" t="n">
        <v>205</v>
      </c>
      <c r="K27" t="n">
        <v>243</v>
      </c>
      <c r="L27" t="n">
        <v>272</v>
      </c>
      <c r="M27" t="n">
        <v>450</v>
      </c>
      <c r="N27" t="n">
        <v>38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226</v>
      </c>
      <c r="G28" t="n">
        <v>144</v>
      </c>
      <c r="H28" t="n">
        <v>9</v>
      </c>
      <c r="I28" t="n">
        <v>40</v>
      </c>
      <c r="J28" t="n">
        <v>174</v>
      </c>
      <c r="K28" t="n">
        <v>129</v>
      </c>
      <c r="L28" t="n">
        <v>266</v>
      </c>
      <c r="M28" t="n">
        <v>318</v>
      </c>
      <c r="N28" t="n">
        <v>36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93</v>
      </c>
      <c r="G29" t="n">
        <v>63</v>
      </c>
      <c r="H29" t="n">
        <v>6</v>
      </c>
      <c r="I29" t="n">
        <v>43</v>
      </c>
      <c r="J29" t="n">
        <v>136</v>
      </c>
      <c r="K29" t="n">
        <v>19</v>
      </c>
      <c r="L29" t="n">
        <v>136</v>
      </c>
      <c r="M29" t="n">
        <v>199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33</v>
      </c>
      <c r="H30" t="n">
        <v>4</v>
      </c>
      <c r="I30" t="n">
        <v>17</v>
      </c>
      <c r="J30" t="n">
        <v>123</v>
      </c>
      <c r="K30" t="n">
        <v>12</v>
      </c>
      <c r="L30" t="n">
        <v>53</v>
      </c>
      <c r="M30" t="n">
        <v>156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21</v>
      </c>
      <c r="G31" t="n">
        <v>19</v>
      </c>
      <c r="H31" t="n">
        <v>2</v>
      </c>
      <c r="I31" t="n">
        <v>8</v>
      </c>
      <c r="J31" t="n">
        <v>117</v>
      </c>
      <c r="K31" t="n">
        <v>8</v>
      </c>
      <c r="L31" t="n">
        <v>29</v>
      </c>
      <c r="M31" t="n">
        <v>136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15</v>
      </c>
      <c r="H32" t="n">
        <v>0</v>
      </c>
      <c r="I32" t="n">
        <v>2</v>
      </c>
      <c r="J32" t="n">
        <v>115</v>
      </c>
      <c r="K32" t="n">
        <v>3</v>
      </c>
      <c r="L32" t="n">
        <v>7</v>
      </c>
      <c r="M32" t="n">
        <v>130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2310</v>
      </c>
      <c r="F33" t="n">
        <v>2310</v>
      </c>
      <c r="G33" t="inlineStr">
        <is>
          <t>-</t>
        </is>
      </c>
      <c r="H33" t="n">
        <v>350</v>
      </c>
      <c r="I33" t="n">
        <v>343</v>
      </c>
      <c r="J33" t="inlineStr">
        <is>
          <t>-</t>
        </is>
      </c>
      <c r="K33" t="n">
        <v>2660</v>
      </c>
      <c r="L33" t="n">
        <v>2653</v>
      </c>
      <c r="M33" t="inlineStr">
        <is>
          <t>-</t>
        </is>
      </c>
      <c r="N33" t="n">
        <v>429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3094:46</t>
        </is>
      </c>
      <c r="F35" t="inlineStr">
        <is>
          <t>3094:46</t>
        </is>
      </c>
      <c r="G35" t="inlineStr">
        <is>
          <t>3094:46</t>
        </is>
      </c>
      <c r="H35" t="inlineStr">
        <is>
          <t>5762:37</t>
        </is>
      </c>
      <c r="I35" t="inlineStr">
        <is>
          <t>5762:37</t>
        </is>
      </c>
      <c r="J35" t="inlineStr">
        <is>
          <t>5762:37</t>
        </is>
      </c>
      <c r="K35" t="inlineStr">
        <is>
          <t>8857:23</t>
        </is>
      </c>
      <c r="L35" t="inlineStr">
        <is>
          <t>8857:23</t>
        </is>
      </c>
      <c r="M35" t="inlineStr">
        <is>
          <t>8857:23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15</v>
      </c>
      <c r="H9" t="n">
        <v>1</v>
      </c>
      <c r="I9" t="n">
        <v>3</v>
      </c>
      <c r="J9" t="n">
        <v>113</v>
      </c>
      <c r="K9" t="n">
        <v>3</v>
      </c>
      <c r="L9" t="n">
        <v>5</v>
      </c>
      <c r="M9" t="n">
        <v>128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0</v>
      </c>
      <c r="J13" t="n">
        <v>116</v>
      </c>
      <c r="K13" t="n">
        <v>3</v>
      </c>
      <c r="L13" t="n">
        <v>0</v>
      </c>
      <c r="M13" t="n">
        <v>131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15</v>
      </c>
      <c r="H14" t="n">
        <v>11</v>
      </c>
      <c r="I14" t="n">
        <v>0</v>
      </c>
      <c r="J14" t="n">
        <v>127</v>
      </c>
      <c r="K14" t="n">
        <v>13</v>
      </c>
      <c r="L14" t="n">
        <v>2</v>
      </c>
      <c r="M14" t="n">
        <v>142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16</v>
      </c>
      <c r="H15" t="n">
        <v>18</v>
      </c>
      <c r="I15" t="n">
        <v>4</v>
      </c>
      <c r="J15" t="n">
        <v>141</v>
      </c>
      <c r="K15" t="n">
        <v>23</v>
      </c>
      <c r="L15" t="n">
        <v>7</v>
      </c>
      <c r="M15" t="n">
        <v>157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20</v>
      </c>
      <c r="H16" t="n">
        <v>34</v>
      </c>
      <c r="I16" t="n">
        <v>12</v>
      </c>
      <c r="J16" t="n">
        <v>162</v>
      </c>
      <c r="K16" t="n">
        <v>48</v>
      </c>
      <c r="L16" t="n">
        <v>23</v>
      </c>
      <c r="M16" t="n">
        <v>182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9</v>
      </c>
      <c r="G17" t="n">
        <v>57</v>
      </c>
      <c r="H17" t="n">
        <v>92</v>
      </c>
      <c r="I17" t="n">
        <v>25</v>
      </c>
      <c r="J17" t="n">
        <v>231</v>
      </c>
      <c r="K17" t="n">
        <v>139</v>
      </c>
      <c r="L17" t="n">
        <v>34</v>
      </c>
      <c r="M17" t="n">
        <v>288</v>
      </c>
      <c r="N17" t="n">
        <v>1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10</v>
      </c>
      <c r="G18" t="n">
        <v>162</v>
      </c>
      <c r="H18" t="n">
        <v>39</v>
      </c>
      <c r="I18" t="n">
        <v>19</v>
      </c>
      <c r="J18" t="n">
        <v>250</v>
      </c>
      <c r="K18" t="n">
        <v>159</v>
      </c>
      <c r="L18" t="n">
        <v>29</v>
      </c>
      <c r="M18" t="n">
        <v>412</v>
      </c>
      <c r="N18" t="n">
        <v>2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85</v>
      </c>
      <c r="G19" t="n">
        <v>310</v>
      </c>
      <c r="H19" t="n">
        <v>12</v>
      </c>
      <c r="I19" t="n">
        <v>8</v>
      </c>
      <c r="J19" t="n">
        <v>254</v>
      </c>
      <c r="K19" t="n">
        <v>241</v>
      </c>
      <c r="L19" t="n">
        <v>93</v>
      </c>
      <c r="M19" t="n">
        <v>564</v>
      </c>
      <c r="N19" t="n">
        <v>20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259</v>
      </c>
      <c r="F20" t="n">
        <v>205</v>
      </c>
      <c r="G20" t="n">
        <v>369</v>
      </c>
      <c r="H20" t="n">
        <v>7</v>
      </c>
      <c r="I20" t="n">
        <v>7</v>
      </c>
      <c r="J20" t="n">
        <v>255</v>
      </c>
      <c r="K20" t="n">
        <v>266</v>
      </c>
      <c r="L20" t="n">
        <v>212</v>
      </c>
      <c r="M20" t="n">
        <v>624</v>
      </c>
      <c r="N20" t="n">
        <v>42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260</v>
      </c>
      <c r="G21" t="n">
        <v>349</v>
      </c>
      <c r="H21" t="n">
        <v>8</v>
      </c>
      <c r="I21" t="n">
        <v>11</v>
      </c>
      <c r="J21" t="n">
        <v>251</v>
      </c>
      <c r="K21" t="n">
        <v>250</v>
      </c>
      <c r="L21" t="n">
        <v>271</v>
      </c>
      <c r="M21" t="n">
        <v>600</v>
      </c>
      <c r="N21" t="n">
        <v>68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215</v>
      </c>
      <c r="G22" t="n">
        <v>343</v>
      </c>
      <c r="H22" t="n">
        <v>7</v>
      </c>
      <c r="I22" t="n">
        <v>3</v>
      </c>
      <c r="J22" t="n">
        <v>255</v>
      </c>
      <c r="K22" t="n">
        <v>214</v>
      </c>
      <c r="L22" t="n">
        <v>218</v>
      </c>
      <c r="M22" t="n">
        <v>598</v>
      </c>
      <c r="N22" t="n">
        <v>50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230</v>
      </c>
      <c r="G23" t="n">
        <v>357</v>
      </c>
      <c r="H23" t="n">
        <v>13</v>
      </c>
      <c r="I23" t="n">
        <v>7</v>
      </c>
      <c r="J23" t="n">
        <v>260</v>
      </c>
      <c r="K23" t="n">
        <v>259</v>
      </c>
      <c r="L23" t="n">
        <v>237</v>
      </c>
      <c r="M23" t="n">
        <v>617</v>
      </c>
      <c r="N23" t="n">
        <v>43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231</v>
      </c>
      <c r="F24" t="n">
        <v>243</v>
      </c>
      <c r="G24" t="n">
        <v>343</v>
      </c>
      <c r="H24" t="n">
        <v>9</v>
      </c>
      <c r="I24" t="n">
        <v>21</v>
      </c>
      <c r="J24" t="n">
        <v>249</v>
      </c>
      <c r="K24" t="n">
        <v>240</v>
      </c>
      <c r="L24" t="n">
        <v>264</v>
      </c>
      <c r="M24" t="n">
        <v>592</v>
      </c>
      <c r="N24" t="n">
        <v>66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261</v>
      </c>
      <c r="G25" t="n">
        <v>322</v>
      </c>
      <c r="H25" t="n">
        <v>13</v>
      </c>
      <c r="I25" t="n">
        <v>11</v>
      </c>
      <c r="J25" t="n">
        <v>251</v>
      </c>
      <c r="K25" t="n">
        <v>256</v>
      </c>
      <c r="L25" t="n">
        <v>272</v>
      </c>
      <c r="M25" t="n">
        <v>573</v>
      </c>
      <c r="N25" t="n">
        <v>53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274</v>
      </c>
      <c r="G26" t="n">
        <v>306</v>
      </c>
      <c r="H26" t="n">
        <v>15</v>
      </c>
      <c r="I26" t="n">
        <v>42</v>
      </c>
      <c r="J26" t="n">
        <v>226</v>
      </c>
      <c r="K26" t="n">
        <v>274</v>
      </c>
      <c r="L26" t="n">
        <v>316</v>
      </c>
      <c r="M26" t="n">
        <v>532</v>
      </c>
      <c r="N26" t="n">
        <v>53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300</v>
      </c>
      <c r="F27" t="n">
        <v>269</v>
      </c>
      <c r="G27" t="n">
        <v>340</v>
      </c>
      <c r="H27" t="n">
        <v>15</v>
      </c>
      <c r="I27" t="n">
        <v>59</v>
      </c>
      <c r="J27" t="n">
        <v>180</v>
      </c>
      <c r="K27" t="n">
        <v>315</v>
      </c>
      <c r="L27" t="n">
        <v>328</v>
      </c>
      <c r="M27" t="n">
        <v>520</v>
      </c>
      <c r="N27" t="n">
        <v>43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303</v>
      </c>
      <c r="G28" t="n">
        <v>189</v>
      </c>
      <c r="H28" t="n">
        <v>12</v>
      </c>
      <c r="I28" t="n">
        <v>31</v>
      </c>
      <c r="J28" t="n">
        <v>162</v>
      </c>
      <c r="K28" t="n">
        <v>158</v>
      </c>
      <c r="L28" t="n">
        <v>334</v>
      </c>
      <c r="M28" t="n">
        <v>351</v>
      </c>
      <c r="N28" t="n">
        <v>40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109</v>
      </c>
      <c r="G29" t="n">
        <v>96</v>
      </c>
      <c r="H29" t="n">
        <v>4</v>
      </c>
      <c r="I29" t="n">
        <v>27</v>
      </c>
      <c r="J29" t="n">
        <v>140</v>
      </c>
      <c r="K29" t="n">
        <v>25</v>
      </c>
      <c r="L29" t="n">
        <v>136</v>
      </c>
      <c r="M29" t="n">
        <v>236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45</v>
      </c>
      <c r="G30" t="n">
        <v>58</v>
      </c>
      <c r="H30" t="n">
        <v>6</v>
      </c>
      <c r="I30" t="n">
        <v>14</v>
      </c>
      <c r="J30" t="n">
        <v>130</v>
      </c>
      <c r="K30" t="n">
        <v>12</v>
      </c>
      <c r="L30" t="n">
        <v>59</v>
      </c>
      <c r="M30" t="n">
        <v>188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38</v>
      </c>
      <c r="H31" t="n">
        <v>1</v>
      </c>
      <c r="I31" t="n">
        <v>9</v>
      </c>
      <c r="J31" t="n">
        <v>122</v>
      </c>
      <c r="K31" t="n">
        <v>6</v>
      </c>
      <c r="L31" t="n">
        <v>34</v>
      </c>
      <c r="M31" t="n">
        <v>160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27</v>
      </c>
      <c r="H32" t="n">
        <v>0</v>
      </c>
      <c r="I32" t="n">
        <v>4</v>
      </c>
      <c r="J32" t="n">
        <v>118</v>
      </c>
      <c r="K32" t="n">
        <v>5</v>
      </c>
      <c r="L32" t="n">
        <v>20</v>
      </c>
      <c r="M32" t="n">
        <v>145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2589</v>
      </c>
      <c r="F33" t="n">
        <v>2577</v>
      </c>
      <c r="G33" t="inlineStr">
        <is>
          <t>-</t>
        </is>
      </c>
      <c r="H33" t="n">
        <v>320</v>
      </c>
      <c r="I33" t="n">
        <v>317</v>
      </c>
      <c r="J33" t="inlineStr">
        <is>
          <t>-</t>
        </is>
      </c>
      <c r="K33" t="n">
        <v>2909</v>
      </c>
      <c r="L33" t="n">
        <v>2894</v>
      </c>
      <c r="M33" t="inlineStr">
        <is>
          <t>-</t>
        </is>
      </c>
      <c r="N33" t="n">
        <v>481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3504:31</t>
        </is>
      </c>
      <c r="F35" t="inlineStr">
        <is>
          <t>3504:31</t>
        </is>
      </c>
      <c r="G35" t="inlineStr">
        <is>
          <t>3504:31</t>
        </is>
      </c>
      <c r="H35" t="inlineStr">
        <is>
          <t>4913:36</t>
        </is>
      </c>
      <c r="I35" t="inlineStr">
        <is>
          <t>4913:36</t>
        </is>
      </c>
      <c r="J35" t="inlineStr">
        <is>
          <t>4913:36</t>
        </is>
      </c>
      <c r="K35" t="inlineStr">
        <is>
          <t>8418:07</t>
        </is>
      </c>
      <c r="L35" t="inlineStr">
        <is>
          <t>8418:07</t>
        </is>
      </c>
      <c r="M35" t="inlineStr">
        <is>
          <t>8418:07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24</v>
      </c>
      <c r="H9" t="n">
        <v>2</v>
      </c>
      <c r="I9" t="n">
        <v>10</v>
      </c>
      <c r="J9" t="n">
        <v>110</v>
      </c>
      <c r="K9" t="n">
        <v>2</v>
      </c>
      <c r="L9" t="n">
        <v>13</v>
      </c>
      <c r="M9" t="n">
        <v>134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25</v>
      </c>
      <c r="H10" t="n">
        <v>0</v>
      </c>
      <c r="I10" t="n">
        <v>1</v>
      </c>
      <c r="J10" t="n">
        <v>109</v>
      </c>
      <c r="K10" t="n">
        <v>1</v>
      </c>
      <c r="L10" t="n">
        <v>1</v>
      </c>
      <c r="M10" t="n">
        <v>134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108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25</v>
      </c>
      <c r="H13" t="n">
        <v>2</v>
      </c>
      <c r="I13" t="n">
        <v>0</v>
      </c>
      <c r="J13" t="n">
        <v>110</v>
      </c>
      <c r="K13" t="n">
        <v>3</v>
      </c>
      <c r="L13" t="n">
        <v>1</v>
      </c>
      <c r="M13" t="n">
        <v>135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25</v>
      </c>
      <c r="H14" t="n">
        <v>3</v>
      </c>
      <c r="I14" t="n">
        <v>2</v>
      </c>
      <c r="J14" t="n">
        <v>111</v>
      </c>
      <c r="K14" t="n">
        <v>4</v>
      </c>
      <c r="L14" t="n">
        <v>3</v>
      </c>
      <c r="M14" t="n">
        <v>136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31</v>
      </c>
      <c r="H15" t="n">
        <v>6</v>
      </c>
      <c r="I15" t="n">
        <v>1</v>
      </c>
      <c r="J15" t="n">
        <v>116</v>
      </c>
      <c r="K15" t="n">
        <v>12</v>
      </c>
      <c r="L15" t="n">
        <v>1</v>
      </c>
      <c r="M15" t="n">
        <v>147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10</v>
      </c>
      <c r="G16" t="n">
        <v>33</v>
      </c>
      <c r="H16" t="n">
        <v>8</v>
      </c>
      <c r="I16" t="n">
        <v>8</v>
      </c>
      <c r="J16" t="n">
        <v>117</v>
      </c>
      <c r="K16" t="n">
        <v>19</v>
      </c>
      <c r="L16" t="n">
        <v>18</v>
      </c>
      <c r="M16" t="n">
        <v>150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7</v>
      </c>
      <c r="G17" t="n">
        <v>51</v>
      </c>
      <c r="H17" t="n">
        <v>12</v>
      </c>
      <c r="I17" t="n">
        <v>4</v>
      </c>
      <c r="J17" t="n">
        <v>124</v>
      </c>
      <c r="K17" t="n">
        <v>38</v>
      </c>
      <c r="L17" t="n">
        <v>11</v>
      </c>
      <c r="M17" t="n">
        <v>175</v>
      </c>
      <c r="N17" t="n">
        <v>1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152</v>
      </c>
      <c r="F18" t="n">
        <v>12</v>
      </c>
      <c r="G18" t="n">
        <v>185</v>
      </c>
      <c r="H18" t="n">
        <v>26</v>
      </c>
      <c r="I18" t="n">
        <v>1</v>
      </c>
      <c r="J18" t="n">
        <v>149</v>
      </c>
      <c r="K18" t="n">
        <v>178</v>
      </c>
      <c r="L18" t="n">
        <v>13</v>
      </c>
      <c r="M18" t="n">
        <v>334</v>
      </c>
      <c r="N18" t="n">
        <v>0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382</v>
      </c>
      <c r="F19" t="n">
        <v>113</v>
      </c>
      <c r="G19" t="n">
        <v>457</v>
      </c>
      <c r="H19" t="n">
        <v>5</v>
      </c>
      <c r="I19" t="n">
        <v>4</v>
      </c>
      <c r="J19" t="n">
        <v>150</v>
      </c>
      <c r="K19" t="n">
        <v>387</v>
      </c>
      <c r="L19" t="n">
        <v>117</v>
      </c>
      <c r="M19" t="n">
        <v>607</v>
      </c>
      <c r="N19" t="n">
        <v>23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328</v>
      </c>
      <c r="F20" t="n">
        <v>319</v>
      </c>
      <c r="G20" t="n">
        <v>464</v>
      </c>
      <c r="H20" t="n">
        <v>2</v>
      </c>
      <c r="I20" t="n">
        <v>2</v>
      </c>
      <c r="J20" t="n">
        <v>150</v>
      </c>
      <c r="K20" t="n">
        <v>330</v>
      </c>
      <c r="L20" t="n">
        <v>321</v>
      </c>
      <c r="M20" t="n">
        <v>614</v>
      </c>
      <c r="N20" t="n">
        <v>61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335</v>
      </c>
      <c r="F21" t="n">
        <v>317</v>
      </c>
      <c r="G21" t="n">
        <v>492</v>
      </c>
      <c r="H21" t="n">
        <v>2</v>
      </c>
      <c r="I21" t="n">
        <v>3</v>
      </c>
      <c r="J21" t="n">
        <v>149</v>
      </c>
      <c r="K21" t="n">
        <v>337</v>
      </c>
      <c r="L21" t="n">
        <v>320</v>
      </c>
      <c r="M21" t="n">
        <v>641</v>
      </c>
      <c r="N21" t="n">
        <v>62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341</v>
      </c>
      <c r="F22" t="n">
        <v>306</v>
      </c>
      <c r="G22" t="n">
        <v>523</v>
      </c>
      <c r="H22" t="n">
        <v>4</v>
      </c>
      <c r="I22" t="n">
        <v>1</v>
      </c>
      <c r="J22" t="n">
        <v>152</v>
      </c>
      <c r="K22" t="n">
        <v>345</v>
      </c>
      <c r="L22" t="n">
        <v>307</v>
      </c>
      <c r="M22" t="n">
        <v>675</v>
      </c>
      <c r="N22" t="n">
        <v>81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415</v>
      </c>
      <c r="F23" t="n">
        <v>358</v>
      </c>
      <c r="G23" t="n">
        <v>577</v>
      </c>
      <c r="H23" t="n">
        <v>4</v>
      </c>
      <c r="I23" t="n">
        <v>3</v>
      </c>
      <c r="J23" t="n">
        <v>153</v>
      </c>
      <c r="K23" t="n">
        <v>419</v>
      </c>
      <c r="L23" t="n">
        <v>361</v>
      </c>
      <c r="M23" t="n">
        <v>730</v>
      </c>
      <c r="N23" t="n">
        <v>84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373</v>
      </c>
      <c r="F24" t="n">
        <v>387</v>
      </c>
      <c r="G24" t="n">
        <v>568</v>
      </c>
      <c r="H24" t="n">
        <v>5</v>
      </c>
      <c r="I24" t="n">
        <v>4</v>
      </c>
      <c r="J24" t="n">
        <v>154</v>
      </c>
      <c r="K24" t="n">
        <v>378</v>
      </c>
      <c r="L24" t="n">
        <v>391</v>
      </c>
      <c r="M24" t="n">
        <v>722</v>
      </c>
      <c r="N24" t="n">
        <v>92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316</v>
      </c>
      <c r="F25" t="n">
        <v>419</v>
      </c>
      <c r="G25" t="n">
        <v>460</v>
      </c>
      <c r="H25" t="n">
        <v>4</v>
      </c>
      <c r="I25" t="n">
        <v>3</v>
      </c>
      <c r="J25" t="n">
        <v>156</v>
      </c>
      <c r="K25" t="n">
        <v>320</v>
      </c>
      <c r="L25" t="n">
        <v>422</v>
      </c>
      <c r="M25" t="n">
        <v>616</v>
      </c>
      <c r="N25" t="n">
        <v>116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318</v>
      </c>
      <c r="F26" t="n">
        <v>393</v>
      </c>
      <c r="G26" t="n">
        <v>395</v>
      </c>
      <c r="H26" t="n">
        <v>4</v>
      </c>
      <c r="I26" t="n">
        <v>14</v>
      </c>
      <c r="J26" t="n">
        <v>145</v>
      </c>
      <c r="K26" t="n">
        <v>322</v>
      </c>
      <c r="L26" t="n">
        <v>407</v>
      </c>
      <c r="M26" t="n">
        <v>540</v>
      </c>
      <c r="N26" t="n">
        <v>101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248</v>
      </c>
      <c r="F27" t="n">
        <v>318</v>
      </c>
      <c r="G27" t="n">
        <v>314</v>
      </c>
      <c r="H27" t="n">
        <v>5</v>
      </c>
      <c r="I27" t="n">
        <v>11</v>
      </c>
      <c r="J27" t="n">
        <v>139</v>
      </c>
      <c r="K27" t="n">
        <v>253</v>
      </c>
      <c r="L27" t="n">
        <v>329</v>
      </c>
      <c r="M27" t="n">
        <v>453</v>
      </c>
      <c r="N27" t="n">
        <v>77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261</v>
      </c>
      <c r="G28" t="n">
        <v>171</v>
      </c>
      <c r="H28" t="n">
        <v>1</v>
      </c>
      <c r="I28" t="n">
        <v>13</v>
      </c>
      <c r="J28" t="n">
        <v>127</v>
      </c>
      <c r="K28" t="n">
        <v>109</v>
      </c>
      <c r="L28" t="n">
        <v>274</v>
      </c>
      <c r="M28" t="n">
        <v>298</v>
      </c>
      <c r="N28" t="n">
        <v>44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88</v>
      </c>
      <c r="G29" t="n">
        <v>94</v>
      </c>
      <c r="H29" t="n">
        <v>0</v>
      </c>
      <c r="I29" t="n">
        <v>10</v>
      </c>
      <c r="J29" t="n">
        <v>117</v>
      </c>
      <c r="K29" t="n">
        <v>17</v>
      </c>
      <c r="L29" t="n">
        <v>98</v>
      </c>
      <c r="M29" t="n">
        <v>211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34</v>
      </c>
      <c r="G30" t="n">
        <v>71</v>
      </c>
      <c r="H30" t="n">
        <v>2</v>
      </c>
      <c r="I30" t="n">
        <v>6</v>
      </c>
      <c r="J30" t="n">
        <v>113</v>
      </c>
      <c r="K30" t="n">
        <v>13</v>
      </c>
      <c r="L30" t="n">
        <v>40</v>
      </c>
      <c r="M30" t="n">
        <v>184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59</v>
      </c>
      <c r="H31" t="n">
        <v>1</v>
      </c>
      <c r="I31" t="n">
        <v>4</v>
      </c>
      <c r="J31" t="n">
        <v>110</v>
      </c>
      <c r="K31" t="n">
        <v>4</v>
      </c>
      <c r="L31" t="n">
        <v>18</v>
      </c>
      <c r="M31" t="n">
        <v>169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53</v>
      </c>
      <c r="H32" t="n">
        <v>1</v>
      </c>
      <c r="I32" t="n">
        <v>3</v>
      </c>
      <c r="J32" t="n">
        <v>107</v>
      </c>
      <c r="K32" t="n">
        <v>6</v>
      </c>
      <c r="L32" t="n">
        <v>13</v>
      </c>
      <c r="M32" t="n">
        <v>160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3398</v>
      </c>
      <c r="F33" t="n">
        <v>3371</v>
      </c>
      <c r="G33" t="inlineStr">
        <is>
          <t>-</t>
        </is>
      </c>
      <c r="H33" t="n">
        <v>99</v>
      </c>
      <c r="I33" t="n">
        <v>109</v>
      </c>
      <c r="J33" t="inlineStr">
        <is>
          <t>-</t>
        </is>
      </c>
      <c r="K33" t="n">
        <v>3497</v>
      </c>
      <c r="L33" t="n">
        <v>3480</v>
      </c>
      <c r="M33" t="inlineStr">
        <is>
          <t>-</t>
        </is>
      </c>
      <c r="N33" t="n">
        <v>742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4683:20</t>
        </is>
      </c>
      <c r="F35" t="inlineStr">
        <is>
          <t>4683:20</t>
        </is>
      </c>
      <c r="G35" t="inlineStr">
        <is>
          <t>4683:20</t>
        </is>
      </c>
      <c r="H35" t="inlineStr">
        <is>
          <t>992:48</t>
        </is>
      </c>
      <c r="I35" t="inlineStr">
        <is>
          <t>992:48</t>
        </is>
      </c>
      <c r="J35" t="inlineStr">
        <is>
          <t>992:48</t>
        </is>
      </c>
      <c r="K35" t="inlineStr">
        <is>
          <t>5676:08</t>
        </is>
      </c>
      <c r="L35" t="inlineStr">
        <is>
          <t>5676:08</t>
        </is>
      </c>
      <c r="M35" t="inlineStr">
        <is>
          <t>5676:08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10:41</t>
        </is>
      </c>
      <c r="I36" t="inlineStr">
        <is>
          <t>10:41</t>
        </is>
      </c>
      <c r="J36" t="inlineStr">
        <is>
          <t>10:41</t>
        </is>
      </c>
      <c r="K36" t="inlineStr">
        <is>
          <t>1:38</t>
        </is>
      </c>
      <c r="L36" t="inlineStr">
        <is>
          <t>1:38</t>
        </is>
      </c>
      <c r="M36" t="inlineStr">
        <is>
          <t>1:38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3.41</v>
      </c>
      <c r="F37" t="n">
        <v>3.41</v>
      </c>
      <c r="G37" t="n">
        <v>3.41</v>
      </c>
      <c r="H37" t="n">
        <v>0</v>
      </c>
      <c r="I37" t="n">
        <v>0</v>
      </c>
      <c r="J37" t="n">
        <v>0</v>
      </c>
      <c r="K37" t="n">
        <v>3.5</v>
      </c>
      <c r="L37" t="n">
        <v>3.5</v>
      </c>
      <c r="M37" t="n">
        <v>3.5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53</v>
      </c>
      <c r="H9" t="n">
        <v>2</v>
      </c>
      <c r="I9" t="n">
        <v>4</v>
      </c>
      <c r="J9" t="n">
        <v>106</v>
      </c>
      <c r="K9" t="n">
        <v>4</v>
      </c>
      <c r="L9" t="n">
        <v>7</v>
      </c>
      <c r="M9" t="n">
        <v>159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50</v>
      </c>
      <c r="H10" t="n">
        <v>1</v>
      </c>
      <c r="I10" t="n">
        <v>0</v>
      </c>
      <c r="J10" t="n">
        <v>107</v>
      </c>
      <c r="K10" t="n">
        <v>1</v>
      </c>
      <c r="L10" t="n">
        <v>3</v>
      </c>
      <c r="M10" t="n">
        <v>157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2</v>
      </c>
      <c r="I12" t="n">
        <v>2</v>
      </c>
      <c r="J12" t="n">
        <v>107</v>
      </c>
      <c r="K12" t="n">
        <v>2</v>
      </c>
      <c r="L12" t="n">
        <v>2</v>
      </c>
      <c r="M12" t="n">
        <v>157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1</v>
      </c>
      <c r="I13" t="n">
        <v>0</v>
      </c>
      <c r="J13" t="n">
        <v>108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52</v>
      </c>
      <c r="H14" t="n">
        <v>0</v>
      </c>
      <c r="I14" t="n">
        <v>0</v>
      </c>
      <c r="J14" t="n">
        <v>108</v>
      </c>
      <c r="K14" t="n">
        <v>2</v>
      </c>
      <c r="L14" t="n">
        <v>0</v>
      </c>
      <c r="M14" t="n">
        <v>160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53</v>
      </c>
      <c r="H15" t="n">
        <v>2</v>
      </c>
      <c r="I15" t="n">
        <v>0</v>
      </c>
      <c r="J15" t="n">
        <v>110</v>
      </c>
      <c r="K15" t="n">
        <v>8</v>
      </c>
      <c r="L15" t="n">
        <v>4</v>
      </c>
      <c r="M15" t="n">
        <v>163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3</v>
      </c>
      <c r="G16" t="n">
        <v>75</v>
      </c>
      <c r="H16" t="n">
        <v>4</v>
      </c>
      <c r="I16" t="n">
        <v>1</v>
      </c>
      <c r="J16" t="n">
        <v>114</v>
      </c>
      <c r="K16" t="n">
        <v>27</v>
      </c>
      <c r="L16" t="n">
        <v>4</v>
      </c>
      <c r="M16" t="n">
        <v>189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11</v>
      </c>
      <c r="G17" t="n">
        <v>89</v>
      </c>
      <c r="H17" t="n">
        <v>12</v>
      </c>
      <c r="I17" t="n">
        <v>0</v>
      </c>
      <c r="J17" t="n">
        <v>125</v>
      </c>
      <c r="K17" t="n">
        <v>39</v>
      </c>
      <c r="L17" t="n">
        <v>11</v>
      </c>
      <c r="M17" t="n">
        <v>214</v>
      </c>
      <c r="N17" t="n">
        <v>2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157</v>
      </c>
      <c r="F18" t="n">
        <v>26</v>
      </c>
      <c r="G18" t="n">
        <v>213</v>
      </c>
      <c r="H18" t="n">
        <v>18</v>
      </c>
      <c r="I18" t="n">
        <v>1</v>
      </c>
      <c r="J18" t="n">
        <v>142</v>
      </c>
      <c r="K18" t="n">
        <v>175</v>
      </c>
      <c r="L18" t="n">
        <v>27</v>
      </c>
      <c r="M18" t="n">
        <v>355</v>
      </c>
      <c r="N18" t="n">
        <v>8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372</v>
      </c>
      <c r="F19" t="n">
        <v>114</v>
      </c>
      <c r="G19" t="n">
        <v>476</v>
      </c>
      <c r="H19" t="n">
        <v>3</v>
      </c>
      <c r="I19" t="n">
        <v>3</v>
      </c>
      <c r="J19" t="n">
        <v>142</v>
      </c>
      <c r="K19" t="n">
        <v>375</v>
      </c>
      <c r="L19" t="n">
        <v>117</v>
      </c>
      <c r="M19" t="n">
        <v>618</v>
      </c>
      <c r="N19" t="n">
        <v>19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334</v>
      </c>
      <c r="F20" t="n">
        <v>296</v>
      </c>
      <c r="G20" t="n">
        <v>518</v>
      </c>
      <c r="H20" t="n">
        <v>3</v>
      </c>
      <c r="I20" t="n">
        <v>0</v>
      </c>
      <c r="J20" t="n">
        <v>145</v>
      </c>
      <c r="K20" t="n">
        <v>337</v>
      </c>
      <c r="L20" t="n">
        <v>296</v>
      </c>
      <c r="M20" t="n">
        <v>663</v>
      </c>
      <c r="N20" t="n">
        <v>62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373</v>
      </c>
      <c r="F21" t="n">
        <v>322</v>
      </c>
      <c r="G21" t="n">
        <v>561</v>
      </c>
      <c r="H21" t="n">
        <v>0</v>
      </c>
      <c r="I21" t="n">
        <v>2</v>
      </c>
      <c r="J21" t="n">
        <v>143</v>
      </c>
      <c r="K21" t="n">
        <v>373</v>
      </c>
      <c r="L21" t="n">
        <v>324</v>
      </c>
      <c r="M21" t="n">
        <v>704</v>
      </c>
      <c r="N21" t="n">
        <v>87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394</v>
      </c>
      <c r="F22" t="n">
        <v>309</v>
      </c>
      <c r="G22" t="n">
        <v>649</v>
      </c>
      <c r="H22" t="n">
        <v>2</v>
      </c>
      <c r="I22" t="n">
        <v>1</v>
      </c>
      <c r="J22" t="n">
        <v>144</v>
      </c>
      <c r="K22" t="n">
        <v>396</v>
      </c>
      <c r="L22" t="n">
        <v>310</v>
      </c>
      <c r="M22" t="n">
        <v>793</v>
      </c>
      <c r="N22" t="n">
        <v>94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435</v>
      </c>
      <c r="F23" t="n">
        <v>386</v>
      </c>
      <c r="G23" t="n">
        <v>704</v>
      </c>
      <c r="H23" t="n">
        <v>0</v>
      </c>
      <c r="I23" t="n">
        <v>0</v>
      </c>
      <c r="J23" t="n">
        <v>144</v>
      </c>
      <c r="K23" t="n">
        <v>435</v>
      </c>
      <c r="L23" t="n">
        <v>386</v>
      </c>
      <c r="M23" t="n">
        <v>848</v>
      </c>
      <c r="N23" t="n">
        <v>134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404</v>
      </c>
      <c r="F24" t="n">
        <v>456</v>
      </c>
      <c r="G24" t="n">
        <v>658</v>
      </c>
      <c r="H24" t="n">
        <v>0</v>
      </c>
      <c r="I24" t="n">
        <v>3</v>
      </c>
      <c r="J24" t="n">
        <v>141</v>
      </c>
      <c r="K24" t="n">
        <v>404</v>
      </c>
      <c r="L24" t="n">
        <v>459</v>
      </c>
      <c r="M24" t="n">
        <v>799</v>
      </c>
      <c r="N24" t="n">
        <v>148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371</v>
      </c>
      <c r="F25" t="n">
        <v>479</v>
      </c>
      <c r="G25" t="n">
        <v>544</v>
      </c>
      <c r="H25" t="n">
        <v>2</v>
      </c>
      <c r="I25" t="n">
        <v>3</v>
      </c>
      <c r="J25" t="n">
        <v>140</v>
      </c>
      <c r="K25" t="n">
        <v>373</v>
      </c>
      <c r="L25" t="n">
        <v>482</v>
      </c>
      <c r="M25" t="n">
        <v>684</v>
      </c>
      <c r="N25" t="n">
        <v>136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262</v>
      </c>
      <c r="F26" t="n">
        <v>407</v>
      </c>
      <c r="G26" t="n">
        <v>396</v>
      </c>
      <c r="H26" t="n">
        <v>3</v>
      </c>
      <c r="I26" t="n">
        <v>7</v>
      </c>
      <c r="J26" t="n">
        <v>136</v>
      </c>
      <c r="K26" t="n">
        <v>265</v>
      </c>
      <c r="L26" t="n">
        <v>414</v>
      </c>
      <c r="M26" t="n">
        <v>532</v>
      </c>
      <c r="N26" t="n">
        <v>94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329</v>
      </c>
      <c r="G27" t="n">
        <v>274</v>
      </c>
      <c r="H27" t="n">
        <v>3</v>
      </c>
      <c r="I27" t="n">
        <v>11</v>
      </c>
      <c r="J27" t="n">
        <v>128</v>
      </c>
      <c r="K27" t="n">
        <v>204</v>
      </c>
      <c r="L27" t="n">
        <v>340</v>
      </c>
      <c r="M27" t="n">
        <v>402</v>
      </c>
      <c r="N27" t="n">
        <v>91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219</v>
      </c>
      <c r="G28" t="n">
        <v>136</v>
      </c>
      <c r="H28" t="n">
        <v>1</v>
      </c>
      <c r="I28" t="n">
        <v>5</v>
      </c>
      <c r="J28" t="n">
        <v>124</v>
      </c>
      <c r="K28" t="n">
        <v>87</v>
      </c>
      <c r="L28" t="n">
        <v>224</v>
      </c>
      <c r="M28" t="n">
        <v>260</v>
      </c>
      <c r="N28" t="n">
        <v>54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82</v>
      </c>
      <c r="G29" t="n">
        <v>68</v>
      </c>
      <c r="H29" t="n">
        <v>1</v>
      </c>
      <c r="I29" t="n">
        <v>7</v>
      </c>
      <c r="J29" t="n">
        <v>118</v>
      </c>
      <c r="K29" t="n">
        <v>17</v>
      </c>
      <c r="L29" t="n">
        <v>89</v>
      </c>
      <c r="M29" t="n">
        <v>186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28</v>
      </c>
      <c r="G30" t="n">
        <v>49</v>
      </c>
      <c r="H30" t="n">
        <v>2</v>
      </c>
      <c r="I30" t="n">
        <v>4</v>
      </c>
      <c r="J30" t="n">
        <v>116</v>
      </c>
      <c r="K30" t="n">
        <v>13</v>
      </c>
      <c r="L30" t="n">
        <v>32</v>
      </c>
      <c r="M30" t="n">
        <v>165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22</v>
      </c>
      <c r="G31" t="n">
        <v>29</v>
      </c>
      <c r="H31" t="n">
        <v>0</v>
      </c>
      <c r="I31" t="n">
        <v>2</v>
      </c>
      <c r="J31" t="n">
        <v>114</v>
      </c>
      <c r="K31" t="n">
        <v>2</v>
      </c>
      <c r="L31" t="n">
        <v>24</v>
      </c>
      <c r="M31" t="n">
        <v>143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30</v>
      </c>
      <c r="H32" t="n">
        <v>0</v>
      </c>
      <c r="I32" t="n">
        <v>5</v>
      </c>
      <c r="J32" t="n">
        <v>109</v>
      </c>
      <c r="K32" t="n">
        <v>3</v>
      </c>
      <c r="L32" t="n">
        <v>7</v>
      </c>
      <c r="M32" t="n">
        <v>139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3481</v>
      </c>
      <c r="F33" t="n">
        <v>3501</v>
      </c>
      <c r="G33" t="inlineStr">
        <is>
          <t>-</t>
        </is>
      </c>
      <c r="H33" t="n">
        <v>62</v>
      </c>
      <c r="I33" t="n">
        <v>61</v>
      </c>
      <c r="J33" t="inlineStr">
        <is>
          <t>-</t>
        </is>
      </c>
      <c r="K33" t="n">
        <v>3543</v>
      </c>
      <c r="L33" t="n">
        <v>3562</v>
      </c>
      <c r="M33" t="inlineStr">
        <is>
          <t>-</t>
        </is>
      </c>
      <c r="N33" t="n">
        <v>929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5335:10</t>
        </is>
      </c>
      <c r="F35" t="inlineStr">
        <is>
          <t>5335:10</t>
        </is>
      </c>
      <c r="G35" t="inlineStr">
        <is>
          <t>5335:10</t>
        </is>
      </c>
      <c r="H35" t="inlineStr">
        <is>
          <t>875:44</t>
        </is>
      </c>
      <c r="I35" t="inlineStr">
        <is>
          <t>875:44</t>
        </is>
      </c>
      <c r="J35" t="inlineStr">
        <is>
          <t>875:44</t>
        </is>
      </c>
      <c r="K35" t="inlineStr">
        <is>
          <t>6210:54</t>
        </is>
      </c>
      <c r="L35" t="inlineStr">
        <is>
          <t>6210:54</t>
        </is>
      </c>
      <c r="M35" t="inlineStr">
        <is>
          <t>6210:54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3.53</v>
      </c>
      <c r="F37" t="n">
        <v>3.53</v>
      </c>
      <c r="G37" t="n">
        <v>3.53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2</v>
      </c>
      <c r="I9" t="n">
        <v>3</v>
      </c>
      <c r="J9" t="n">
        <v>108</v>
      </c>
      <c r="K9" t="n">
        <v>2</v>
      </c>
      <c r="L9" t="n">
        <v>3</v>
      </c>
      <c r="M9" t="n">
        <v>138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110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3</v>
      </c>
      <c r="I14" t="n">
        <v>2</v>
      </c>
      <c r="J14" t="n">
        <v>111</v>
      </c>
      <c r="K14" t="n">
        <v>4</v>
      </c>
      <c r="L14" t="n">
        <v>2</v>
      </c>
      <c r="M14" t="n">
        <v>142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39</v>
      </c>
      <c r="H15" t="n">
        <v>3</v>
      </c>
      <c r="I15" t="n">
        <v>0</v>
      </c>
      <c r="J15" t="n">
        <v>114</v>
      </c>
      <c r="K15" t="n">
        <v>12</v>
      </c>
      <c r="L15" t="n">
        <v>1</v>
      </c>
      <c r="M15" t="n">
        <v>153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45</v>
      </c>
      <c r="H16" t="n">
        <v>10</v>
      </c>
      <c r="I16" t="n">
        <v>2</v>
      </c>
      <c r="J16" t="n">
        <v>122</v>
      </c>
      <c r="K16" t="n">
        <v>20</v>
      </c>
      <c r="L16" t="n">
        <v>6</v>
      </c>
      <c r="M16" t="n">
        <v>167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11</v>
      </c>
      <c r="G17" t="n">
        <v>60</v>
      </c>
      <c r="H17" t="n">
        <v>29</v>
      </c>
      <c r="I17" t="n">
        <v>10</v>
      </c>
      <c r="J17" t="n">
        <v>138</v>
      </c>
      <c r="K17" t="n">
        <v>55</v>
      </c>
      <c r="L17" t="n">
        <v>21</v>
      </c>
      <c r="M17" t="n">
        <v>198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146</v>
      </c>
      <c r="F18" t="n">
        <v>20</v>
      </c>
      <c r="G18" t="n">
        <v>178</v>
      </c>
      <c r="H18" t="n">
        <v>16</v>
      </c>
      <c r="I18" t="n">
        <v>5</v>
      </c>
      <c r="J18" t="n">
        <v>152</v>
      </c>
      <c r="K18" t="n">
        <v>162</v>
      </c>
      <c r="L18" t="n">
        <v>25</v>
      </c>
      <c r="M18" t="n">
        <v>330</v>
      </c>
      <c r="N18" t="n">
        <v>4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368</v>
      </c>
      <c r="F19" t="n">
        <v>129</v>
      </c>
      <c r="G19" t="n">
        <v>423</v>
      </c>
      <c r="H19" t="n">
        <v>8</v>
      </c>
      <c r="I19" t="n">
        <v>4</v>
      </c>
      <c r="J19" t="n">
        <v>155</v>
      </c>
      <c r="K19" t="n">
        <v>376</v>
      </c>
      <c r="L19" t="n">
        <v>133</v>
      </c>
      <c r="M19" t="n">
        <v>578</v>
      </c>
      <c r="N19" t="n">
        <v>22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346</v>
      </c>
      <c r="F20" t="n">
        <v>290</v>
      </c>
      <c r="G20" t="n">
        <v>481</v>
      </c>
      <c r="H20" t="n">
        <v>5</v>
      </c>
      <c r="I20" t="n">
        <v>3</v>
      </c>
      <c r="J20" t="n">
        <v>157</v>
      </c>
      <c r="K20" t="n">
        <v>351</v>
      </c>
      <c r="L20" t="n">
        <v>293</v>
      </c>
      <c r="M20" t="n">
        <v>638</v>
      </c>
      <c r="N20" t="n">
        <v>60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302</v>
      </c>
      <c r="G21" t="n">
        <v>548</v>
      </c>
      <c r="H21" t="n">
        <v>3</v>
      </c>
      <c r="I21" t="n">
        <v>2</v>
      </c>
      <c r="J21" t="n">
        <v>159</v>
      </c>
      <c r="K21" t="n">
        <v>372</v>
      </c>
      <c r="L21" t="n">
        <v>304</v>
      </c>
      <c r="M21" t="n">
        <v>707</v>
      </c>
      <c r="N21" t="n">
        <v>65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441</v>
      </c>
      <c r="F22" t="n">
        <v>351</v>
      </c>
      <c r="G22" t="n">
        <v>632</v>
      </c>
      <c r="H22" t="n">
        <v>4</v>
      </c>
      <c r="I22" t="n">
        <v>1</v>
      </c>
      <c r="J22" t="n">
        <v>162</v>
      </c>
      <c r="K22" t="n">
        <v>445</v>
      </c>
      <c r="L22" t="n">
        <v>352</v>
      </c>
      <c r="M22" t="n">
        <v>794</v>
      </c>
      <c r="N22" t="n">
        <v>82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350</v>
      </c>
      <c r="F23" t="n">
        <v>315</v>
      </c>
      <c r="G23" t="n">
        <v>669</v>
      </c>
      <c r="H23" t="n">
        <v>2</v>
      </c>
      <c r="I23" t="n">
        <v>4</v>
      </c>
      <c r="J23" t="n">
        <v>161</v>
      </c>
      <c r="K23" t="n">
        <v>352</v>
      </c>
      <c r="L23" t="n">
        <v>319</v>
      </c>
      <c r="M23" t="n">
        <v>830</v>
      </c>
      <c r="N23" t="n">
        <v>87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314</v>
      </c>
      <c r="F24" t="n">
        <v>382</v>
      </c>
      <c r="G24" t="n">
        <v>608</v>
      </c>
      <c r="H24" t="n">
        <v>0</v>
      </c>
      <c r="I24" t="n">
        <v>4</v>
      </c>
      <c r="J24" t="n">
        <v>156</v>
      </c>
      <c r="K24" t="n">
        <v>314</v>
      </c>
      <c r="L24" t="n">
        <v>386</v>
      </c>
      <c r="M24" t="n">
        <v>764</v>
      </c>
      <c r="N24" t="n">
        <v>102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525</v>
      </c>
      <c r="G25" t="n">
        <v>395</v>
      </c>
      <c r="H25" t="n">
        <v>6</v>
      </c>
      <c r="I25" t="n">
        <v>3</v>
      </c>
      <c r="J25" t="n">
        <v>159</v>
      </c>
      <c r="K25" t="n">
        <v>318</v>
      </c>
      <c r="L25" t="n">
        <v>528</v>
      </c>
      <c r="M25" t="n">
        <v>554</v>
      </c>
      <c r="N25" t="n">
        <v>164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266</v>
      </c>
      <c r="F26" t="n">
        <v>355</v>
      </c>
      <c r="G26" t="n">
        <v>301</v>
      </c>
      <c r="H26" t="n">
        <v>5</v>
      </c>
      <c r="I26" t="n">
        <v>17</v>
      </c>
      <c r="J26" t="n">
        <v>146</v>
      </c>
      <c r="K26" t="n">
        <v>271</v>
      </c>
      <c r="L26" t="n">
        <v>372</v>
      </c>
      <c r="M26" t="n">
        <v>447</v>
      </c>
      <c r="N26" t="n">
        <v>72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195</v>
      </c>
      <c r="F27" t="n">
        <v>287</v>
      </c>
      <c r="G27" t="n">
        <v>213</v>
      </c>
      <c r="H27" t="n">
        <v>3</v>
      </c>
      <c r="I27" t="n">
        <v>15</v>
      </c>
      <c r="J27" t="n">
        <v>135</v>
      </c>
      <c r="K27" t="n">
        <v>198</v>
      </c>
      <c r="L27" t="n">
        <v>302</v>
      </c>
      <c r="M27" t="n">
        <v>348</v>
      </c>
      <c r="N27" t="n">
        <v>66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76</v>
      </c>
      <c r="F28" t="n">
        <v>201</v>
      </c>
      <c r="G28" t="n">
        <v>72</v>
      </c>
      <c r="H28" t="n">
        <v>6</v>
      </c>
      <c r="I28" t="n">
        <v>13</v>
      </c>
      <c r="J28" t="n">
        <v>128</v>
      </c>
      <c r="K28" t="n">
        <v>82</v>
      </c>
      <c r="L28" t="n">
        <v>214</v>
      </c>
      <c r="M28" t="n">
        <v>200</v>
      </c>
      <c r="N28" t="n">
        <v>31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56</v>
      </c>
      <c r="G29" t="n">
        <v>23</v>
      </c>
      <c r="H29" t="n">
        <v>2</v>
      </c>
      <c r="I29" t="n">
        <v>13</v>
      </c>
      <c r="J29" t="n">
        <v>117</v>
      </c>
      <c r="K29" t="n">
        <v>10</v>
      </c>
      <c r="L29" t="n">
        <v>69</v>
      </c>
      <c r="M29" t="n">
        <v>140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10</v>
      </c>
      <c r="G30" t="n">
        <v>19</v>
      </c>
      <c r="H30" t="n">
        <v>1</v>
      </c>
      <c r="I30" t="n">
        <v>4</v>
      </c>
      <c r="J30" t="n">
        <v>114</v>
      </c>
      <c r="K30" t="n">
        <v>6</v>
      </c>
      <c r="L30" t="n">
        <v>14</v>
      </c>
      <c r="M30" t="n">
        <v>133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11</v>
      </c>
      <c r="H31" t="n">
        <v>0</v>
      </c>
      <c r="I31" t="n">
        <v>3</v>
      </c>
      <c r="J31" t="n">
        <v>111</v>
      </c>
      <c r="K31" t="n">
        <v>3</v>
      </c>
      <c r="L31" t="n">
        <v>14</v>
      </c>
      <c r="M31" t="n">
        <v>122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0</v>
      </c>
      <c r="G32" t="n">
        <v>13</v>
      </c>
      <c r="H32" t="n">
        <v>3</v>
      </c>
      <c r="I32" t="n">
        <v>4</v>
      </c>
      <c r="J32" t="n">
        <v>110</v>
      </c>
      <c r="K32" t="n">
        <v>6</v>
      </c>
      <c r="L32" t="n">
        <v>4</v>
      </c>
      <c r="M32" t="n">
        <v>123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3248</v>
      </c>
      <c r="F33" t="n">
        <v>3250</v>
      </c>
      <c r="G33" t="inlineStr">
        <is>
          <t>-</t>
        </is>
      </c>
      <c r="H33" t="n">
        <v>113</v>
      </c>
      <c r="I33" t="n">
        <v>112</v>
      </c>
      <c r="J33" t="inlineStr">
        <is>
          <t>-</t>
        </is>
      </c>
      <c r="K33" t="n">
        <v>3361</v>
      </c>
      <c r="L33" t="n">
        <v>3362</v>
      </c>
      <c r="M33" t="inlineStr">
        <is>
          <t>-</t>
        </is>
      </c>
      <c r="N33" t="n">
        <v>755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4810:25</t>
        </is>
      </c>
      <c r="F35" t="inlineStr">
        <is>
          <t>4810:25</t>
        </is>
      </c>
      <c r="G35" t="inlineStr">
        <is>
          <t>4810:25</t>
        </is>
      </c>
      <c r="H35" t="inlineStr">
        <is>
          <t>2863:42</t>
        </is>
      </c>
      <c r="I35" t="inlineStr">
        <is>
          <t>2863:42</t>
        </is>
      </c>
      <c r="J35" t="inlineStr">
        <is>
          <t>2863:42</t>
        </is>
      </c>
      <c r="K35" t="inlineStr">
        <is>
          <t>7674:07</t>
        </is>
      </c>
      <c r="L35" t="inlineStr">
        <is>
          <t>7674:07</t>
        </is>
      </c>
      <c r="M35" t="inlineStr">
        <is>
          <t>7674:07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22:22</t>
        </is>
      </c>
      <c r="I36" t="inlineStr">
        <is>
          <t>22:22</t>
        </is>
      </c>
      <c r="J36" t="inlineStr">
        <is>
          <t>22:22</t>
        </is>
      </c>
      <c r="K36" t="inlineStr">
        <is>
          <t>2:16</t>
        </is>
      </c>
      <c r="L36" t="inlineStr">
        <is>
          <t>2:16</t>
        </is>
      </c>
      <c r="M36" t="inlineStr">
        <is>
          <t>2:16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3.3</v>
      </c>
      <c r="F37" t="n">
        <v>3.3</v>
      </c>
      <c r="G37" t="n">
        <v>3.3</v>
      </c>
      <c r="H37" t="n">
        <v>0</v>
      </c>
      <c r="I37" t="n">
        <v>0</v>
      </c>
      <c r="J37" t="n">
        <v>0</v>
      </c>
      <c r="K37" t="n">
        <v>3.43</v>
      </c>
      <c r="L37" t="n">
        <v>3.43</v>
      </c>
      <c r="M37" t="n">
        <v>3.43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2</v>
      </c>
      <c r="I9" t="n">
        <v>3</v>
      </c>
      <c r="J9" t="n">
        <v>109</v>
      </c>
      <c r="K9" t="n">
        <v>2</v>
      </c>
      <c r="L9" t="n">
        <v>4</v>
      </c>
      <c r="M9" t="n">
        <v>121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</v>
      </c>
      <c r="H10" t="n">
        <v>0</v>
      </c>
      <c r="I10" t="n">
        <v>0</v>
      </c>
      <c r="J10" t="n">
        <v>109</v>
      </c>
      <c r="K10" t="n">
        <v>1</v>
      </c>
      <c r="L10" t="n">
        <v>3</v>
      </c>
      <c r="M10" t="n">
        <v>119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110</v>
      </c>
      <c r="K13" t="n">
        <v>1</v>
      </c>
      <c r="L13" t="n">
        <v>0</v>
      </c>
      <c r="M13" t="n">
        <v>120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11</v>
      </c>
      <c r="I14" t="n">
        <v>0</v>
      </c>
      <c r="J14" t="n">
        <v>120</v>
      </c>
      <c r="K14" t="n">
        <v>13</v>
      </c>
      <c r="L14" t="n">
        <v>0</v>
      </c>
      <c r="M14" t="n">
        <v>132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14</v>
      </c>
      <c r="H15" t="n">
        <v>26</v>
      </c>
      <c r="I15" t="n">
        <v>7</v>
      </c>
      <c r="J15" t="n">
        <v>139</v>
      </c>
      <c r="K15" t="n">
        <v>29</v>
      </c>
      <c r="L15" t="n">
        <v>8</v>
      </c>
      <c r="M15" t="n">
        <v>153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23</v>
      </c>
      <c r="H16" t="n">
        <v>43</v>
      </c>
      <c r="I16" t="n">
        <v>12</v>
      </c>
      <c r="J16" t="n">
        <v>170</v>
      </c>
      <c r="K16" t="n">
        <v>61</v>
      </c>
      <c r="L16" t="n">
        <v>21</v>
      </c>
      <c r="M16" t="n">
        <v>193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46</v>
      </c>
      <c r="H17" t="n">
        <v>116</v>
      </c>
      <c r="I17" t="n">
        <v>23</v>
      </c>
      <c r="J17" t="n">
        <v>265</v>
      </c>
      <c r="K17" t="n">
        <v>153</v>
      </c>
      <c r="L17" t="n">
        <v>34</v>
      </c>
      <c r="M17" t="n">
        <v>311</v>
      </c>
      <c r="N17" t="n">
        <v>1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100</v>
      </c>
      <c r="F18" t="n">
        <v>21</v>
      </c>
      <c r="G18" t="n">
        <v>122</v>
      </c>
      <c r="H18" t="n">
        <v>35</v>
      </c>
      <c r="I18" t="n">
        <v>23</v>
      </c>
      <c r="J18" t="n">
        <v>277</v>
      </c>
      <c r="K18" t="n">
        <v>135</v>
      </c>
      <c r="L18" t="n">
        <v>44</v>
      </c>
      <c r="M18" t="n">
        <v>399</v>
      </c>
      <c r="N18" t="n">
        <v>5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84</v>
      </c>
      <c r="G19" t="n">
        <v>270</v>
      </c>
      <c r="H19" t="n">
        <v>11</v>
      </c>
      <c r="I19" t="n">
        <v>8</v>
      </c>
      <c r="J19" t="n">
        <v>279</v>
      </c>
      <c r="K19" t="n">
        <v>238</v>
      </c>
      <c r="L19" t="n">
        <v>92</v>
      </c>
      <c r="M19" t="n">
        <v>549</v>
      </c>
      <c r="N19" t="n">
        <v>15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184</v>
      </c>
      <c r="G20" t="n">
        <v>296</v>
      </c>
      <c r="H20" t="n">
        <v>8</v>
      </c>
      <c r="I20" t="n">
        <v>9</v>
      </c>
      <c r="J20" t="n">
        <v>277</v>
      </c>
      <c r="K20" t="n">
        <v>219</v>
      </c>
      <c r="L20" t="n">
        <v>193</v>
      </c>
      <c r="M20" t="n">
        <v>573</v>
      </c>
      <c r="N20" t="n">
        <v>34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231</v>
      </c>
      <c r="G21" t="n">
        <v>316</v>
      </c>
      <c r="H21" t="n">
        <v>7</v>
      </c>
      <c r="I21" t="n">
        <v>14</v>
      </c>
      <c r="J21" t="n">
        <v>271</v>
      </c>
      <c r="K21" t="n">
        <v>254</v>
      </c>
      <c r="L21" t="n">
        <v>245</v>
      </c>
      <c r="M21" t="n">
        <v>587</v>
      </c>
      <c r="N21" t="n">
        <v>51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229</v>
      </c>
      <c r="G22" t="n">
        <v>292</v>
      </c>
      <c r="H22" t="n">
        <v>8</v>
      </c>
      <c r="I22" t="n">
        <v>8</v>
      </c>
      <c r="J22" t="n">
        <v>271</v>
      </c>
      <c r="K22" t="n">
        <v>211</v>
      </c>
      <c r="L22" t="n">
        <v>237</v>
      </c>
      <c r="M22" t="n">
        <v>563</v>
      </c>
      <c r="N22" t="n">
        <v>57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195</v>
      </c>
      <c r="G23" t="n">
        <v>284</v>
      </c>
      <c r="H23" t="n">
        <v>8</v>
      </c>
      <c r="I23" t="n">
        <v>8</v>
      </c>
      <c r="J23" t="n">
        <v>271</v>
      </c>
      <c r="K23" t="n">
        <v>199</v>
      </c>
      <c r="L23" t="n">
        <v>203</v>
      </c>
      <c r="M23" t="n">
        <v>555</v>
      </c>
      <c r="N23" t="n">
        <v>39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214</v>
      </c>
      <c r="G24" t="n">
        <v>290</v>
      </c>
      <c r="H24" t="n">
        <v>7</v>
      </c>
      <c r="I24" t="n">
        <v>17</v>
      </c>
      <c r="J24" t="n">
        <v>261</v>
      </c>
      <c r="K24" t="n">
        <v>232</v>
      </c>
      <c r="L24" t="n">
        <v>231</v>
      </c>
      <c r="M24" t="n">
        <v>551</v>
      </c>
      <c r="N24" t="n">
        <v>57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235</v>
      </c>
      <c r="G25" t="n">
        <v>239</v>
      </c>
      <c r="H25" t="n">
        <v>20</v>
      </c>
      <c r="I25" t="n">
        <v>15</v>
      </c>
      <c r="J25" t="n">
        <v>266</v>
      </c>
      <c r="K25" t="n">
        <v>201</v>
      </c>
      <c r="L25" t="n">
        <v>250</v>
      </c>
      <c r="M25" t="n">
        <v>505</v>
      </c>
      <c r="N25" t="n">
        <v>52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222</v>
      </c>
      <c r="F26" t="n">
        <v>228</v>
      </c>
      <c r="G26" t="n">
        <v>236</v>
      </c>
      <c r="H26" t="n">
        <v>16</v>
      </c>
      <c r="I26" t="n">
        <v>58</v>
      </c>
      <c r="J26" t="n">
        <v>225</v>
      </c>
      <c r="K26" t="n">
        <v>238</v>
      </c>
      <c r="L26" t="n">
        <v>286</v>
      </c>
      <c r="M26" t="n">
        <v>461</v>
      </c>
      <c r="N26" t="n">
        <v>58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186</v>
      </c>
      <c r="F27" t="n">
        <v>193</v>
      </c>
      <c r="G27" t="n">
        <v>229</v>
      </c>
      <c r="H27" t="n">
        <v>16</v>
      </c>
      <c r="I27" t="n">
        <v>48</v>
      </c>
      <c r="J27" t="n">
        <v>192</v>
      </c>
      <c r="K27" t="n">
        <v>202</v>
      </c>
      <c r="L27" t="n">
        <v>241</v>
      </c>
      <c r="M27" t="n">
        <v>421</v>
      </c>
      <c r="N27" t="n">
        <v>35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88</v>
      </c>
      <c r="F28" t="n">
        <v>204</v>
      </c>
      <c r="G28" t="n">
        <v>119</v>
      </c>
      <c r="H28" t="n">
        <v>10</v>
      </c>
      <c r="I28" t="n">
        <v>45</v>
      </c>
      <c r="J28" t="n">
        <v>157</v>
      </c>
      <c r="K28" t="n">
        <v>98</v>
      </c>
      <c r="L28" t="n">
        <v>249</v>
      </c>
      <c r="M28" t="n">
        <v>276</v>
      </c>
      <c r="N28" t="n">
        <v>20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75</v>
      </c>
      <c r="G29" t="n">
        <v>49</v>
      </c>
      <c r="H29" t="n">
        <v>6</v>
      </c>
      <c r="I29" t="n">
        <v>26</v>
      </c>
      <c r="J29" t="n">
        <v>137</v>
      </c>
      <c r="K29" t="n">
        <v>18</v>
      </c>
      <c r="L29" t="n">
        <v>101</v>
      </c>
      <c r="M29" t="n">
        <v>186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31</v>
      </c>
      <c r="G30" t="n">
        <v>28</v>
      </c>
      <c r="H30" t="n">
        <v>3</v>
      </c>
      <c r="I30" t="n">
        <v>16</v>
      </c>
      <c r="J30" t="n">
        <v>124</v>
      </c>
      <c r="K30" t="n">
        <v>12</v>
      </c>
      <c r="L30" t="n">
        <v>47</v>
      </c>
      <c r="M30" t="n">
        <v>152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13</v>
      </c>
      <c r="G31" t="n">
        <v>22</v>
      </c>
      <c r="H31" t="n">
        <v>5</v>
      </c>
      <c r="I31" t="n">
        <v>10</v>
      </c>
      <c r="J31" t="n">
        <v>119</v>
      </c>
      <c r="K31" t="n">
        <v>13</v>
      </c>
      <c r="L31" t="n">
        <v>23</v>
      </c>
      <c r="M31" t="n">
        <v>141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16</v>
      </c>
      <c r="H32" t="n">
        <v>1</v>
      </c>
      <c r="I32" t="n">
        <v>3</v>
      </c>
      <c r="J32" t="n">
        <v>117</v>
      </c>
      <c r="K32" t="n">
        <v>3</v>
      </c>
      <c r="L32" t="n">
        <v>11</v>
      </c>
      <c r="M32" t="n">
        <v>133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2173</v>
      </c>
      <c r="F33" t="n">
        <v>2170</v>
      </c>
      <c r="G33" t="inlineStr">
        <is>
          <t>-</t>
        </is>
      </c>
      <c r="H33" t="n">
        <v>360</v>
      </c>
      <c r="I33" t="n">
        <v>353</v>
      </c>
      <c r="J33" t="inlineStr">
        <is>
          <t>-</t>
        </is>
      </c>
      <c r="K33" t="n">
        <v>2533</v>
      </c>
      <c r="L33" t="n">
        <v>2523</v>
      </c>
      <c r="M33" t="inlineStr">
        <is>
          <t>-</t>
        </is>
      </c>
      <c r="N33" t="n">
        <v>424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3200:11</t>
        </is>
      </c>
      <c r="F35" t="inlineStr">
        <is>
          <t>3200:11</t>
        </is>
      </c>
      <c r="G35" t="inlineStr">
        <is>
          <t>3200:11</t>
        </is>
      </c>
      <c r="H35" t="inlineStr">
        <is>
          <t>8486:56</t>
        </is>
      </c>
      <c r="I35" t="inlineStr">
        <is>
          <t>8486:56</t>
        </is>
      </c>
      <c r="J35" t="inlineStr">
        <is>
          <t>8486:56</t>
        </is>
      </c>
      <c r="K35" t="inlineStr">
        <is>
          <t>11687:07</t>
        </is>
      </c>
      <c r="L35" t="inlineStr">
        <is>
          <t>11687:07</t>
        </is>
      </c>
      <c r="M35" t="inlineStr">
        <is>
          <t>11687:07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23:50</t>
        </is>
      </c>
      <c r="I36" t="inlineStr">
        <is>
          <t>23:50</t>
        </is>
      </c>
      <c r="J36" t="inlineStr">
        <is>
          <t>23:50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1</v>
      </c>
      <c r="I9" t="n">
        <v>5</v>
      </c>
      <c r="J9" t="n">
        <v>113</v>
      </c>
      <c r="K9" t="n">
        <v>2</v>
      </c>
      <c r="L9" t="n">
        <v>8</v>
      </c>
      <c r="M9" t="n">
        <v>127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112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125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13</v>
      </c>
      <c r="H12" t="n">
        <v>0</v>
      </c>
      <c r="I12" t="n">
        <v>0</v>
      </c>
      <c r="J12" t="n">
        <v>112</v>
      </c>
      <c r="K12" t="n">
        <v>2</v>
      </c>
      <c r="L12" t="n">
        <v>2</v>
      </c>
      <c r="M12" t="n">
        <v>125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126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7</v>
      </c>
      <c r="I14" t="n">
        <v>0</v>
      </c>
      <c r="J14" t="n">
        <v>120</v>
      </c>
      <c r="K14" t="n">
        <v>8</v>
      </c>
      <c r="L14" t="n">
        <v>1</v>
      </c>
      <c r="M14" t="n">
        <v>133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15</v>
      </c>
      <c r="H15" t="n">
        <v>20</v>
      </c>
      <c r="I15" t="n">
        <v>3</v>
      </c>
      <c r="J15" t="n">
        <v>137</v>
      </c>
      <c r="K15" t="n">
        <v>24</v>
      </c>
      <c r="L15" t="n">
        <v>5</v>
      </c>
      <c r="M15" t="n">
        <v>152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22</v>
      </c>
      <c r="H16" t="n">
        <v>40</v>
      </c>
      <c r="I16" t="n">
        <v>11</v>
      </c>
      <c r="J16" t="n">
        <v>165</v>
      </c>
      <c r="K16" t="n">
        <v>57</v>
      </c>
      <c r="L16" t="n">
        <v>21</v>
      </c>
      <c r="M16" t="n">
        <v>187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15</v>
      </c>
      <c r="G17" t="n">
        <v>44</v>
      </c>
      <c r="H17" t="n">
        <v>93</v>
      </c>
      <c r="I17" t="n">
        <v>23</v>
      </c>
      <c r="J17" t="n">
        <v>237</v>
      </c>
      <c r="K17" t="n">
        <v>129</v>
      </c>
      <c r="L17" t="n">
        <v>38</v>
      </c>
      <c r="M17" t="n">
        <v>281</v>
      </c>
      <c r="N17" t="n">
        <v>1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6</v>
      </c>
      <c r="G18" t="n">
        <v>134</v>
      </c>
      <c r="H18" t="n">
        <v>45</v>
      </c>
      <c r="I18" t="n">
        <v>18</v>
      </c>
      <c r="J18" t="n">
        <v>263</v>
      </c>
      <c r="K18" t="n">
        <v>147</v>
      </c>
      <c r="L18" t="n">
        <v>24</v>
      </c>
      <c r="M18" t="n">
        <v>397</v>
      </c>
      <c r="N18" t="n">
        <v>2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87</v>
      </c>
      <c r="G19" t="n">
        <v>279</v>
      </c>
      <c r="H19" t="n">
        <v>13</v>
      </c>
      <c r="I19" t="n">
        <v>11</v>
      </c>
      <c r="J19" t="n">
        <v>265</v>
      </c>
      <c r="K19" t="n">
        <v>242</v>
      </c>
      <c r="L19" t="n">
        <v>98</v>
      </c>
      <c r="M19" t="n">
        <v>544</v>
      </c>
      <c r="N19" t="n">
        <v>15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199</v>
      </c>
      <c r="G20" t="n">
        <v>323</v>
      </c>
      <c r="H20" t="n">
        <v>8</v>
      </c>
      <c r="I20" t="n">
        <v>4</v>
      </c>
      <c r="J20" t="n">
        <v>269</v>
      </c>
      <c r="K20" t="n">
        <v>251</v>
      </c>
      <c r="L20" t="n">
        <v>203</v>
      </c>
      <c r="M20" t="n">
        <v>592</v>
      </c>
      <c r="N20" t="n">
        <v>31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258</v>
      </c>
      <c r="F21" t="n">
        <v>223</v>
      </c>
      <c r="G21" t="n">
        <v>362</v>
      </c>
      <c r="H21" t="n">
        <v>10</v>
      </c>
      <c r="I21" t="n">
        <v>13</v>
      </c>
      <c r="J21" t="n">
        <v>266</v>
      </c>
      <c r="K21" t="n">
        <v>268</v>
      </c>
      <c r="L21" t="n">
        <v>236</v>
      </c>
      <c r="M21" t="n">
        <v>628</v>
      </c>
      <c r="N21" t="n">
        <v>54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254</v>
      </c>
      <c r="F22" t="n">
        <v>229</v>
      </c>
      <c r="G22" t="n">
        <v>384</v>
      </c>
      <c r="H22" t="n">
        <v>7</v>
      </c>
      <c r="I22" t="n">
        <v>3</v>
      </c>
      <c r="J22" t="n">
        <v>270</v>
      </c>
      <c r="K22" t="n">
        <v>261</v>
      </c>
      <c r="L22" t="n">
        <v>232</v>
      </c>
      <c r="M22" t="n">
        <v>654</v>
      </c>
      <c r="N22" t="n">
        <v>67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210</v>
      </c>
      <c r="F23" t="n">
        <v>235</v>
      </c>
      <c r="G23" t="n">
        <v>358</v>
      </c>
      <c r="H23" t="n">
        <v>7</v>
      </c>
      <c r="I23" t="n">
        <v>9</v>
      </c>
      <c r="J23" t="n">
        <v>268</v>
      </c>
      <c r="K23" t="n">
        <v>217</v>
      </c>
      <c r="L23" t="n">
        <v>244</v>
      </c>
      <c r="M23" t="n">
        <v>626</v>
      </c>
      <c r="N23" t="n">
        <v>64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260</v>
      </c>
      <c r="G24" t="n">
        <v>304</v>
      </c>
      <c r="H24" t="n">
        <v>7</v>
      </c>
      <c r="I24" t="n">
        <v>10</v>
      </c>
      <c r="J24" t="n">
        <v>265</v>
      </c>
      <c r="K24" t="n">
        <v>207</v>
      </c>
      <c r="L24" t="n">
        <v>270</v>
      </c>
      <c r="M24" t="n">
        <v>569</v>
      </c>
      <c r="N24" t="n">
        <v>67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265</v>
      </c>
      <c r="G25" t="n">
        <v>234</v>
      </c>
      <c r="H25" t="n">
        <v>9</v>
      </c>
      <c r="I25" t="n">
        <v>6</v>
      </c>
      <c r="J25" t="n">
        <v>268</v>
      </c>
      <c r="K25" t="n">
        <v>206</v>
      </c>
      <c r="L25" t="n">
        <v>271</v>
      </c>
      <c r="M25" t="n">
        <v>502</v>
      </c>
      <c r="N25" t="n">
        <v>70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206</v>
      </c>
      <c r="G26" t="n">
        <v>249</v>
      </c>
      <c r="H26" t="n">
        <v>17</v>
      </c>
      <c r="I26" t="n">
        <v>60</v>
      </c>
      <c r="J26" t="n">
        <v>227</v>
      </c>
      <c r="K26" t="n">
        <v>241</v>
      </c>
      <c r="L26" t="n">
        <v>266</v>
      </c>
      <c r="M26" t="n">
        <v>476</v>
      </c>
      <c r="N26" t="n">
        <v>49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218</v>
      </c>
      <c r="G27" t="n">
        <v>231</v>
      </c>
      <c r="H27" t="n">
        <v>11</v>
      </c>
      <c r="I27" t="n">
        <v>56</v>
      </c>
      <c r="J27" t="n">
        <v>183</v>
      </c>
      <c r="K27" t="n">
        <v>214</v>
      </c>
      <c r="L27" t="n">
        <v>274</v>
      </c>
      <c r="M27" t="n">
        <v>414</v>
      </c>
      <c r="N27" t="n">
        <v>42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208</v>
      </c>
      <c r="G28" t="n">
        <v>124</v>
      </c>
      <c r="H28" t="n">
        <v>10</v>
      </c>
      <c r="I28" t="n">
        <v>39</v>
      </c>
      <c r="J28" t="n">
        <v>151</v>
      </c>
      <c r="K28" t="n">
        <v>106</v>
      </c>
      <c r="L28" t="n">
        <v>247</v>
      </c>
      <c r="M28" t="n">
        <v>275</v>
      </c>
      <c r="N28" t="n">
        <v>28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90</v>
      </c>
      <c r="G29" t="n">
        <v>55</v>
      </c>
      <c r="H29" t="n">
        <v>6</v>
      </c>
      <c r="I29" t="n">
        <v>30</v>
      </c>
      <c r="J29" t="n">
        <v>128</v>
      </c>
      <c r="K29" t="n">
        <v>28</v>
      </c>
      <c r="L29" t="n">
        <v>120</v>
      </c>
      <c r="M29" t="n">
        <v>183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38</v>
      </c>
      <c r="H30" t="n">
        <v>4</v>
      </c>
      <c r="I30" t="n">
        <v>10</v>
      </c>
      <c r="J30" t="n">
        <v>121</v>
      </c>
      <c r="K30" t="n">
        <v>11</v>
      </c>
      <c r="L30" t="n">
        <v>34</v>
      </c>
      <c r="M30" t="n">
        <v>159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13</v>
      </c>
      <c r="H31" t="n">
        <v>3</v>
      </c>
      <c r="I31" t="n">
        <v>11</v>
      </c>
      <c r="J31" t="n">
        <v>113</v>
      </c>
      <c r="K31" t="n">
        <v>7</v>
      </c>
      <c r="L31" t="n">
        <v>40</v>
      </c>
      <c r="M31" t="n">
        <v>126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5</v>
      </c>
      <c r="H32" t="n">
        <v>0</v>
      </c>
      <c r="I32" t="n">
        <v>4</v>
      </c>
      <c r="J32" t="n">
        <v>109</v>
      </c>
      <c r="K32" t="n">
        <v>4</v>
      </c>
      <c r="L32" t="n">
        <v>16</v>
      </c>
      <c r="M32" t="n">
        <v>114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2314</v>
      </c>
      <c r="F33" t="n">
        <v>2325</v>
      </c>
      <c r="G33" t="inlineStr">
        <is>
          <t>-</t>
        </is>
      </c>
      <c r="H33" t="n">
        <v>319</v>
      </c>
      <c r="I33" t="n">
        <v>327</v>
      </c>
      <c r="J33" t="inlineStr">
        <is>
          <t>-</t>
        </is>
      </c>
      <c r="K33" t="n">
        <v>2633</v>
      </c>
      <c r="L33" t="n">
        <v>2652</v>
      </c>
      <c r="M33" t="inlineStr">
        <is>
          <t>-</t>
        </is>
      </c>
      <c r="N33" t="n">
        <v>490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3347:23</t>
        </is>
      </c>
      <c r="F35" t="inlineStr">
        <is>
          <t>3347:23</t>
        </is>
      </c>
      <c r="G35" t="inlineStr">
        <is>
          <t>3347:23</t>
        </is>
      </c>
      <c r="H35" t="inlineStr">
        <is>
          <t>4196:41</t>
        </is>
      </c>
      <c r="I35" t="inlineStr">
        <is>
          <t>4196:41</t>
        </is>
      </c>
      <c r="J35" t="inlineStr">
        <is>
          <t>4196:41</t>
        </is>
      </c>
      <c r="K35" t="inlineStr">
        <is>
          <t>7544:04</t>
        </is>
      </c>
      <c r="L35" t="inlineStr">
        <is>
          <t>7544:04</t>
        </is>
      </c>
      <c r="M35" t="inlineStr">
        <is>
          <t>7544:04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3</v>
      </c>
      <c r="J9" t="n">
        <v>106</v>
      </c>
      <c r="K9" t="n">
        <v>1</v>
      </c>
      <c r="L9" t="n">
        <v>4</v>
      </c>
      <c r="M9" t="n">
        <v>111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106</v>
      </c>
      <c r="K10" t="n">
        <v>0</v>
      </c>
      <c r="L10" t="n">
        <v>0</v>
      </c>
      <c r="M10" t="n">
        <v>111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109</v>
      </c>
      <c r="K13" t="n">
        <v>3</v>
      </c>
      <c r="L13" t="n">
        <v>0</v>
      </c>
      <c r="M13" t="n">
        <v>114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7</v>
      </c>
      <c r="I14" t="n">
        <v>1</v>
      </c>
      <c r="J14" t="n">
        <v>115</v>
      </c>
      <c r="K14" t="n">
        <v>7</v>
      </c>
      <c r="L14" t="n">
        <v>2</v>
      </c>
      <c r="M14" t="n">
        <v>119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24</v>
      </c>
      <c r="I15" t="n">
        <v>2</v>
      </c>
      <c r="J15" t="n">
        <v>136</v>
      </c>
      <c r="K15" t="n">
        <v>27</v>
      </c>
      <c r="L15" t="n">
        <v>2</v>
      </c>
      <c r="M15" t="n">
        <v>143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9</v>
      </c>
      <c r="G16" t="n">
        <v>11</v>
      </c>
      <c r="H16" t="n">
        <v>39</v>
      </c>
      <c r="I16" t="n">
        <v>8</v>
      </c>
      <c r="J16" t="n">
        <v>166</v>
      </c>
      <c r="K16" t="n">
        <v>51</v>
      </c>
      <c r="L16" t="n">
        <v>17</v>
      </c>
      <c r="M16" t="n">
        <v>177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11</v>
      </c>
      <c r="G17" t="n">
        <v>37</v>
      </c>
      <c r="H17" t="n">
        <v>95</v>
      </c>
      <c r="I17" t="n">
        <v>29</v>
      </c>
      <c r="J17" t="n">
        <v>233</v>
      </c>
      <c r="K17" t="n">
        <v>134</v>
      </c>
      <c r="L17" t="n">
        <v>40</v>
      </c>
      <c r="M17" t="n">
        <v>270</v>
      </c>
      <c r="N17" t="n">
        <v>1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13</v>
      </c>
      <c r="G18" t="n">
        <v>154</v>
      </c>
      <c r="H18" t="n">
        <v>35</v>
      </c>
      <c r="I18" t="n">
        <v>21</v>
      </c>
      <c r="J18" t="n">
        <v>248</v>
      </c>
      <c r="K18" t="n">
        <v>170</v>
      </c>
      <c r="L18" t="n">
        <v>34</v>
      </c>
      <c r="M18" t="n">
        <v>402</v>
      </c>
      <c r="N18" t="n">
        <v>1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73</v>
      </c>
      <c r="G19" t="n">
        <v>322</v>
      </c>
      <c r="H19" t="n">
        <v>12</v>
      </c>
      <c r="I19" t="n">
        <v>7</v>
      </c>
      <c r="J19" t="n">
        <v>252</v>
      </c>
      <c r="K19" t="n">
        <v>247</v>
      </c>
      <c r="L19" t="n">
        <v>80</v>
      </c>
      <c r="M19" t="n">
        <v>574</v>
      </c>
      <c r="N19" t="n">
        <v>18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208</v>
      </c>
      <c r="G20" t="n">
        <v>333</v>
      </c>
      <c r="H20" t="n">
        <v>10</v>
      </c>
      <c r="I20" t="n">
        <v>5</v>
      </c>
      <c r="J20" t="n">
        <v>258</v>
      </c>
      <c r="K20" t="n">
        <v>226</v>
      </c>
      <c r="L20" t="n">
        <v>213</v>
      </c>
      <c r="M20" t="n">
        <v>591</v>
      </c>
      <c r="N20" t="n">
        <v>35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231</v>
      </c>
      <c r="G21" t="n">
        <v>346</v>
      </c>
      <c r="H21" t="n">
        <v>7</v>
      </c>
      <c r="I21" t="n">
        <v>10</v>
      </c>
      <c r="J21" t="n">
        <v>255</v>
      </c>
      <c r="K21" t="n">
        <v>254</v>
      </c>
      <c r="L21" t="n">
        <v>241</v>
      </c>
      <c r="M21" t="n">
        <v>601</v>
      </c>
      <c r="N21" t="n">
        <v>55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220</v>
      </c>
      <c r="G22" t="n">
        <v>403</v>
      </c>
      <c r="H22" t="n">
        <v>7</v>
      </c>
      <c r="I22" t="n">
        <v>9</v>
      </c>
      <c r="J22" t="n">
        <v>253</v>
      </c>
      <c r="K22" t="n">
        <v>281</v>
      </c>
      <c r="L22" t="n">
        <v>229</v>
      </c>
      <c r="M22" t="n">
        <v>656</v>
      </c>
      <c r="N22" t="n">
        <v>62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222</v>
      </c>
      <c r="G23" t="n">
        <v>354</v>
      </c>
      <c r="H23" t="n">
        <v>10</v>
      </c>
      <c r="I23" t="n">
        <v>6</v>
      </c>
      <c r="J23" t="n">
        <v>257</v>
      </c>
      <c r="K23" t="n">
        <v>187</v>
      </c>
      <c r="L23" t="n">
        <v>228</v>
      </c>
      <c r="M23" t="n">
        <v>611</v>
      </c>
      <c r="N23" t="n">
        <v>66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232</v>
      </c>
      <c r="G24" t="n">
        <v>293</v>
      </c>
      <c r="H24" t="n">
        <v>8</v>
      </c>
      <c r="I24" t="n">
        <v>16</v>
      </c>
      <c r="J24" t="n">
        <v>249</v>
      </c>
      <c r="K24" t="n">
        <v>177</v>
      </c>
      <c r="L24" t="n">
        <v>248</v>
      </c>
      <c r="M24" t="n">
        <v>542</v>
      </c>
      <c r="N24" t="n">
        <v>70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232</v>
      </c>
      <c r="G25" t="n">
        <v>244</v>
      </c>
      <c r="H25" t="n">
        <v>25</v>
      </c>
      <c r="I25" t="n">
        <v>13</v>
      </c>
      <c r="J25" t="n">
        <v>260</v>
      </c>
      <c r="K25" t="n">
        <v>211</v>
      </c>
      <c r="L25" t="n">
        <v>245</v>
      </c>
      <c r="M25" t="n">
        <v>504</v>
      </c>
      <c r="N25" t="n">
        <v>65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204</v>
      </c>
      <c r="G26" t="n">
        <v>244</v>
      </c>
      <c r="H26" t="n">
        <v>18</v>
      </c>
      <c r="I26" t="n">
        <v>50</v>
      </c>
      <c r="J26" t="n">
        <v>230</v>
      </c>
      <c r="K26" t="n">
        <v>221</v>
      </c>
      <c r="L26" t="n">
        <v>254</v>
      </c>
      <c r="M26" t="n">
        <v>474</v>
      </c>
      <c r="N26" t="n">
        <v>40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189</v>
      </c>
      <c r="F27" t="n">
        <v>234</v>
      </c>
      <c r="G27" t="n">
        <v>203</v>
      </c>
      <c r="H27" t="n">
        <v>15</v>
      </c>
      <c r="I27" t="n">
        <v>61</v>
      </c>
      <c r="J27" t="n">
        <v>184</v>
      </c>
      <c r="K27" t="n">
        <v>204</v>
      </c>
      <c r="L27" t="n">
        <v>295</v>
      </c>
      <c r="M27" t="n">
        <v>387</v>
      </c>
      <c r="N27" t="n">
        <v>41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188</v>
      </c>
      <c r="G28" t="n">
        <v>122</v>
      </c>
      <c r="H28" t="n">
        <v>10</v>
      </c>
      <c r="I28" t="n">
        <v>31</v>
      </c>
      <c r="J28" t="n">
        <v>162</v>
      </c>
      <c r="K28" t="n">
        <v>117</v>
      </c>
      <c r="L28" t="n">
        <v>219</v>
      </c>
      <c r="M28" t="n">
        <v>284</v>
      </c>
      <c r="N28" t="n">
        <v>29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69</v>
      </c>
      <c r="G29" t="n">
        <v>63</v>
      </c>
      <c r="H29" t="n">
        <v>2</v>
      </c>
      <c r="I29" t="n">
        <v>34</v>
      </c>
      <c r="J29" t="n">
        <v>132</v>
      </c>
      <c r="K29" t="n">
        <v>13</v>
      </c>
      <c r="L29" t="n">
        <v>103</v>
      </c>
      <c r="M29" t="n">
        <v>195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32</v>
      </c>
      <c r="G30" t="n">
        <v>37</v>
      </c>
      <c r="H30" t="n">
        <v>6</v>
      </c>
      <c r="I30" t="n">
        <v>13</v>
      </c>
      <c r="J30" t="n">
        <v>123</v>
      </c>
      <c r="K30" t="n">
        <v>13</v>
      </c>
      <c r="L30" t="n">
        <v>45</v>
      </c>
      <c r="M30" t="n">
        <v>160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20</v>
      </c>
      <c r="G31" t="n">
        <v>25</v>
      </c>
      <c r="H31" t="n">
        <v>3</v>
      </c>
      <c r="I31" t="n">
        <v>9</v>
      </c>
      <c r="J31" t="n">
        <v>117</v>
      </c>
      <c r="K31" t="n">
        <v>11</v>
      </c>
      <c r="L31" t="n">
        <v>29</v>
      </c>
      <c r="M31" t="n">
        <v>142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15</v>
      </c>
      <c r="H32" t="n">
        <v>2</v>
      </c>
      <c r="I32" t="n">
        <v>5</v>
      </c>
      <c r="J32" t="n">
        <v>114</v>
      </c>
      <c r="K32" t="n">
        <v>4</v>
      </c>
      <c r="L32" t="n">
        <v>16</v>
      </c>
      <c r="M32" t="n">
        <v>129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2221</v>
      </c>
      <c r="F33" t="n">
        <v>2211</v>
      </c>
      <c r="G33" t="inlineStr">
        <is>
          <t>-</t>
        </is>
      </c>
      <c r="H33" t="n">
        <v>338</v>
      </c>
      <c r="I33" t="n">
        <v>333</v>
      </c>
      <c r="J33" t="inlineStr">
        <is>
          <t>-</t>
        </is>
      </c>
      <c r="K33" t="n">
        <v>2559</v>
      </c>
      <c r="L33" t="n">
        <v>2544</v>
      </c>
      <c r="M33" t="inlineStr">
        <is>
          <t>-</t>
        </is>
      </c>
      <c r="N33" t="n">
        <v>483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3208:00</t>
        </is>
      </c>
      <c r="F35" t="inlineStr">
        <is>
          <t>3208:00</t>
        </is>
      </c>
      <c r="G35" t="inlineStr">
        <is>
          <t>3208:00</t>
        </is>
      </c>
      <c r="H35" t="inlineStr">
        <is>
          <t>7045:59</t>
        </is>
      </c>
      <c r="I35" t="inlineStr">
        <is>
          <t>7045:59</t>
        </is>
      </c>
      <c r="J35" t="inlineStr">
        <is>
          <t>7045:59</t>
        </is>
      </c>
      <c r="K35" t="inlineStr">
        <is>
          <t>10253:59</t>
        </is>
      </c>
      <c r="L35" t="inlineStr">
        <is>
          <t>10253:59</t>
        </is>
      </c>
      <c r="M35" t="inlineStr">
        <is>
          <t>10253:59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20:54</t>
        </is>
      </c>
      <c r="I36" t="inlineStr">
        <is>
          <t>20:54</t>
        </is>
      </c>
      <c r="J36" t="inlineStr">
        <is>
          <t>20:54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16</v>
      </c>
      <c r="H9" t="n">
        <v>0</v>
      </c>
      <c r="I9" t="n">
        <v>3</v>
      </c>
      <c r="J9" t="n">
        <v>111</v>
      </c>
      <c r="K9" t="n">
        <v>2</v>
      </c>
      <c r="L9" t="n">
        <v>3</v>
      </c>
      <c r="M9" t="n">
        <v>127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110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110</v>
      </c>
      <c r="K11" t="n">
        <v>0</v>
      </c>
      <c r="L11" t="n">
        <v>1</v>
      </c>
      <c r="M11" t="n">
        <v>126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2</v>
      </c>
      <c r="I13" t="n">
        <v>0</v>
      </c>
      <c r="J13" t="n">
        <v>112</v>
      </c>
      <c r="K13" t="n">
        <v>3</v>
      </c>
      <c r="L13" t="n">
        <v>0</v>
      </c>
      <c r="M13" t="n">
        <v>129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10</v>
      </c>
      <c r="I14" t="n">
        <v>3</v>
      </c>
      <c r="J14" t="n">
        <v>119</v>
      </c>
      <c r="K14" t="n">
        <v>10</v>
      </c>
      <c r="L14" t="n">
        <v>3</v>
      </c>
      <c r="M14" t="n">
        <v>136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20</v>
      </c>
      <c r="H15" t="n">
        <v>18</v>
      </c>
      <c r="I15" t="n">
        <v>3</v>
      </c>
      <c r="J15" t="n">
        <v>134</v>
      </c>
      <c r="K15" t="n">
        <v>22</v>
      </c>
      <c r="L15" t="n">
        <v>4</v>
      </c>
      <c r="M15" t="n">
        <v>154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28</v>
      </c>
      <c r="H16" t="n">
        <v>36</v>
      </c>
      <c r="I16" t="n">
        <v>10</v>
      </c>
      <c r="J16" t="n">
        <v>160</v>
      </c>
      <c r="K16" t="n">
        <v>57</v>
      </c>
      <c r="L16" t="n">
        <v>23</v>
      </c>
      <c r="M16" t="n">
        <v>188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11</v>
      </c>
      <c r="G17" t="n">
        <v>49</v>
      </c>
      <c r="H17" t="n">
        <v>90</v>
      </c>
      <c r="I17" t="n">
        <v>20</v>
      </c>
      <c r="J17" t="n">
        <v>229</v>
      </c>
      <c r="K17" t="n">
        <v>122</v>
      </c>
      <c r="L17" t="n">
        <v>31</v>
      </c>
      <c r="M17" t="n">
        <v>278</v>
      </c>
      <c r="N17" t="n">
        <v>1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98</v>
      </c>
      <c r="F18" t="n">
        <v>15</v>
      </c>
      <c r="G18" t="n">
        <v>131</v>
      </c>
      <c r="H18" t="n">
        <v>45</v>
      </c>
      <c r="I18" t="n">
        <v>24</v>
      </c>
      <c r="J18" t="n">
        <v>251</v>
      </c>
      <c r="K18" t="n">
        <v>143</v>
      </c>
      <c r="L18" t="n">
        <v>39</v>
      </c>
      <c r="M18" t="n">
        <v>382</v>
      </c>
      <c r="N18" t="n">
        <v>4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223</v>
      </c>
      <c r="F19" t="n">
        <v>92</v>
      </c>
      <c r="G19" t="n">
        <v>262</v>
      </c>
      <c r="H19" t="n">
        <v>7</v>
      </c>
      <c r="I19" t="n">
        <v>9</v>
      </c>
      <c r="J19" t="n">
        <v>249</v>
      </c>
      <c r="K19" t="n">
        <v>230</v>
      </c>
      <c r="L19" t="n">
        <v>101</v>
      </c>
      <c r="M19" t="n">
        <v>511</v>
      </c>
      <c r="N19" t="n">
        <v>17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180</v>
      </c>
      <c r="G20" t="n">
        <v>293</v>
      </c>
      <c r="H20" t="n">
        <v>8</v>
      </c>
      <c r="I20" t="n">
        <v>4</v>
      </c>
      <c r="J20" t="n">
        <v>253</v>
      </c>
      <c r="K20" t="n">
        <v>217</v>
      </c>
      <c r="L20" t="n">
        <v>184</v>
      </c>
      <c r="M20" t="n">
        <v>546</v>
      </c>
      <c r="N20" t="n">
        <v>36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213</v>
      </c>
      <c r="G21" t="n">
        <v>282</v>
      </c>
      <c r="H21" t="n">
        <v>8</v>
      </c>
      <c r="I21" t="n">
        <v>22</v>
      </c>
      <c r="J21" t="n">
        <v>239</v>
      </c>
      <c r="K21" t="n">
        <v>215</v>
      </c>
      <c r="L21" t="n">
        <v>235</v>
      </c>
      <c r="M21" t="n">
        <v>521</v>
      </c>
      <c r="N21" t="n">
        <v>44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198</v>
      </c>
      <c r="G22" t="n">
        <v>331</v>
      </c>
      <c r="H22" t="n">
        <v>9</v>
      </c>
      <c r="I22" t="n">
        <v>8</v>
      </c>
      <c r="J22" t="n">
        <v>240</v>
      </c>
      <c r="K22" t="n">
        <v>255</v>
      </c>
      <c r="L22" t="n">
        <v>206</v>
      </c>
      <c r="M22" t="n">
        <v>571</v>
      </c>
      <c r="N22" t="n">
        <v>42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208</v>
      </c>
      <c r="G23" t="n">
        <v>336</v>
      </c>
      <c r="H23" t="n">
        <v>9</v>
      </c>
      <c r="I23" t="n">
        <v>7</v>
      </c>
      <c r="J23" t="n">
        <v>242</v>
      </c>
      <c r="K23" t="n">
        <v>213</v>
      </c>
      <c r="L23" t="n">
        <v>215</v>
      </c>
      <c r="M23" t="n">
        <v>578</v>
      </c>
      <c r="N23" t="n">
        <v>48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229</v>
      </c>
      <c r="G24" t="n">
        <v>307</v>
      </c>
      <c r="H24" t="n">
        <v>8</v>
      </c>
      <c r="I24" t="n">
        <v>11</v>
      </c>
      <c r="J24" t="n">
        <v>239</v>
      </c>
      <c r="K24" t="n">
        <v>211</v>
      </c>
      <c r="L24" t="n">
        <v>240</v>
      </c>
      <c r="M24" t="n">
        <v>546</v>
      </c>
      <c r="N24" t="n">
        <v>65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227</v>
      </c>
      <c r="G25" t="n">
        <v>339</v>
      </c>
      <c r="H25" t="n">
        <v>17</v>
      </c>
      <c r="I25" t="n">
        <v>17</v>
      </c>
      <c r="J25" t="n">
        <v>239</v>
      </c>
      <c r="K25" t="n">
        <v>278</v>
      </c>
      <c r="L25" t="n">
        <v>244</v>
      </c>
      <c r="M25" t="n">
        <v>578</v>
      </c>
      <c r="N25" t="n">
        <v>57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294</v>
      </c>
      <c r="F26" t="n">
        <v>265</v>
      </c>
      <c r="G26" t="n">
        <v>367</v>
      </c>
      <c r="H26" t="n">
        <v>19</v>
      </c>
      <c r="I26" t="n">
        <v>39</v>
      </c>
      <c r="J26" t="n">
        <v>219</v>
      </c>
      <c r="K26" t="n">
        <v>313</v>
      </c>
      <c r="L26" t="n">
        <v>304</v>
      </c>
      <c r="M26" t="n">
        <v>586</v>
      </c>
      <c r="N26" t="n">
        <v>55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260</v>
      </c>
      <c r="G27" t="n">
        <v>381</v>
      </c>
      <c r="H27" t="n">
        <v>18</v>
      </c>
      <c r="I27" t="n">
        <v>44</v>
      </c>
      <c r="J27" t="n">
        <v>192</v>
      </c>
      <c r="K27" t="n">
        <v>292</v>
      </c>
      <c r="L27" t="n">
        <v>304</v>
      </c>
      <c r="M27" t="n">
        <v>573</v>
      </c>
      <c r="N27" t="n">
        <v>38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253</v>
      </c>
      <c r="G28" t="n">
        <v>244</v>
      </c>
      <c r="H28" t="n">
        <v>10</v>
      </c>
      <c r="I28" t="n">
        <v>52</v>
      </c>
      <c r="J28" t="n">
        <v>151</v>
      </c>
      <c r="K28" t="n">
        <v>124</v>
      </c>
      <c r="L28" t="n">
        <v>305</v>
      </c>
      <c r="M28" t="n">
        <v>395</v>
      </c>
      <c r="N28" t="n">
        <v>37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113</v>
      </c>
      <c r="G29" t="n">
        <v>155</v>
      </c>
      <c r="H29" t="n">
        <v>6</v>
      </c>
      <c r="I29" t="n">
        <v>26</v>
      </c>
      <c r="J29" t="n">
        <v>131</v>
      </c>
      <c r="K29" t="n">
        <v>29</v>
      </c>
      <c r="L29" t="n">
        <v>139</v>
      </c>
      <c r="M29" t="n">
        <v>286</v>
      </c>
      <c r="N29" t="n">
        <v>0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101</v>
      </c>
      <c r="G30" t="n">
        <v>62</v>
      </c>
      <c r="H30" t="n">
        <v>5</v>
      </c>
      <c r="I30" t="n">
        <v>10</v>
      </c>
      <c r="J30" t="n">
        <v>126</v>
      </c>
      <c r="K30" t="n">
        <v>15</v>
      </c>
      <c r="L30" t="n">
        <v>111</v>
      </c>
      <c r="M30" t="n">
        <v>188</v>
      </c>
      <c r="N30" t="n">
        <v>0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39</v>
      </c>
      <c r="H31" t="n">
        <v>4</v>
      </c>
      <c r="I31" t="n">
        <v>5</v>
      </c>
      <c r="J31" t="n">
        <v>124</v>
      </c>
      <c r="K31" t="n">
        <v>10</v>
      </c>
      <c r="L31" t="n">
        <v>34</v>
      </c>
      <c r="M31" t="n">
        <v>163</v>
      </c>
      <c r="N31" t="n">
        <v>0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19</v>
      </c>
      <c r="G32" t="n">
        <v>28</v>
      </c>
      <c r="H32" t="n">
        <v>2</v>
      </c>
      <c r="I32" t="n">
        <v>8</v>
      </c>
      <c r="J32" t="n">
        <v>119</v>
      </c>
      <c r="K32" t="n">
        <v>11</v>
      </c>
      <c r="L32" t="n">
        <v>27</v>
      </c>
      <c r="M32" t="n">
        <v>147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2441</v>
      </c>
      <c r="F33" t="n">
        <v>2428</v>
      </c>
      <c r="G33" t="inlineStr">
        <is>
          <t>-</t>
        </is>
      </c>
      <c r="H33" t="n">
        <v>331</v>
      </c>
      <c r="I33" t="n">
        <v>326</v>
      </c>
      <c r="J33" t="inlineStr">
        <is>
          <t>-</t>
        </is>
      </c>
      <c r="K33" t="n">
        <v>2772</v>
      </c>
      <c r="L33" t="n">
        <v>2754</v>
      </c>
      <c r="M33" t="inlineStr">
        <is>
          <t>-</t>
        </is>
      </c>
      <c r="N33" t="n">
        <v>444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3668:14</t>
        </is>
      </c>
      <c r="F35" t="inlineStr">
        <is>
          <t>3668:14</t>
        </is>
      </c>
      <c r="G35" t="inlineStr">
        <is>
          <t>3668:14</t>
        </is>
      </c>
      <c r="H35" t="inlineStr">
        <is>
          <t>4549:38</t>
        </is>
      </c>
      <c r="I35" t="inlineStr">
        <is>
          <t>4549:38</t>
        </is>
      </c>
      <c r="J35" t="inlineStr">
        <is>
          <t>4549:38</t>
        </is>
      </c>
      <c r="K35" t="inlineStr">
        <is>
          <t>8217:52</t>
        </is>
      </c>
      <c r="L35" t="inlineStr">
        <is>
          <t>8217:52</t>
        </is>
      </c>
      <c r="M35" t="inlineStr">
        <is>
          <t>8217:52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6</v>
      </c>
      <c r="G9" t="n">
        <v>27</v>
      </c>
      <c r="H9" t="n">
        <v>1</v>
      </c>
      <c r="I9" t="n">
        <v>9</v>
      </c>
      <c r="J9" t="n">
        <v>111</v>
      </c>
      <c r="K9" t="n">
        <v>6</v>
      </c>
      <c r="L9" t="n">
        <v>15</v>
      </c>
      <c r="M9" t="n">
        <v>138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25</v>
      </c>
      <c r="H10" t="n">
        <v>0</v>
      </c>
      <c r="I10" t="n">
        <v>0</v>
      </c>
      <c r="J10" t="n">
        <v>111</v>
      </c>
      <c r="K10" t="n">
        <v>0</v>
      </c>
      <c r="L10" t="n">
        <v>2</v>
      </c>
      <c r="M10" t="n">
        <v>136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2</v>
      </c>
      <c r="I12" t="n">
        <v>2</v>
      </c>
      <c r="J12" t="n">
        <v>111</v>
      </c>
      <c r="K12" t="n">
        <v>2</v>
      </c>
      <c r="L12" t="n">
        <v>2</v>
      </c>
      <c r="M12" t="n">
        <v>136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3</v>
      </c>
      <c r="I13" t="n">
        <v>0</v>
      </c>
      <c r="J13" t="n">
        <v>114</v>
      </c>
      <c r="K13" t="n">
        <v>4</v>
      </c>
      <c r="L13" t="n">
        <v>0</v>
      </c>
      <c r="M13" t="n">
        <v>140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26</v>
      </c>
      <c r="H14" t="n">
        <v>2</v>
      </c>
      <c r="I14" t="n">
        <v>0</v>
      </c>
      <c r="J14" t="n">
        <v>116</v>
      </c>
      <c r="K14" t="n">
        <v>4</v>
      </c>
      <c r="L14" t="n">
        <v>2</v>
      </c>
      <c r="M14" t="n">
        <v>142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39</v>
      </c>
      <c r="H15" t="n">
        <v>4</v>
      </c>
      <c r="I15" t="n">
        <v>1</v>
      </c>
      <c r="J15" t="n">
        <v>118</v>
      </c>
      <c r="K15" t="n">
        <v>22</v>
      </c>
      <c r="L15" t="n">
        <v>5</v>
      </c>
      <c r="M15" t="n">
        <v>157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45</v>
      </c>
      <c r="F16" t="n">
        <v>11</v>
      </c>
      <c r="G16" t="n">
        <v>73</v>
      </c>
      <c r="H16" t="n">
        <v>9</v>
      </c>
      <c r="I16" t="n">
        <v>6</v>
      </c>
      <c r="J16" t="n">
        <v>122</v>
      </c>
      <c r="K16" t="n">
        <v>54</v>
      </c>
      <c r="L16" t="n">
        <v>17</v>
      </c>
      <c r="M16" t="n">
        <v>195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87</v>
      </c>
      <c r="F17" t="n">
        <v>16</v>
      </c>
      <c r="G17" t="n">
        <v>143</v>
      </c>
      <c r="H17" t="n">
        <v>13</v>
      </c>
      <c r="I17" t="n">
        <v>7</v>
      </c>
      <c r="J17" t="n">
        <v>128</v>
      </c>
      <c r="K17" t="n">
        <v>100</v>
      </c>
      <c r="L17" t="n">
        <v>23</v>
      </c>
      <c r="M17" t="n">
        <v>271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215</v>
      </c>
      <c r="F18" t="n">
        <v>21</v>
      </c>
      <c r="G18" t="n">
        <v>329</v>
      </c>
      <c r="H18" t="n">
        <v>25</v>
      </c>
      <c r="I18" t="n">
        <v>5</v>
      </c>
      <c r="J18" t="n">
        <v>148</v>
      </c>
      <c r="K18" t="n">
        <v>240</v>
      </c>
      <c r="L18" t="n">
        <v>26</v>
      </c>
      <c r="M18" t="n">
        <v>477</v>
      </c>
      <c r="N18" t="n">
        <v>3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411</v>
      </c>
      <c r="F19" t="n">
        <v>130</v>
      </c>
      <c r="G19" t="n">
        <v>613</v>
      </c>
      <c r="H19" t="n">
        <v>4</v>
      </c>
      <c r="I19" t="n">
        <v>2</v>
      </c>
      <c r="J19" t="n">
        <v>150</v>
      </c>
      <c r="K19" t="n">
        <v>415</v>
      </c>
      <c r="L19" t="n">
        <v>132</v>
      </c>
      <c r="M19" t="n">
        <v>763</v>
      </c>
      <c r="N19" t="n">
        <v>34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398</v>
      </c>
      <c r="F20" t="n">
        <v>317</v>
      </c>
      <c r="G20" t="n">
        <v>700</v>
      </c>
      <c r="H20" t="n">
        <v>3</v>
      </c>
      <c r="I20" t="n">
        <v>3</v>
      </c>
      <c r="J20" t="n">
        <v>150</v>
      </c>
      <c r="K20" t="n">
        <v>401</v>
      </c>
      <c r="L20" t="n">
        <v>320</v>
      </c>
      <c r="M20" t="n">
        <v>850</v>
      </c>
      <c r="N20" t="n">
        <v>60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358</v>
      </c>
      <c r="F21" t="n">
        <v>342</v>
      </c>
      <c r="G21" t="n">
        <v>715</v>
      </c>
      <c r="H21" t="n">
        <v>4</v>
      </c>
      <c r="I21" t="n">
        <v>0</v>
      </c>
      <c r="J21" t="n">
        <v>154</v>
      </c>
      <c r="K21" t="n">
        <v>362</v>
      </c>
      <c r="L21" t="n">
        <v>342</v>
      </c>
      <c r="M21" t="n">
        <v>869</v>
      </c>
      <c r="N21" t="n">
        <v>79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381</v>
      </c>
      <c r="F22" t="n">
        <v>374</v>
      </c>
      <c r="G22" t="n">
        <v>728</v>
      </c>
      <c r="H22" t="n">
        <v>4</v>
      </c>
      <c r="I22" t="n">
        <v>2</v>
      </c>
      <c r="J22" t="n">
        <v>156</v>
      </c>
      <c r="K22" t="n">
        <v>385</v>
      </c>
      <c r="L22" t="n">
        <v>376</v>
      </c>
      <c r="M22" t="n">
        <v>884</v>
      </c>
      <c r="N22" t="n">
        <v>100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397</v>
      </c>
      <c r="G23" t="n">
        <v>726</v>
      </c>
      <c r="H23" t="n">
        <v>3</v>
      </c>
      <c r="I23" t="n">
        <v>1</v>
      </c>
      <c r="J23" t="n">
        <v>157</v>
      </c>
      <c r="K23" t="n">
        <v>405</v>
      </c>
      <c r="L23" t="n">
        <v>398</v>
      </c>
      <c r="M23" t="n">
        <v>883</v>
      </c>
      <c r="N23" t="n">
        <v>117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387</v>
      </c>
      <c r="F24" t="n">
        <v>428</v>
      </c>
      <c r="G24" t="n">
        <v>689</v>
      </c>
      <c r="H24" t="n">
        <v>4</v>
      </c>
      <c r="I24" t="n">
        <v>6</v>
      </c>
      <c r="J24" t="n">
        <v>156</v>
      </c>
      <c r="K24" t="n">
        <v>391</v>
      </c>
      <c r="L24" t="n">
        <v>434</v>
      </c>
      <c r="M24" t="n">
        <v>845</v>
      </c>
      <c r="N24" t="n">
        <v>135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347</v>
      </c>
      <c r="F25" t="n">
        <v>484</v>
      </c>
      <c r="G25" t="n">
        <v>554</v>
      </c>
      <c r="H25" t="n">
        <v>5</v>
      </c>
      <c r="I25" t="n">
        <v>6</v>
      </c>
      <c r="J25" t="n">
        <v>155</v>
      </c>
      <c r="K25" t="n">
        <v>352</v>
      </c>
      <c r="L25" t="n">
        <v>490</v>
      </c>
      <c r="M25" t="n">
        <v>709</v>
      </c>
      <c r="N25" t="n">
        <v>124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326</v>
      </c>
      <c r="F26" t="n">
        <v>454</v>
      </c>
      <c r="G26" t="n">
        <v>428</v>
      </c>
      <c r="H26" t="n">
        <v>5</v>
      </c>
      <c r="I26" t="n">
        <v>15</v>
      </c>
      <c r="J26" t="n">
        <v>146</v>
      </c>
      <c r="K26" t="n">
        <v>331</v>
      </c>
      <c r="L26" t="n">
        <v>469</v>
      </c>
      <c r="M26" t="n">
        <v>574</v>
      </c>
      <c r="N26" t="n">
        <v>100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215</v>
      </c>
      <c r="F27" t="n">
        <v>339</v>
      </c>
      <c r="G27" t="n">
        <v>303</v>
      </c>
      <c r="H27" t="n">
        <v>4</v>
      </c>
      <c r="I27" t="n">
        <v>12</v>
      </c>
      <c r="J27" t="n">
        <v>137</v>
      </c>
      <c r="K27" t="n">
        <v>219</v>
      </c>
      <c r="L27" t="n">
        <v>351</v>
      </c>
      <c r="M27" t="n">
        <v>440</v>
      </c>
      <c r="N27" t="n">
        <v>69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255</v>
      </c>
      <c r="G28" t="n">
        <v>150</v>
      </c>
      <c r="H28" t="n">
        <v>1</v>
      </c>
      <c r="I28" t="n">
        <v>7</v>
      </c>
      <c r="J28" t="n">
        <v>131</v>
      </c>
      <c r="K28" t="n">
        <v>102</v>
      </c>
      <c r="L28" t="n">
        <v>262</v>
      </c>
      <c r="M28" t="n">
        <v>281</v>
      </c>
      <c r="N28" t="n">
        <v>40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81</v>
      </c>
      <c r="G29" t="n">
        <v>78</v>
      </c>
      <c r="H29" t="n">
        <v>0</v>
      </c>
      <c r="I29" t="n">
        <v>11</v>
      </c>
      <c r="J29" t="n">
        <v>121</v>
      </c>
      <c r="K29" t="n">
        <v>13</v>
      </c>
      <c r="L29" t="n">
        <v>92</v>
      </c>
      <c r="M29" t="n">
        <v>199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29</v>
      </c>
      <c r="G30" t="n">
        <v>55</v>
      </c>
      <c r="H30" t="n">
        <v>3</v>
      </c>
      <c r="I30" t="n">
        <v>5</v>
      </c>
      <c r="J30" t="n">
        <v>118</v>
      </c>
      <c r="K30" t="n">
        <v>9</v>
      </c>
      <c r="L30" t="n">
        <v>34</v>
      </c>
      <c r="M30" t="n">
        <v>173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21</v>
      </c>
      <c r="G31" t="n">
        <v>35</v>
      </c>
      <c r="H31" t="n">
        <v>0</v>
      </c>
      <c r="I31" t="n">
        <v>6</v>
      </c>
      <c r="J31" t="n">
        <v>112</v>
      </c>
      <c r="K31" t="n">
        <v>1</v>
      </c>
      <c r="L31" t="n">
        <v>27</v>
      </c>
      <c r="M31" t="n">
        <v>147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27</v>
      </c>
      <c r="H32" t="n">
        <v>0</v>
      </c>
      <c r="I32" t="n">
        <v>3</v>
      </c>
      <c r="J32" t="n">
        <v>109</v>
      </c>
      <c r="K32" t="n">
        <v>5</v>
      </c>
      <c r="L32" t="n">
        <v>15</v>
      </c>
      <c r="M32" t="n">
        <v>136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3724</v>
      </c>
      <c r="F33" t="n">
        <v>3725</v>
      </c>
      <c r="G33" t="inlineStr">
        <is>
          <t>-</t>
        </is>
      </c>
      <c r="H33" t="n">
        <v>99</v>
      </c>
      <c r="I33" t="n">
        <v>109</v>
      </c>
      <c r="J33" t="inlineStr">
        <is>
          <t>-</t>
        </is>
      </c>
      <c r="K33" t="n">
        <v>3823</v>
      </c>
      <c r="L33" t="n">
        <v>3834</v>
      </c>
      <c r="M33" t="inlineStr">
        <is>
          <t>-</t>
        </is>
      </c>
      <c r="N33" t="n">
        <v>861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6406:00</t>
        </is>
      </c>
      <c r="F35" t="inlineStr">
        <is>
          <t>6406:00</t>
        </is>
      </c>
      <c r="G35" t="inlineStr">
        <is>
          <t>6406:00</t>
        </is>
      </c>
      <c r="H35" t="inlineStr">
        <is>
          <t>1062:46</t>
        </is>
      </c>
      <c r="I35" t="inlineStr">
        <is>
          <t>1062:46</t>
        </is>
      </c>
      <c r="J35" t="inlineStr">
        <is>
          <t>1062:46</t>
        </is>
      </c>
      <c r="K35" t="inlineStr">
        <is>
          <t>7468:46</t>
        </is>
      </c>
      <c r="L35" t="inlineStr">
        <is>
          <t>7468:46</t>
        </is>
      </c>
      <c r="M35" t="inlineStr">
        <is>
          <t>7468:46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</v>
      </c>
      <c r="I37" t="n">
        <v>0</v>
      </c>
      <c r="J37" t="n">
        <v>0</v>
      </c>
      <c r="K37" t="n">
        <v>3.85</v>
      </c>
      <c r="L37" t="n">
        <v>3.85</v>
      </c>
      <c r="M37" t="n">
        <v>3.85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2</v>
      </c>
      <c r="I9" t="n">
        <v>2</v>
      </c>
      <c r="J9" t="n">
        <v>109</v>
      </c>
      <c r="K9" t="n">
        <v>3</v>
      </c>
      <c r="L9" t="n">
        <v>6</v>
      </c>
      <c r="M9" t="n">
        <v>134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1</v>
      </c>
      <c r="J10" t="n">
        <v>108</v>
      </c>
      <c r="K10" t="n">
        <v>0</v>
      </c>
      <c r="L10" t="n">
        <v>2</v>
      </c>
      <c r="M10" t="n">
        <v>131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131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25</v>
      </c>
      <c r="H14" t="n">
        <v>3</v>
      </c>
      <c r="I14" t="n">
        <v>2</v>
      </c>
      <c r="J14" t="n">
        <v>109</v>
      </c>
      <c r="K14" t="n">
        <v>5</v>
      </c>
      <c r="L14" t="n">
        <v>2</v>
      </c>
      <c r="M14" t="n">
        <v>134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35</v>
      </c>
      <c r="H15" t="n">
        <v>5</v>
      </c>
      <c r="I15" t="n">
        <v>0</v>
      </c>
      <c r="J15" t="n">
        <v>114</v>
      </c>
      <c r="K15" t="n">
        <v>17</v>
      </c>
      <c r="L15" t="n">
        <v>2</v>
      </c>
      <c r="M15" t="n">
        <v>149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52</v>
      </c>
      <c r="F16" t="n">
        <v>6</v>
      </c>
      <c r="G16" t="n">
        <v>81</v>
      </c>
      <c r="H16" t="n">
        <v>6</v>
      </c>
      <c r="I16" t="n">
        <v>0</v>
      </c>
      <c r="J16" t="n">
        <v>120</v>
      </c>
      <c r="K16" t="n">
        <v>58</v>
      </c>
      <c r="L16" t="n">
        <v>6</v>
      </c>
      <c r="M16" t="n">
        <v>201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13</v>
      </c>
      <c r="G17" t="n">
        <v>133</v>
      </c>
      <c r="H17" t="n">
        <v>14</v>
      </c>
      <c r="I17" t="n">
        <v>5</v>
      </c>
      <c r="J17" t="n">
        <v>129</v>
      </c>
      <c r="K17" t="n">
        <v>81</v>
      </c>
      <c r="L17" t="n">
        <v>18</v>
      </c>
      <c r="M17" t="n">
        <v>262</v>
      </c>
      <c r="N17" t="n">
        <v>4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233</v>
      </c>
      <c r="F18" t="n">
        <v>21</v>
      </c>
      <c r="G18" t="n">
        <v>335</v>
      </c>
      <c r="H18" t="n">
        <v>15</v>
      </c>
      <c r="I18" t="n">
        <v>3</v>
      </c>
      <c r="J18" t="n">
        <v>141</v>
      </c>
      <c r="K18" t="n">
        <v>248</v>
      </c>
      <c r="L18" t="n">
        <v>24</v>
      </c>
      <c r="M18" t="n">
        <v>476</v>
      </c>
      <c r="N18" t="n">
        <v>1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465</v>
      </c>
      <c r="F19" t="n">
        <v>158</v>
      </c>
      <c r="G19" t="n">
        <v>646</v>
      </c>
      <c r="H19" t="n">
        <v>6</v>
      </c>
      <c r="I19" t="n">
        <v>4</v>
      </c>
      <c r="J19" t="n">
        <v>143</v>
      </c>
      <c r="K19" t="n">
        <v>471</v>
      </c>
      <c r="L19" t="n">
        <v>162</v>
      </c>
      <c r="M19" t="n">
        <v>789</v>
      </c>
      <c r="N19" t="n">
        <v>36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390</v>
      </c>
      <c r="F20" t="n">
        <v>352</v>
      </c>
      <c r="G20" t="n">
        <v>688</v>
      </c>
      <c r="H20" t="n">
        <v>3</v>
      </c>
      <c r="I20" t="n">
        <v>1</v>
      </c>
      <c r="J20" t="n">
        <v>145</v>
      </c>
      <c r="K20" t="n">
        <v>393</v>
      </c>
      <c r="L20" t="n">
        <v>353</v>
      </c>
      <c r="M20" t="n">
        <v>833</v>
      </c>
      <c r="N20" t="n">
        <v>85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383</v>
      </c>
      <c r="F21" t="n">
        <v>366</v>
      </c>
      <c r="G21" t="n">
        <v>707</v>
      </c>
      <c r="H21" t="n">
        <v>3</v>
      </c>
      <c r="I21" t="n">
        <v>1</v>
      </c>
      <c r="J21" t="n">
        <v>147</v>
      </c>
      <c r="K21" t="n">
        <v>386</v>
      </c>
      <c r="L21" t="n">
        <v>367</v>
      </c>
      <c r="M21" t="n">
        <v>854</v>
      </c>
      <c r="N21" t="n">
        <v>96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373</v>
      </c>
      <c r="F22" t="n">
        <v>374</v>
      </c>
      <c r="G22" t="n">
        <v>707</v>
      </c>
      <c r="H22" t="n">
        <v>3</v>
      </c>
      <c r="I22" t="n">
        <v>3</v>
      </c>
      <c r="J22" t="n">
        <v>147</v>
      </c>
      <c r="K22" t="n">
        <v>376</v>
      </c>
      <c r="L22" t="n">
        <v>377</v>
      </c>
      <c r="M22" t="n">
        <v>854</v>
      </c>
      <c r="N22" t="n">
        <v>115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414</v>
      </c>
      <c r="G23" t="n">
        <v>699</v>
      </c>
      <c r="H23" t="n">
        <v>0</v>
      </c>
      <c r="I23" t="n">
        <v>2</v>
      </c>
      <c r="J23" t="n">
        <v>145</v>
      </c>
      <c r="K23" t="n">
        <v>402</v>
      </c>
      <c r="L23" t="n">
        <v>416</v>
      </c>
      <c r="M23" t="n">
        <v>844</v>
      </c>
      <c r="N23" t="n">
        <v>115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378</v>
      </c>
      <c r="F24" t="n">
        <v>413</v>
      </c>
      <c r="G24" t="n">
        <v>661</v>
      </c>
      <c r="H24" t="n">
        <v>5</v>
      </c>
      <c r="I24" t="n">
        <v>4</v>
      </c>
      <c r="J24" t="n">
        <v>146</v>
      </c>
      <c r="K24" t="n">
        <v>383</v>
      </c>
      <c r="L24" t="n">
        <v>417</v>
      </c>
      <c r="M24" t="n">
        <v>807</v>
      </c>
      <c r="N24" t="n">
        <v>110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345</v>
      </c>
      <c r="F25" t="n">
        <v>470</v>
      </c>
      <c r="G25" t="n">
        <v>537</v>
      </c>
      <c r="H25" t="n">
        <v>7</v>
      </c>
      <c r="I25" t="n">
        <v>6</v>
      </c>
      <c r="J25" t="n">
        <v>147</v>
      </c>
      <c r="K25" t="n">
        <v>352</v>
      </c>
      <c r="L25" t="n">
        <v>476</v>
      </c>
      <c r="M25" t="n">
        <v>684</v>
      </c>
      <c r="N25" t="n">
        <v>142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229</v>
      </c>
      <c r="F26" t="n">
        <v>443</v>
      </c>
      <c r="G26" t="n">
        <v>323</v>
      </c>
      <c r="H26" t="n">
        <v>4</v>
      </c>
      <c r="I26" t="n">
        <v>12</v>
      </c>
      <c r="J26" t="n">
        <v>139</v>
      </c>
      <c r="K26" t="n">
        <v>233</v>
      </c>
      <c r="L26" t="n">
        <v>455</v>
      </c>
      <c r="M26" t="n">
        <v>462</v>
      </c>
      <c r="N26" t="n">
        <v>103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197</v>
      </c>
      <c r="F27" t="n">
        <v>311</v>
      </c>
      <c r="G27" t="n">
        <v>210</v>
      </c>
      <c r="H27" t="n">
        <v>2</v>
      </c>
      <c r="I27" t="n">
        <v>10</v>
      </c>
      <c r="J27" t="n">
        <v>131</v>
      </c>
      <c r="K27" t="n">
        <v>199</v>
      </c>
      <c r="L27" t="n">
        <v>321</v>
      </c>
      <c r="M27" t="n">
        <v>341</v>
      </c>
      <c r="N27" t="n">
        <v>79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84</v>
      </c>
      <c r="F28" t="n">
        <v>222</v>
      </c>
      <c r="G28" t="n">
        <v>79</v>
      </c>
      <c r="H28" t="n">
        <v>2</v>
      </c>
      <c r="I28" t="n">
        <v>3</v>
      </c>
      <c r="J28" t="n">
        <v>131</v>
      </c>
      <c r="K28" t="n">
        <v>86</v>
      </c>
      <c r="L28" t="n">
        <v>225</v>
      </c>
      <c r="M28" t="n">
        <v>210</v>
      </c>
      <c r="N28" t="n">
        <v>40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64</v>
      </c>
      <c r="G29" t="n">
        <v>13</v>
      </c>
      <c r="H29" t="n">
        <v>1</v>
      </c>
      <c r="I29" t="n">
        <v>12</v>
      </c>
      <c r="J29" t="n">
        <v>119</v>
      </c>
      <c r="K29" t="n">
        <v>7</v>
      </c>
      <c r="L29" t="n">
        <v>76</v>
      </c>
      <c r="M29" t="n">
        <v>132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10</v>
      </c>
      <c r="G30" t="n">
        <v>8</v>
      </c>
      <c r="H30" t="n">
        <v>0</v>
      </c>
      <c r="I30" t="n">
        <v>6</v>
      </c>
      <c r="J30" t="n">
        <v>113</v>
      </c>
      <c r="K30" t="n">
        <v>5</v>
      </c>
      <c r="L30" t="n">
        <v>16</v>
      </c>
      <c r="M30" t="n">
        <v>121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2</v>
      </c>
      <c r="I31" t="n">
        <v>4</v>
      </c>
      <c r="J31" t="n">
        <v>111</v>
      </c>
      <c r="K31" t="n">
        <v>2</v>
      </c>
      <c r="L31" t="n">
        <v>7</v>
      </c>
      <c r="M31" t="n">
        <v>115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3</v>
      </c>
      <c r="I32" t="n">
        <v>4</v>
      </c>
      <c r="J32" t="n">
        <v>110</v>
      </c>
      <c r="K32" t="n">
        <v>4</v>
      </c>
      <c r="L32" t="n">
        <v>6</v>
      </c>
      <c r="M32" t="n">
        <v>113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3625</v>
      </c>
      <c r="F33" t="n">
        <v>3649</v>
      </c>
      <c r="G33" t="inlineStr">
        <is>
          <t>-</t>
        </is>
      </c>
      <c r="H33" t="n">
        <v>86</v>
      </c>
      <c r="I33" t="n">
        <v>85</v>
      </c>
      <c r="J33" t="inlineStr">
        <is>
          <t>-</t>
        </is>
      </c>
      <c r="K33" t="n">
        <v>3711</v>
      </c>
      <c r="L33" t="n">
        <v>3734</v>
      </c>
      <c r="M33" t="inlineStr">
        <is>
          <t>-</t>
        </is>
      </c>
      <c r="N33" t="n">
        <v>926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5845:11</t>
        </is>
      </c>
      <c r="F35" t="inlineStr">
        <is>
          <t>5845:11</t>
        </is>
      </c>
      <c r="G35" t="inlineStr">
        <is>
          <t>5845:11</t>
        </is>
      </c>
      <c r="H35" t="inlineStr">
        <is>
          <t>2176:02</t>
        </is>
      </c>
      <c r="I35" t="inlineStr">
        <is>
          <t>2176:02</t>
        </is>
      </c>
      <c r="J35" t="inlineStr">
        <is>
          <t>2176:02</t>
        </is>
      </c>
      <c r="K35" t="inlineStr">
        <is>
          <t>8021:13</t>
        </is>
      </c>
      <c r="L35" t="inlineStr">
        <is>
          <t>8021:13</t>
        </is>
      </c>
      <c r="M35" t="inlineStr">
        <is>
          <t>8021:13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21:46</t>
        </is>
      </c>
      <c r="I36" t="inlineStr">
        <is>
          <t>21:46</t>
        </is>
      </c>
      <c r="J36" t="inlineStr">
        <is>
          <t>21:46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3.69</v>
      </c>
      <c r="F37" t="n">
        <v>3.69</v>
      </c>
      <c r="G37" t="n">
        <v>3.69</v>
      </c>
      <c r="H37" t="n">
        <v>0</v>
      </c>
      <c r="I37" t="n">
        <v>0</v>
      </c>
      <c r="J37" t="n">
        <v>0</v>
      </c>
      <c r="K37" t="n">
        <v>3.79</v>
      </c>
      <c r="L37" t="n">
        <v>3.79</v>
      </c>
      <c r="M37" t="n">
        <v>3.79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108</v>
      </c>
      <c r="K9" t="n">
        <v>0</v>
      </c>
      <c r="L9" t="n">
        <v>2</v>
      </c>
      <c r="M9" t="n">
        <v>111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2</v>
      </c>
      <c r="J10" t="n">
        <v>106</v>
      </c>
      <c r="K10" t="n">
        <v>1</v>
      </c>
      <c r="L10" t="n">
        <v>3</v>
      </c>
      <c r="M10" t="n">
        <v>109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109</v>
      </c>
      <c r="K13" t="n">
        <v>3</v>
      </c>
      <c r="L13" t="n">
        <v>0</v>
      </c>
      <c r="M13" t="n">
        <v>112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117</v>
      </c>
      <c r="K14" t="n">
        <v>8</v>
      </c>
      <c r="L14" t="n">
        <v>0</v>
      </c>
      <c r="M14" t="n">
        <v>120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9</v>
      </c>
      <c r="H15" t="n">
        <v>27</v>
      </c>
      <c r="I15" t="n">
        <v>5</v>
      </c>
      <c r="J15" t="n">
        <v>139</v>
      </c>
      <c r="K15" t="n">
        <v>34</v>
      </c>
      <c r="L15" t="n">
        <v>6</v>
      </c>
      <c r="M15" t="n">
        <v>148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23</v>
      </c>
      <c r="H16" t="n">
        <v>38</v>
      </c>
      <c r="I16" t="n">
        <v>9</v>
      </c>
      <c r="J16" t="n">
        <v>167</v>
      </c>
      <c r="K16" t="n">
        <v>57</v>
      </c>
      <c r="L16" t="n">
        <v>14</v>
      </c>
      <c r="M16" t="n">
        <v>190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12</v>
      </c>
      <c r="G17" t="n">
        <v>50</v>
      </c>
      <c r="H17" t="n">
        <v>111</v>
      </c>
      <c r="I17" t="n">
        <v>32</v>
      </c>
      <c r="J17" t="n">
        <v>247</v>
      </c>
      <c r="K17" t="n">
        <v>150</v>
      </c>
      <c r="L17" t="n">
        <v>44</v>
      </c>
      <c r="M17" t="n">
        <v>297</v>
      </c>
      <c r="N17" t="n">
        <v>1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10</v>
      </c>
      <c r="G18" t="n">
        <v>152</v>
      </c>
      <c r="H18" t="n">
        <v>29</v>
      </c>
      <c r="I18" t="n">
        <v>14</v>
      </c>
      <c r="J18" t="n">
        <v>262</v>
      </c>
      <c r="K18" t="n">
        <v>148</v>
      </c>
      <c r="L18" t="n">
        <v>24</v>
      </c>
      <c r="M18" t="n">
        <v>414</v>
      </c>
      <c r="N18" t="n">
        <v>1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84</v>
      </c>
      <c r="G19" t="n">
        <v>296</v>
      </c>
      <c r="H19" t="n">
        <v>14</v>
      </c>
      <c r="I19" t="n">
        <v>9</v>
      </c>
      <c r="J19" t="n">
        <v>266</v>
      </c>
      <c r="K19" t="n">
        <v>233</v>
      </c>
      <c r="L19" t="n">
        <v>93</v>
      </c>
      <c r="M19" t="n">
        <v>562</v>
      </c>
      <c r="N19" t="n">
        <v>17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246</v>
      </c>
      <c r="F20" t="n">
        <v>187</v>
      </c>
      <c r="G20" t="n">
        <v>353</v>
      </c>
      <c r="H20" t="n">
        <v>9</v>
      </c>
      <c r="I20" t="n">
        <v>7</v>
      </c>
      <c r="J20" t="n">
        <v>269</v>
      </c>
      <c r="K20" t="n">
        <v>255</v>
      </c>
      <c r="L20" t="n">
        <v>194</v>
      </c>
      <c r="M20" t="n">
        <v>622</v>
      </c>
      <c r="N20" t="n">
        <v>25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253</v>
      </c>
      <c r="G21" t="n">
        <v>313</v>
      </c>
      <c r="H21" t="n">
        <v>5</v>
      </c>
      <c r="I21" t="n">
        <v>19</v>
      </c>
      <c r="J21" t="n">
        <v>254</v>
      </c>
      <c r="K21" t="n">
        <v>220</v>
      </c>
      <c r="L21" t="n">
        <v>272</v>
      </c>
      <c r="M21" t="n">
        <v>567</v>
      </c>
      <c r="N21" t="n">
        <v>64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248</v>
      </c>
      <c r="F22" t="n">
        <v>216</v>
      </c>
      <c r="G22" t="n">
        <v>345</v>
      </c>
      <c r="H22" t="n">
        <v>11</v>
      </c>
      <c r="I22" t="n">
        <v>5</v>
      </c>
      <c r="J22" t="n">
        <v>260</v>
      </c>
      <c r="K22" t="n">
        <v>259</v>
      </c>
      <c r="L22" t="n">
        <v>221</v>
      </c>
      <c r="M22" t="n">
        <v>605</v>
      </c>
      <c r="N22" t="n">
        <v>61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242</v>
      </c>
      <c r="G23" t="n">
        <v>293</v>
      </c>
      <c r="H23" t="n">
        <v>3</v>
      </c>
      <c r="I23" t="n">
        <v>5</v>
      </c>
      <c r="J23" t="n">
        <v>260</v>
      </c>
      <c r="K23" t="n">
        <v>190</v>
      </c>
      <c r="L23" t="n">
        <v>247</v>
      </c>
      <c r="M23" t="n">
        <v>553</v>
      </c>
      <c r="N23" t="n">
        <v>53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207</v>
      </c>
      <c r="G24" t="n">
        <v>280</v>
      </c>
      <c r="H24" t="n">
        <v>12</v>
      </c>
      <c r="I24" t="n">
        <v>12</v>
      </c>
      <c r="J24" t="n">
        <v>259</v>
      </c>
      <c r="K24" t="n">
        <v>207</v>
      </c>
      <c r="L24" t="n">
        <v>219</v>
      </c>
      <c r="M24" t="n">
        <v>539</v>
      </c>
      <c r="N24" t="n">
        <v>48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198</v>
      </c>
      <c r="G25" t="n">
        <v>255</v>
      </c>
      <c r="H25" t="n">
        <v>16</v>
      </c>
      <c r="I25" t="n">
        <v>19</v>
      </c>
      <c r="J25" t="n">
        <v>256</v>
      </c>
      <c r="K25" t="n">
        <v>190</v>
      </c>
      <c r="L25" t="n">
        <v>217</v>
      </c>
      <c r="M25" t="n">
        <v>511</v>
      </c>
      <c r="N25" t="n">
        <v>53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232</v>
      </c>
      <c r="G26" t="n">
        <v>243</v>
      </c>
      <c r="H26" t="n">
        <v>21</v>
      </c>
      <c r="I26" t="n">
        <v>52</v>
      </c>
      <c r="J26" t="n">
        <v>227</v>
      </c>
      <c r="K26" t="n">
        <v>244</v>
      </c>
      <c r="L26" t="n">
        <v>284</v>
      </c>
      <c r="M26" t="n">
        <v>470</v>
      </c>
      <c r="N26" t="n">
        <v>38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206</v>
      </c>
      <c r="G27" t="n">
        <v>239</v>
      </c>
      <c r="H27" t="n">
        <v>10</v>
      </c>
      <c r="I27" t="n">
        <v>51</v>
      </c>
      <c r="J27" t="n">
        <v>184</v>
      </c>
      <c r="K27" t="n">
        <v>212</v>
      </c>
      <c r="L27" t="n">
        <v>257</v>
      </c>
      <c r="M27" t="n">
        <v>423</v>
      </c>
      <c r="N27" t="n">
        <v>38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208</v>
      </c>
      <c r="G28" t="n">
        <v>132</v>
      </c>
      <c r="H28" t="n">
        <v>9</v>
      </c>
      <c r="I28" t="n">
        <v>44</v>
      </c>
      <c r="J28" t="n">
        <v>150</v>
      </c>
      <c r="K28" t="n">
        <v>103</v>
      </c>
      <c r="L28" t="n">
        <v>252</v>
      </c>
      <c r="M28" t="n">
        <v>282</v>
      </c>
      <c r="N28" t="n">
        <v>34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76</v>
      </c>
      <c r="G29" t="n">
        <v>63</v>
      </c>
      <c r="H29" t="n">
        <v>7</v>
      </c>
      <c r="I29" t="n">
        <v>25</v>
      </c>
      <c r="J29" t="n">
        <v>131</v>
      </c>
      <c r="K29" t="n">
        <v>15</v>
      </c>
      <c r="L29" t="n">
        <v>101</v>
      </c>
      <c r="M29" t="n">
        <v>194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26</v>
      </c>
      <c r="G30" t="n">
        <v>45</v>
      </c>
      <c r="H30" t="n">
        <v>5</v>
      </c>
      <c r="I30" t="n">
        <v>9</v>
      </c>
      <c r="J30" t="n">
        <v>127</v>
      </c>
      <c r="K30" t="n">
        <v>15</v>
      </c>
      <c r="L30" t="n">
        <v>35</v>
      </c>
      <c r="M30" t="n">
        <v>172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17</v>
      </c>
      <c r="G31" t="n">
        <v>36</v>
      </c>
      <c r="H31" t="n">
        <v>1</v>
      </c>
      <c r="I31" t="n">
        <v>13</v>
      </c>
      <c r="J31" t="n">
        <v>115</v>
      </c>
      <c r="K31" t="n">
        <v>7</v>
      </c>
      <c r="L31" t="n">
        <v>30</v>
      </c>
      <c r="M31" t="n">
        <v>151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27</v>
      </c>
      <c r="H32" t="n">
        <v>1</v>
      </c>
      <c r="I32" t="n">
        <v>2</v>
      </c>
      <c r="J32" t="n">
        <v>114</v>
      </c>
      <c r="K32" t="n">
        <v>3</v>
      </c>
      <c r="L32" t="n">
        <v>11</v>
      </c>
      <c r="M32" t="n">
        <v>141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2214</v>
      </c>
      <c r="F33" t="n">
        <v>2190</v>
      </c>
      <c r="G33" t="inlineStr">
        <is>
          <t>-</t>
        </is>
      </c>
      <c r="H33" t="n">
        <v>340</v>
      </c>
      <c r="I33" t="n">
        <v>336</v>
      </c>
      <c r="J33" t="inlineStr">
        <is>
          <t>-</t>
        </is>
      </c>
      <c r="K33" t="n">
        <v>2554</v>
      </c>
      <c r="L33" t="n">
        <v>2526</v>
      </c>
      <c r="M33" t="inlineStr">
        <is>
          <t>-</t>
        </is>
      </c>
      <c r="N33" t="n">
        <v>433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3050:39</t>
        </is>
      </c>
      <c r="F35" t="inlineStr">
        <is>
          <t>3050:39</t>
        </is>
      </c>
      <c r="G35" t="inlineStr">
        <is>
          <t>3050:39</t>
        </is>
      </c>
      <c r="H35" t="inlineStr">
        <is>
          <t>6727:53</t>
        </is>
      </c>
      <c r="I35" t="inlineStr">
        <is>
          <t>6727:53</t>
        </is>
      </c>
      <c r="J35" t="inlineStr">
        <is>
          <t>6727:53</t>
        </is>
      </c>
      <c r="K35" t="inlineStr">
        <is>
          <t>9778:32</t>
        </is>
      </c>
      <c r="L35" t="inlineStr">
        <is>
          <t>9778:32</t>
        </is>
      </c>
      <c r="M35" t="inlineStr">
        <is>
          <t>9778:32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20:09</t>
        </is>
      </c>
      <c r="I36" t="inlineStr">
        <is>
          <t>20:09</t>
        </is>
      </c>
      <c r="J36" t="inlineStr">
        <is>
          <t>20:09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1</v>
      </c>
      <c r="I9" t="n">
        <v>3</v>
      </c>
      <c r="J9" t="n">
        <v>112</v>
      </c>
      <c r="K9" t="n">
        <v>1</v>
      </c>
      <c r="L9" t="n">
        <v>5</v>
      </c>
      <c r="M9" t="n">
        <v>137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11</v>
      </c>
      <c r="G10" t="n">
        <v>17</v>
      </c>
      <c r="H10" t="n">
        <v>0</v>
      </c>
      <c r="I10" t="n">
        <v>1</v>
      </c>
      <c r="J10" t="n">
        <v>111</v>
      </c>
      <c r="K10" t="n">
        <v>3</v>
      </c>
      <c r="L10" t="n">
        <v>12</v>
      </c>
      <c r="M10" t="n">
        <v>128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1</v>
      </c>
      <c r="J13" t="n">
        <v>112</v>
      </c>
      <c r="K13" t="n">
        <v>2</v>
      </c>
      <c r="L13" t="n">
        <v>1</v>
      </c>
      <c r="M13" t="n">
        <v>129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11</v>
      </c>
      <c r="I14" t="n">
        <v>0</v>
      </c>
      <c r="J14" t="n">
        <v>122</v>
      </c>
      <c r="K14" t="n">
        <v>12</v>
      </c>
      <c r="L14" t="n">
        <v>0</v>
      </c>
      <c r="M14" t="n">
        <v>140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22</v>
      </c>
      <c r="H15" t="n">
        <v>20</v>
      </c>
      <c r="I15" t="n">
        <v>2</v>
      </c>
      <c r="J15" t="n">
        <v>140</v>
      </c>
      <c r="K15" t="n">
        <v>25</v>
      </c>
      <c r="L15" t="n">
        <v>3</v>
      </c>
      <c r="M15" t="n">
        <v>162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36</v>
      </c>
      <c r="H16" t="n">
        <v>43</v>
      </c>
      <c r="I16" t="n">
        <v>8</v>
      </c>
      <c r="J16" t="n">
        <v>176</v>
      </c>
      <c r="K16" t="n">
        <v>62</v>
      </c>
      <c r="L16" t="n">
        <v>13</v>
      </c>
      <c r="M16" t="n">
        <v>212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16</v>
      </c>
      <c r="G17" t="n">
        <v>62</v>
      </c>
      <c r="H17" t="n">
        <v>94</v>
      </c>
      <c r="I17" t="n">
        <v>27</v>
      </c>
      <c r="J17" t="n">
        <v>242</v>
      </c>
      <c r="K17" t="n">
        <v>137</v>
      </c>
      <c r="L17" t="n">
        <v>43</v>
      </c>
      <c r="M17" t="n">
        <v>304</v>
      </c>
      <c r="N17" t="n">
        <v>3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13</v>
      </c>
      <c r="G18" t="n">
        <v>165</v>
      </c>
      <c r="H18" t="n">
        <v>31</v>
      </c>
      <c r="I18" t="n">
        <v>15</v>
      </c>
      <c r="J18" t="n">
        <v>259</v>
      </c>
      <c r="K18" t="n">
        <v>150</v>
      </c>
      <c r="L18" t="n">
        <v>28</v>
      </c>
      <c r="M18" t="n">
        <v>424</v>
      </c>
      <c r="N18" t="n">
        <v>2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88</v>
      </c>
      <c r="G19" t="n">
        <v>310</v>
      </c>
      <c r="H19" t="n">
        <v>12</v>
      </c>
      <c r="I19" t="n">
        <v>14</v>
      </c>
      <c r="J19" t="n">
        <v>256</v>
      </c>
      <c r="K19" t="n">
        <v>240</v>
      </c>
      <c r="L19" t="n">
        <v>102</v>
      </c>
      <c r="M19" t="n">
        <v>566</v>
      </c>
      <c r="N19" t="n">
        <v>13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190</v>
      </c>
      <c r="G20" t="n">
        <v>345</v>
      </c>
      <c r="H20" t="n">
        <v>8</v>
      </c>
      <c r="I20" t="n">
        <v>9</v>
      </c>
      <c r="J20" t="n">
        <v>255</v>
      </c>
      <c r="K20" t="n">
        <v>235</v>
      </c>
      <c r="L20" t="n">
        <v>199</v>
      </c>
      <c r="M20" t="n">
        <v>600</v>
      </c>
      <c r="N20" t="n">
        <v>42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266</v>
      </c>
      <c r="F21" t="n">
        <v>213</v>
      </c>
      <c r="G21" t="n">
        <v>392</v>
      </c>
      <c r="H21" t="n">
        <v>11</v>
      </c>
      <c r="I21" t="n">
        <v>12</v>
      </c>
      <c r="J21" t="n">
        <v>254</v>
      </c>
      <c r="K21" t="n">
        <v>277</v>
      </c>
      <c r="L21" t="n">
        <v>225</v>
      </c>
      <c r="M21" t="n">
        <v>646</v>
      </c>
      <c r="N21" t="n">
        <v>46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247</v>
      </c>
      <c r="G22" t="n">
        <v>359</v>
      </c>
      <c r="H22" t="n">
        <v>8</v>
      </c>
      <c r="I22" t="n">
        <v>2</v>
      </c>
      <c r="J22" t="n">
        <v>261</v>
      </c>
      <c r="K22" t="n">
        <v>214</v>
      </c>
      <c r="L22" t="n">
        <v>249</v>
      </c>
      <c r="M22" t="n">
        <v>620</v>
      </c>
      <c r="N22" t="n">
        <v>67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249</v>
      </c>
      <c r="G23" t="n">
        <v>324</v>
      </c>
      <c r="H23" t="n">
        <v>5</v>
      </c>
      <c r="I23" t="n">
        <v>3</v>
      </c>
      <c r="J23" t="n">
        <v>263</v>
      </c>
      <c r="K23" t="n">
        <v>218</v>
      </c>
      <c r="L23" t="n">
        <v>252</v>
      </c>
      <c r="M23" t="n">
        <v>587</v>
      </c>
      <c r="N23" t="n">
        <v>77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227</v>
      </c>
      <c r="G24" t="n">
        <v>286</v>
      </c>
      <c r="H24" t="n">
        <v>7</v>
      </c>
      <c r="I24" t="n">
        <v>10</v>
      </c>
      <c r="J24" t="n">
        <v>260</v>
      </c>
      <c r="K24" t="n">
        <v>198</v>
      </c>
      <c r="L24" t="n">
        <v>237</v>
      </c>
      <c r="M24" t="n">
        <v>546</v>
      </c>
      <c r="N24" t="n">
        <v>58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222</v>
      </c>
      <c r="G25" t="n">
        <v>260</v>
      </c>
      <c r="H25" t="n">
        <v>14</v>
      </c>
      <c r="I25" t="n">
        <v>16</v>
      </c>
      <c r="J25" t="n">
        <v>258</v>
      </c>
      <c r="K25" t="n">
        <v>205</v>
      </c>
      <c r="L25" t="n">
        <v>238</v>
      </c>
      <c r="M25" t="n">
        <v>518</v>
      </c>
      <c r="N25" t="n">
        <v>42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216</v>
      </c>
      <c r="G26" t="n">
        <v>272</v>
      </c>
      <c r="H26" t="n">
        <v>14</v>
      </c>
      <c r="I26" t="n">
        <v>43</v>
      </c>
      <c r="J26" t="n">
        <v>230</v>
      </c>
      <c r="K26" t="n">
        <v>252</v>
      </c>
      <c r="L26" t="n">
        <v>259</v>
      </c>
      <c r="M26" t="n">
        <v>502</v>
      </c>
      <c r="N26" t="n">
        <v>52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242</v>
      </c>
      <c r="G27" t="n">
        <v>270</v>
      </c>
      <c r="H27" t="n">
        <v>17</v>
      </c>
      <c r="I27" t="n">
        <v>60</v>
      </c>
      <c r="J27" t="n">
        <v>186</v>
      </c>
      <c r="K27" t="n">
        <v>253</v>
      </c>
      <c r="L27" t="n">
        <v>302</v>
      </c>
      <c r="M27" t="n">
        <v>456</v>
      </c>
      <c r="N27" t="n">
        <v>42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235</v>
      </c>
      <c r="G28" t="n">
        <v>144</v>
      </c>
      <c r="H28" t="n">
        <v>9</v>
      </c>
      <c r="I28" t="n">
        <v>34</v>
      </c>
      <c r="J28" t="n">
        <v>162</v>
      </c>
      <c r="K28" t="n">
        <v>109</v>
      </c>
      <c r="L28" t="n">
        <v>269</v>
      </c>
      <c r="M28" t="n">
        <v>306</v>
      </c>
      <c r="N28" t="n">
        <v>24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90</v>
      </c>
      <c r="G29" t="n">
        <v>59</v>
      </c>
      <c r="H29" t="n">
        <v>2</v>
      </c>
      <c r="I29" t="n">
        <v>32</v>
      </c>
      <c r="J29" t="n">
        <v>133</v>
      </c>
      <c r="K29" t="n">
        <v>14</v>
      </c>
      <c r="L29" t="n">
        <v>122</v>
      </c>
      <c r="M29" t="n">
        <v>192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25</v>
      </c>
      <c r="G30" t="n">
        <v>33</v>
      </c>
      <c r="H30" t="n">
        <v>2</v>
      </c>
      <c r="I30" t="n">
        <v>8</v>
      </c>
      <c r="J30" t="n">
        <v>126</v>
      </c>
      <c r="K30" t="n">
        <v>2</v>
      </c>
      <c r="L30" t="n">
        <v>33</v>
      </c>
      <c r="M30" t="n">
        <v>159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28</v>
      </c>
      <c r="H31" t="n">
        <v>2</v>
      </c>
      <c r="I31" t="n">
        <v>9</v>
      </c>
      <c r="J31" t="n">
        <v>118</v>
      </c>
      <c r="K31" t="n">
        <v>4</v>
      </c>
      <c r="L31" t="n">
        <v>16</v>
      </c>
      <c r="M31" t="n">
        <v>146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24</v>
      </c>
      <c r="H32" t="n">
        <v>7</v>
      </c>
      <c r="I32" t="n">
        <v>9</v>
      </c>
      <c r="J32" t="n">
        <v>116</v>
      </c>
      <c r="K32" t="n">
        <v>9</v>
      </c>
      <c r="L32" t="n">
        <v>15</v>
      </c>
      <c r="M32" t="n">
        <v>140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2302</v>
      </c>
      <c r="F33" t="n">
        <v>2305</v>
      </c>
      <c r="G33" t="inlineStr">
        <is>
          <t>-</t>
        </is>
      </c>
      <c r="H33" t="n">
        <v>320</v>
      </c>
      <c r="I33" t="n">
        <v>318</v>
      </c>
      <c r="J33" t="inlineStr">
        <is>
          <t>-</t>
        </is>
      </c>
      <c r="K33" t="n">
        <v>2622</v>
      </c>
      <c r="L33" t="n">
        <v>2623</v>
      </c>
      <c r="M33" t="inlineStr">
        <is>
          <t>-</t>
        </is>
      </c>
      <c r="N33" t="n">
        <v>468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3454:26</t>
        </is>
      </c>
      <c r="F35" t="inlineStr">
        <is>
          <t>3454:26</t>
        </is>
      </c>
      <c r="G35" t="inlineStr">
        <is>
          <t>3454:26</t>
        </is>
      </c>
      <c r="H35" t="inlineStr">
        <is>
          <t>4685:09</t>
        </is>
      </c>
      <c r="I35" t="inlineStr">
        <is>
          <t>4685:09</t>
        </is>
      </c>
      <c r="J35" t="inlineStr">
        <is>
          <t>4685:09</t>
        </is>
      </c>
      <c r="K35" t="inlineStr">
        <is>
          <t>8139:35</t>
        </is>
      </c>
      <c r="L35" t="inlineStr">
        <is>
          <t>8139:35</t>
        </is>
      </c>
      <c r="M35" t="inlineStr">
        <is>
          <t>8139:35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23</v>
      </c>
      <c r="H9" t="n">
        <v>2</v>
      </c>
      <c r="I9" t="n">
        <v>6</v>
      </c>
      <c r="J9" t="n">
        <v>112</v>
      </c>
      <c r="K9" t="n">
        <v>4</v>
      </c>
      <c r="L9" t="n">
        <v>9</v>
      </c>
      <c r="M9" t="n">
        <v>135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2</v>
      </c>
      <c r="I12" t="n">
        <v>2</v>
      </c>
      <c r="J12" t="n">
        <v>112</v>
      </c>
      <c r="K12" t="n">
        <v>2</v>
      </c>
      <c r="L12" t="n">
        <v>3</v>
      </c>
      <c r="M12" t="n">
        <v>134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5</v>
      </c>
      <c r="I13" t="n">
        <v>0</v>
      </c>
      <c r="J13" t="n">
        <v>117</v>
      </c>
      <c r="K13" t="n">
        <v>6</v>
      </c>
      <c r="L13" t="n">
        <v>0</v>
      </c>
      <c r="M13" t="n">
        <v>140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5</v>
      </c>
      <c r="I14" t="n">
        <v>1</v>
      </c>
      <c r="J14" t="n">
        <v>121</v>
      </c>
      <c r="K14" t="n">
        <v>6</v>
      </c>
      <c r="L14" t="n">
        <v>1</v>
      </c>
      <c r="M14" t="n">
        <v>145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27</v>
      </c>
      <c r="H15" t="n">
        <v>25</v>
      </c>
      <c r="I15" t="n">
        <v>5</v>
      </c>
      <c r="J15" t="n">
        <v>139</v>
      </c>
      <c r="K15" t="n">
        <v>32</v>
      </c>
      <c r="L15" t="n">
        <v>9</v>
      </c>
      <c r="M15" t="n">
        <v>166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45</v>
      </c>
      <c r="H16" t="n">
        <v>43</v>
      </c>
      <c r="I16" t="n">
        <v>11</v>
      </c>
      <c r="J16" t="n">
        <v>172</v>
      </c>
      <c r="K16" t="n">
        <v>65</v>
      </c>
      <c r="L16" t="n">
        <v>16</v>
      </c>
      <c r="M16" t="n">
        <v>217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16</v>
      </c>
      <c r="G17" t="n">
        <v>59</v>
      </c>
      <c r="H17" t="n">
        <v>96</v>
      </c>
      <c r="I17" t="n">
        <v>19</v>
      </c>
      <c r="J17" t="n">
        <v>248</v>
      </c>
      <c r="K17" t="n">
        <v>128</v>
      </c>
      <c r="L17" t="n">
        <v>35</v>
      </c>
      <c r="M17" t="n">
        <v>307</v>
      </c>
      <c r="N17" t="n">
        <v>2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12</v>
      </c>
      <c r="G18" t="n">
        <v>161</v>
      </c>
      <c r="H18" t="n">
        <v>40</v>
      </c>
      <c r="I18" t="n">
        <v>21</v>
      </c>
      <c r="J18" t="n">
        <v>269</v>
      </c>
      <c r="K18" t="n">
        <v>158</v>
      </c>
      <c r="L18" t="n">
        <v>33</v>
      </c>
      <c r="M18" t="n">
        <v>430</v>
      </c>
      <c r="N18" t="n">
        <v>1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276</v>
      </c>
      <c r="F19" t="n">
        <v>97</v>
      </c>
      <c r="G19" t="n">
        <v>346</v>
      </c>
      <c r="H19" t="n">
        <v>9</v>
      </c>
      <c r="I19" t="n">
        <v>10</v>
      </c>
      <c r="J19" t="n">
        <v>267</v>
      </c>
      <c r="K19" t="n">
        <v>285</v>
      </c>
      <c r="L19" t="n">
        <v>107</v>
      </c>
      <c r="M19" t="n">
        <v>613</v>
      </c>
      <c r="N19" t="n">
        <v>17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218</v>
      </c>
      <c r="G20" t="n">
        <v>393</v>
      </c>
      <c r="H20" t="n">
        <v>8</v>
      </c>
      <c r="I20" t="n">
        <v>7</v>
      </c>
      <c r="J20" t="n">
        <v>269</v>
      </c>
      <c r="K20" t="n">
        <v>273</v>
      </c>
      <c r="L20" t="n">
        <v>225</v>
      </c>
      <c r="M20" t="n">
        <v>662</v>
      </c>
      <c r="N20" t="n">
        <v>37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263</v>
      </c>
      <c r="G21" t="n">
        <v>420</v>
      </c>
      <c r="H21" t="n">
        <v>6</v>
      </c>
      <c r="I21" t="n">
        <v>9</v>
      </c>
      <c r="J21" t="n">
        <v>266</v>
      </c>
      <c r="K21" t="n">
        <v>298</v>
      </c>
      <c r="L21" t="n">
        <v>272</v>
      </c>
      <c r="M21" t="n">
        <v>686</v>
      </c>
      <c r="N21" t="n">
        <v>56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259</v>
      </c>
      <c r="G22" t="n">
        <v>389</v>
      </c>
      <c r="H22" t="n">
        <v>6</v>
      </c>
      <c r="I22" t="n">
        <v>5</v>
      </c>
      <c r="J22" t="n">
        <v>267</v>
      </c>
      <c r="K22" t="n">
        <v>231</v>
      </c>
      <c r="L22" t="n">
        <v>264</v>
      </c>
      <c r="M22" t="n">
        <v>656</v>
      </c>
      <c r="N22" t="n">
        <v>62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240</v>
      </c>
      <c r="F23" t="n">
        <v>243</v>
      </c>
      <c r="G23" t="n">
        <v>386</v>
      </c>
      <c r="H23" t="n">
        <v>5</v>
      </c>
      <c r="I23" t="n">
        <v>8</v>
      </c>
      <c r="J23" t="n">
        <v>264</v>
      </c>
      <c r="K23" t="n">
        <v>245</v>
      </c>
      <c r="L23" t="n">
        <v>251</v>
      </c>
      <c r="M23" t="n">
        <v>650</v>
      </c>
      <c r="N23" t="n">
        <v>73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231</v>
      </c>
      <c r="F24" t="n">
        <v>280</v>
      </c>
      <c r="G24" t="n">
        <v>332</v>
      </c>
      <c r="H24" t="n">
        <v>9</v>
      </c>
      <c r="I24" t="n">
        <v>10</v>
      </c>
      <c r="J24" t="n">
        <v>263</v>
      </c>
      <c r="K24" t="n">
        <v>240</v>
      </c>
      <c r="L24" t="n">
        <v>290</v>
      </c>
      <c r="M24" t="n">
        <v>595</v>
      </c>
      <c r="N24" t="n">
        <v>73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236</v>
      </c>
      <c r="G25" t="n">
        <v>284</v>
      </c>
      <c r="H25" t="n">
        <v>15</v>
      </c>
      <c r="I25" t="n">
        <v>15</v>
      </c>
      <c r="J25" t="n">
        <v>263</v>
      </c>
      <c r="K25" t="n">
        <v>201</v>
      </c>
      <c r="L25" t="n">
        <v>251</v>
      </c>
      <c r="M25" t="n">
        <v>547</v>
      </c>
      <c r="N25" t="n">
        <v>55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240</v>
      </c>
      <c r="G26" t="n">
        <v>294</v>
      </c>
      <c r="H26" t="n">
        <v>17</v>
      </c>
      <c r="I26" t="n">
        <v>53</v>
      </c>
      <c r="J26" t="n">
        <v>228</v>
      </c>
      <c r="K26" t="n">
        <v>265</v>
      </c>
      <c r="L26" t="n">
        <v>293</v>
      </c>
      <c r="M26" t="n">
        <v>522</v>
      </c>
      <c r="N26" t="n">
        <v>58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233</v>
      </c>
      <c r="G27" t="n">
        <v>295</v>
      </c>
      <c r="H27" t="n">
        <v>16</v>
      </c>
      <c r="I27" t="n">
        <v>58</v>
      </c>
      <c r="J27" t="n">
        <v>187</v>
      </c>
      <c r="K27" t="n">
        <v>249</v>
      </c>
      <c r="L27" t="n">
        <v>291</v>
      </c>
      <c r="M27" t="n">
        <v>482</v>
      </c>
      <c r="N27" t="n">
        <v>39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233</v>
      </c>
      <c r="G28" t="n">
        <v>174</v>
      </c>
      <c r="H28" t="n">
        <v>8</v>
      </c>
      <c r="I28" t="n">
        <v>41</v>
      </c>
      <c r="J28" t="n">
        <v>152</v>
      </c>
      <c r="K28" t="n">
        <v>121</v>
      </c>
      <c r="L28" t="n">
        <v>274</v>
      </c>
      <c r="M28" t="n">
        <v>326</v>
      </c>
      <c r="N28" t="n">
        <v>25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105</v>
      </c>
      <c r="G29" t="n">
        <v>88</v>
      </c>
      <c r="H29" t="n">
        <v>7</v>
      </c>
      <c r="I29" t="n">
        <v>31</v>
      </c>
      <c r="J29" t="n">
        <v>128</v>
      </c>
      <c r="K29" t="n">
        <v>27</v>
      </c>
      <c r="L29" t="n">
        <v>136</v>
      </c>
      <c r="M29" t="n">
        <v>216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54</v>
      </c>
      <c r="G30" t="n">
        <v>44</v>
      </c>
      <c r="H30" t="n">
        <v>4</v>
      </c>
      <c r="I30" t="n">
        <v>10</v>
      </c>
      <c r="J30" t="n">
        <v>122</v>
      </c>
      <c r="K30" t="n">
        <v>15</v>
      </c>
      <c r="L30" t="n">
        <v>64</v>
      </c>
      <c r="M30" t="n">
        <v>166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38</v>
      </c>
      <c r="H31" t="n">
        <v>5</v>
      </c>
      <c r="I31" t="n">
        <v>11</v>
      </c>
      <c r="J31" t="n">
        <v>116</v>
      </c>
      <c r="K31" t="n">
        <v>11</v>
      </c>
      <c r="L31" t="n">
        <v>26</v>
      </c>
      <c r="M31" t="n">
        <v>154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26</v>
      </c>
      <c r="H32" t="n">
        <v>3</v>
      </c>
      <c r="I32" t="n">
        <v>4</v>
      </c>
      <c r="J32" t="n">
        <v>115</v>
      </c>
      <c r="K32" t="n">
        <v>6</v>
      </c>
      <c r="L32" t="n">
        <v>17</v>
      </c>
      <c r="M32" t="n">
        <v>141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2532</v>
      </c>
      <c r="F33" t="n">
        <v>2530</v>
      </c>
      <c r="G33" t="inlineStr">
        <is>
          <t>-</t>
        </is>
      </c>
      <c r="H33" t="n">
        <v>336</v>
      </c>
      <c r="I33" t="n">
        <v>337</v>
      </c>
      <c r="J33" t="inlineStr">
        <is>
          <t>-</t>
        </is>
      </c>
      <c r="K33" t="n">
        <v>2868</v>
      </c>
      <c r="L33" t="n">
        <v>2867</v>
      </c>
      <c r="M33" t="inlineStr">
        <is>
          <t>-</t>
        </is>
      </c>
      <c r="N33" t="n">
        <v>498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3791:09</t>
        </is>
      </c>
      <c r="F35" t="inlineStr">
        <is>
          <t>3791:09</t>
        </is>
      </c>
      <c r="G35" t="inlineStr">
        <is>
          <t>3791:09</t>
        </is>
      </c>
      <c r="H35" t="inlineStr">
        <is>
          <t>4812:34</t>
        </is>
      </c>
      <c r="I35" t="inlineStr">
        <is>
          <t>4812:34</t>
        </is>
      </c>
      <c r="J35" t="inlineStr">
        <is>
          <t>4812:34</t>
        </is>
      </c>
      <c r="K35" t="inlineStr">
        <is>
          <t>8603:43</t>
        </is>
      </c>
      <c r="L35" t="inlineStr">
        <is>
          <t>8603:43</t>
        </is>
      </c>
      <c r="M35" t="inlineStr">
        <is>
          <t>8603:43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23</v>
      </c>
      <c r="H9" t="n">
        <v>1</v>
      </c>
      <c r="I9" t="n">
        <v>5</v>
      </c>
      <c r="J9" t="n">
        <v>111</v>
      </c>
      <c r="K9" t="n">
        <v>2</v>
      </c>
      <c r="L9" t="n">
        <v>9</v>
      </c>
      <c r="M9" t="n">
        <v>134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111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0</v>
      </c>
      <c r="J11" t="n">
        <v>112</v>
      </c>
      <c r="K11" t="n">
        <v>1</v>
      </c>
      <c r="L11" t="n">
        <v>0</v>
      </c>
      <c r="M11" t="n">
        <v>135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22</v>
      </c>
      <c r="H13" t="n">
        <v>2</v>
      </c>
      <c r="I13" t="n">
        <v>2</v>
      </c>
      <c r="J13" t="n">
        <v>112</v>
      </c>
      <c r="K13" t="n">
        <v>2</v>
      </c>
      <c r="L13" t="n">
        <v>3</v>
      </c>
      <c r="M13" t="n">
        <v>134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24</v>
      </c>
      <c r="H14" t="n">
        <v>11</v>
      </c>
      <c r="I14" t="n">
        <v>0</v>
      </c>
      <c r="J14" t="n">
        <v>123</v>
      </c>
      <c r="K14" t="n">
        <v>14</v>
      </c>
      <c r="L14" t="n">
        <v>1</v>
      </c>
      <c r="M14" t="n">
        <v>147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33</v>
      </c>
      <c r="H15" t="n">
        <v>21</v>
      </c>
      <c r="I15" t="n">
        <v>1</v>
      </c>
      <c r="J15" t="n">
        <v>143</v>
      </c>
      <c r="K15" t="n">
        <v>30</v>
      </c>
      <c r="L15" t="n">
        <v>1</v>
      </c>
      <c r="M15" t="n">
        <v>176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5</v>
      </c>
      <c r="G16" t="n">
        <v>49</v>
      </c>
      <c r="H16" t="n">
        <v>43</v>
      </c>
      <c r="I16" t="n">
        <v>12</v>
      </c>
      <c r="J16" t="n">
        <v>173</v>
      </c>
      <c r="K16" t="n">
        <v>64</v>
      </c>
      <c r="L16" t="n">
        <v>17</v>
      </c>
      <c r="M16" t="n">
        <v>222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22</v>
      </c>
      <c r="G17" t="n">
        <v>77</v>
      </c>
      <c r="H17" t="n">
        <v>90</v>
      </c>
      <c r="I17" t="n">
        <v>15</v>
      </c>
      <c r="J17" t="n">
        <v>245</v>
      </c>
      <c r="K17" t="n">
        <v>142</v>
      </c>
      <c r="L17" t="n">
        <v>37</v>
      </c>
      <c r="M17" t="n">
        <v>322</v>
      </c>
      <c r="N17" t="n">
        <v>2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24</v>
      </c>
      <c r="G18" t="n">
        <v>204</v>
      </c>
      <c r="H18" t="n">
        <v>36</v>
      </c>
      <c r="I18" t="n">
        <v>22</v>
      </c>
      <c r="J18" t="n">
        <v>263</v>
      </c>
      <c r="K18" t="n">
        <v>192</v>
      </c>
      <c r="L18" t="n">
        <v>46</v>
      </c>
      <c r="M18" t="n">
        <v>467</v>
      </c>
      <c r="N18" t="n">
        <v>3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100</v>
      </c>
      <c r="G19" t="n">
        <v>372</v>
      </c>
      <c r="H19" t="n">
        <v>15</v>
      </c>
      <c r="I19" t="n">
        <v>10</v>
      </c>
      <c r="J19" t="n">
        <v>268</v>
      </c>
      <c r="K19" t="n">
        <v>274</v>
      </c>
      <c r="L19" t="n">
        <v>110</v>
      </c>
      <c r="M19" t="n">
        <v>640</v>
      </c>
      <c r="N19" t="n">
        <v>27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247</v>
      </c>
      <c r="G20" t="n">
        <v>360</v>
      </c>
      <c r="H20" t="n">
        <v>8</v>
      </c>
      <c r="I20" t="n">
        <v>11</v>
      </c>
      <c r="J20" t="n">
        <v>265</v>
      </c>
      <c r="K20" t="n">
        <v>242</v>
      </c>
      <c r="L20" t="n">
        <v>258</v>
      </c>
      <c r="M20" t="n">
        <v>625</v>
      </c>
      <c r="N20" t="n">
        <v>34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232</v>
      </c>
      <c r="G21" t="n">
        <v>345</v>
      </c>
      <c r="H21" t="n">
        <v>15</v>
      </c>
      <c r="I21" t="n">
        <v>12</v>
      </c>
      <c r="J21" t="n">
        <v>269</v>
      </c>
      <c r="K21" t="n">
        <v>236</v>
      </c>
      <c r="L21" t="n">
        <v>244</v>
      </c>
      <c r="M21" t="n">
        <v>614</v>
      </c>
      <c r="N21" t="n">
        <v>56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241</v>
      </c>
      <c r="G22" t="n">
        <v>353</v>
      </c>
      <c r="H22" t="n">
        <v>10</v>
      </c>
      <c r="I22" t="n">
        <v>10</v>
      </c>
      <c r="J22" t="n">
        <v>268</v>
      </c>
      <c r="K22" t="n">
        <v>256</v>
      </c>
      <c r="L22" t="n">
        <v>251</v>
      </c>
      <c r="M22" t="n">
        <v>621</v>
      </c>
      <c r="N22" t="n">
        <v>58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244</v>
      </c>
      <c r="F23" t="n">
        <v>234</v>
      </c>
      <c r="G23" t="n">
        <v>362</v>
      </c>
      <c r="H23" t="n">
        <v>9</v>
      </c>
      <c r="I23" t="n">
        <v>7</v>
      </c>
      <c r="J23" t="n">
        <v>269</v>
      </c>
      <c r="K23" t="n">
        <v>253</v>
      </c>
      <c r="L23" t="n">
        <v>241</v>
      </c>
      <c r="M23" t="n">
        <v>631</v>
      </c>
      <c r="N23" t="n">
        <v>66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237</v>
      </c>
      <c r="G24" t="n">
        <v>351</v>
      </c>
      <c r="H24" t="n">
        <v>17</v>
      </c>
      <c r="I24" t="n">
        <v>14</v>
      </c>
      <c r="J24" t="n">
        <v>273</v>
      </c>
      <c r="K24" t="n">
        <v>246</v>
      </c>
      <c r="L24" t="n">
        <v>251</v>
      </c>
      <c r="M24" t="n">
        <v>624</v>
      </c>
      <c r="N24" t="n">
        <v>62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262</v>
      </c>
      <c r="G25" t="n">
        <v>318</v>
      </c>
      <c r="H25" t="n">
        <v>8</v>
      </c>
      <c r="I25" t="n">
        <v>16</v>
      </c>
      <c r="J25" t="n">
        <v>265</v>
      </c>
      <c r="K25" t="n">
        <v>231</v>
      </c>
      <c r="L25" t="n">
        <v>278</v>
      </c>
      <c r="M25" t="n">
        <v>583</v>
      </c>
      <c r="N25" t="n">
        <v>51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222</v>
      </c>
      <c r="F26" t="n">
        <v>250</v>
      </c>
      <c r="G26" t="n">
        <v>283</v>
      </c>
      <c r="H26" t="n">
        <v>17</v>
      </c>
      <c r="I26" t="n">
        <v>34</v>
      </c>
      <c r="J26" t="n">
        <v>248</v>
      </c>
      <c r="K26" t="n">
        <v>239</v>
      </c>
      <c r="L26" t="n">
        <v>284</v>
      </c>
      <c r="M26" t="n">
        <v>531</v>
      </c>
      <c r="N26" t="n">
        <v>63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235</v>
      </c>
      <c r="G27" t="n">
        <v>310</v>
      </c>
      <c r="H27" t="n">
        <v>13</v>
      </c>
      <c r="I27" t="n">
        <v>69</v>
      </c>
      <c r="J27" t="n">
        <v>193</v>
      </c>
      <c r="K27" t="n">
        <v>271</v>
      </c>
      <c r="L27" t="n">
        <v>304</v>
      </c>
      <c r="M27" t="n">
        <v>503</v>
      </c>
      <c r="N27" t="n">
        <v>42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234</v>
      </c>
      <c r="G28" t="n">
        <v>195</v>
      </c>
      <c r="H28" t="n">
        <v>12</v>
      </c>
      <c r="I28" t="n">
        <v>39</v>
      </c>
      <c r="J28" t="n">
        <v>165</v>
      </c>
      <c r="K28" t="n">
        <v>130</v>
      </c>
      <c r="L28" t="n">
        <v>273</v>
      </c>
      <c r="M28" t="n">
        <v>360</v>
      </c>
      <c r="N28" t="n">
        <v>32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97</v>
      </c>
      <c r="G29" t="n">
        <v>119</v>
      </c>
      <c r="H29" t="n">
        <v>7</v>
      </c>
      <c r="I29" t="n">
        <v>30</v>
      </c>
      <c r="J29" t="n">
        <v>142</v>
      </c>
      <c r="K29" t="n">
        <v>30</v>
      </c>
      <c r="L29" t="n">
        <v>127</v>
      </c>
      <c r="M29" t="n">
        <v>261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64</v>
      </c>
      <c r="G30" t="n">
        <v>70</v>
      </c>
      <c r="H30" t="n">
        <v>5</v>
      </c>
      <c r="I30" t="n">
        <v>19</v>
      </c>
      <c r="J30" t="n">
        <v>128</v>
      </c>
      <c r="K30" t="n">
        <v>18</v>
      </c>
      <c r="L30" t="n">
        <v>83</v>
      </c>
      <c r="M30" t="n">
        <v>198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43</v>
      </c>
      <c r="G31" t="n">
        <v>33</v>
      </c>
      <c r="H31" t="n">
        <v>3</v>
      </c>
      <c r="I31" t="n">
        <v>10</v>
      </c>
      <c r="J31" t="n">
        <v>121</v>
      </c>
      <c r="K31" t="n">
        <v>10</v>
      </c>
      <c r="L31" t="n">
        <v>53</v>
      </c>
      <c r="M31" t="n">
        <v>154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28</v>
      </c>
      <c r="H32" t="n">
        <v>2</v>
      </c>
      <c r="I32" t="n">
        <v>8</v>
      </c>
      <c r="J32" t="n">
        <v>115</v>
      </c>
      <c r="K32" t="n">
        <v>2</v>
      </c>
      <c r="L32" t="n">
        <v>14</v>
      </c>
      <c r="M32" t="n">
        <v>143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2539</v>
      </c>
      <c r="F33" t="n">
        <v>2539</v>
      </c>
      <c r="G33" t="inlineStr">
        <is>
          <t>-</t>
        </is>
      </c>
      <c r="H33" t="n">
        <v>346</v>
      </c>
      <c r="I33" t="n">
        <v>346</v>
      </c>
      <c r="J33" t="inlineStr">
        <is>
          <t>-</t>
        </is>
      </c>
      <c r="K33" t="n">
        <v>2885</v>
      </c>
      <c r="L33" t="n">
        <v>2885</v>
      </c>
      <c r="M33" t="inlineStr">
        <is>
          <t>-</t>
        </is>
      </c>
      <c r="N33" t="n">
        <v>496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3805:15</t>
        </is>
      </c>
      <c r="F35" t="inlineStr">
        <is>
          <t>3805:15</t>
        </is>
      </c>
      <c r="G35" t="inlineStr">
        <is>
          <t>3805:15</t>
        </is>
      </c>
      <c r="H35" t="inlineStr">
        <is>
          <t>5959:41</t>
        </is>
      </c>
      <c r="I35" t="inlineStr">
        <is>
          <t>5959:41</t>
        </is>
      </c>
      <c r="J35" t="inlineStr">
        <is>
          <t>5959:41</t>
        </is>
      </c>
      <c r="K35" t="inlineStr">
        <is>
          <t>9764:56</t>
        </is>
      </c>
      <c r="L35" t="inlineStr">
        <is>
          <t>9764:56</t>
        </is>
      </c>
      <c r="M35" t="inlineStr">
        <is>
          <t>9764:56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21</v>
      </c>
      <c r="H9" t="n">
        <v>0</v>
      </c>
      <c r="I9" t="n">
        <v>3</v>
      </c>
      <c r="J9" t="n">
        <v>112</v>
      </c>
      <c r="K9" t="n">
        <v>2</v>
      </c>
      <c r="L9" t="n">
        <v>10</v>
      </c>
      <c r="M9" t="n">
        <v>133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20</v>
      </c>
      <c r="H13" t="n">
        <v>1</v>
      </c>
      <c r="I13" t="n">
        <v>0</v>
      </c>
      <c r="J13" t="n">
        <v>113</v>
      </c>
      <c r="K13" t="n">
        <v>1</v>
      </c>
      <c r="L13" t="n">
        <v>1</v>
      </c>
      <c r="M13" t="n">
        <v>133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22</v>
      </c>
      <c r="H14" t="n">
        <v>0</v>
      </c>
      <c r="I14" t="n">
        <v>0</v>
      </c>
      <c r="J14" t="n">
        <v>113</v>
      </c>
      <c r="K14" t="n">
        <v>2</v>
      </c>
      <c r="L14" t="n">
        <v>0</v>
      </c>
      <c r="M14" t="n">
        <v>135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27</v>
      </c>
      <c r="H15" t="n">
        <v>6</v>
      </c>
      <c r="I15" t="n">
        <v>2</v>
      </c>
      <c r="J15" t="n">
        <v>117</v>
      </c>
      <c r="K15" t="n">
        <v>13</v>
      </c>
      <c r="L15" t="n">
        <v>4</v>
      </c>
      <c r="M15" t="n">
        <v>144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36</v>
      </c>
      <c r="H16" t="n">
        <v>10</v>
      </c>
      <c r="I16" t="n">
        <v>2</v>
      </c>
      <c r="J16" t="n">
        <v>125</v>
      </c>
      <c r="K16" t="n">
        <v>21</v>
      </c>
      <c r="L16" t="n">
        <v>4</v>
      </c>
      <c r="M16" t="n">
        <v>161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9</v>
      </c>
      <c r="G17" t="n">
        <v>64</v>
      </c>
      <c r="H17" t="n">
        <v>16</v>
      </c>
      <c r="I17" t="n">
        <v>6</v>
      </c>
      <c r="J17" t="n">
        <v>135</v>
      </c>
      <c r="K17" t="n">
        <v>55</v>
      </c>
      <c r="L17" t="n">
        <v>15</v>
      </c>
      <c r="M17" t="n">
        <v>199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165</v>
      </c>
      <c r="F18" t="n">
        <v>13</v>
      </c>
      <c r="G18" t="n">
        <v>209</v>
      </c>
      <c r="H18" t="n">
        <v>22</v>
      </c>
      <c r="I18" t="n">
        <v>4</v>
      </c>
      <c r="J18" t="n">
        <v>153</v>
      </c>
      <c r="K18" t="n">
        <v>187</v>
      </c>
      <c r="L18" t="n">
        <v>17</v>
      </c>
      <c r="M18" t="n">
        <v>362</v>
      </c>
      <c r="N18" t="n">
        <v>1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336</v>
      </c>
      <c r="F19" t="n">
        <v>119</v>
      </c>
      <c r="G19" t="n">
        <v>430</v>
      </c>
      <c r="H19" t="n">
        <v>5</v>
      </c>
      <c r="I19" t="n">
        <v>4</v>
      </c>
      <c r="J19" t="n">
        <v>155</v>
      </c>
      <c r="K19" t="n">
        <v>341</v>
      </c>
      <c r="L19" t="n">
        <v>123</v>
      </c>
      <c r="M19" t="n">
        <v>585</v>
      </c>
      <c r="N19" t="n">
        <v>23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348</v>
      </c>
      <c r="F20" t="n">
        <v>271</v>
      </c>
      <c r="G20" t="n">
        <v>507</v>
      </c>
      <c r="H20" t="n">
        <v>4</v>
      </c>
      <c r="I20" t="n">
        <v>2</v>
      </c>
      <c r="J20" t="n">
        <v>156</v>
      </c>
      <c r="K20" t="n">
        <v>352</v>
      </c>
      <c r="L20" t="n">
        <v>273</v>
      </c>
      <c r="M20" t="n">
        <v>663</v>
      </c>
      <c r="N20" t="n">
        <v>53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349</v>
      </c>
      <c r="F21" t="n">
        <v>292</v>
      </c>
      <c r="G21" t="n">
        <v>565</v>
      </c>
      <c r="H21" t="n">
        <v>5</v>
      </c>
      <c r="I21" t="n">
        <v>3</v>
      </c>
      <c r="J21" t="n">
        <v>158</v>
      </c>
      <c r="K21" t="n">
        <v>354</v>
      </c>
      <c r="L21" t="n">
        <v>295</v>
      </c>
      <c r="M21" t="n">
        <v>723</v>
      </c>
      <c r="N21" t="n">
        <v>45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377</v>
      </c>
      <c r="F22" t="n">
        <v>337</v>
      </c>
      <c r="G22" t="n">
        <v>605</v>
      </c>
      <c r="H22" t="n">
        <v>1</v>
      </c>
      <c r="I22" t="n">
        <v>0</v>
      </c>
      <c r="J22" t="n">
        <v>159</v>
      </c>
      <c r="K22" t="n">
        <v>378</v>
      </c>
      <c r="L22" t="n">
        <v>337</v>
      </c>
      <c r="M22" t="n">
        <v>764</v>
      </c>
      <c r="N22" t="n">
        <v>72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364</v>
      </c>
      <c r="G23" t="n">
        <v>639</v>
      </c>
      <c r="H23" t="n">
        <v>0</v>
      </c>
      <c r="I23" t="n">
        <v>1</v>
      </c>
      <c r="J23" t="n">
        <v>158</v>
      </c>
      <c r="K23" t="n">
        <v>395</v>
      </c>
      <c r="L23" t="n">
        <v>365</v>
      </c>
      <c r="M23" t="n">
        <v>797</v>
      </c>
      <c r="N23" t="n">
        <v>95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419</v>
      </c>
      <c r="F24" t="n">
        <v>409</v>
      </c>
      <c r="G24" t="n">
        <v>652</v>
      </c>
      <c r="H24" t="n">
        <v>4</v>
      </c>
      <c r="I24" t="n">
        <v>1</v>
      </c>
      <c r="J24" t="n">
        <v>161</v>
      </c>
      <c r="K24" t="n">
        <v>423</v>
      </c>
      <c r="L24" t="n">
        <v>410</v>
      </c>
      <c r="M24" t="n">
        <v>813</v>
      </c>
      <c r="N24" t="n">
        <v>125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323</v>
      </c>
      <c r="F25" t="n">
        <v>395</v>
      </c>
      <c r="G25" t="n">
        <v>580</v>
      </c>
      <c r="H25" t="n">
        <v>3</v>
      </c>
      <c r="I25" t="n">
        <v>6</v>
      </c>
      <c r="J25" t="n">
        <v>158</v>
      </c>
      <c r="K25" t="n">
        <v>326</v>
      </c>
      <c r="L25" t="n">
        <v>401</v>
      </c>
      <c r="M25" t="n">
        <v>738</v>
      </c>
      <c r="N25" t="n">
        <v>84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287</v>
      </c>
      <c r="F26" t="n">
        <v>367</v>
      </c>
      <c r="G26" t="n">
        <v>501</v>
      </c>
      <c r="H26" t="n">
        <v>1</v>
      </c>
      <c r="I26" t="n">
        <v>13</v>
      </c>
      <c r="J26" t="n">
        <v>146</v>
      </c>
      <c r="K26" t="n">
        <v>288</v>
      </c>
      <c r="L26" t="n">
        <v>380</v>
      </c>
      <c r="M26" t="n">
        <v>647</v>
      </c>
      <c r="N26" t="n">
        <v>97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239</v>
      </c>
      <c r="F27" t="n">
        <v>359</v>
      </c>
      <c r="G27" t="n">
        <v>382</v>
      </c>
      <c r="H27" t="n">
        <v>5</v>
      </c>
      <c r="I27" t="n">
        <v>14</v>
      </c>
      <c r="J27" t="n">
        <v>138</v>
      </c>
      <c r="K27" t="n">
        <v>244</v>
      </c>
      <c r="L27" t="n">
        <v>373</v>
      </c>
      <c r="M27" t="n">
        <v>520</v>
      </c>
      <c r="N27" t="n">
        <v>124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314</v>
      </c>
      <c r="G28" t="n">
        <v>166</v>
      </c>
      <c r="H28" t="n">
        <v>3</v>
      </c>
      <c r="I28" t="n">
        <v>8</v>
      </c>
      <c r="J28" t="n">
        <v>131</v>
      </c>
      <c r="K28" t="n">
        <v>104</v>
      </c>
      <c r="L28" t="n">
        <v>322</v>
      </c>
      <c r="M28" t="n">
        <v>297</v>
      </c>
      <c r="N28" t="n">
        <v>65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90</v>
      </c>
      <c r="G29" t="n">
        <v>91</v>
      </c>
      <c r="H29" t="n">
        <v>0</v>
      </c>
      <c r="I29" t="n">
        <v>11</v>
      </c>
      <c r="J29" t="n">
        <v>121</v>
      </c>
      <c r="K29" t="n">
        <v>16</v>
      </c>
      <c r="L29" t="n">
        <v>101</v>
      </c>
      <c r="M29" t="n">
        <v>212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59</v>
      </c>
      <c r="H30" t="n">
        <v>3</v>
      </c>
      <c r="I30" t="n">
        <v>6</v>
      </c>
      <c r="J30" t="n">
        <v>119</v>
      </c>
      <c r="K30" t="n">
        <v>11</v>
      </c>
      <c r="L30" t="n">
        <v>47</v>
      </c>
      <c r="M30" t="n">
        <v>178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46</v>
      </c>
      <c r="H31" t="n">
        <v>0</v>
      </c>
      <c r="I31" t="n">
        <v>6</v>
      </c>
      <c r="J31" t="n">
        <v>112</v>
      </c>
      <c r="K31" t="n">
        <v>1</v>
      </c>
      <c r="L31" t="n">
        <v>19</v>
      </c>
      <c r="M31" t="n">
        <v>158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37</v>
      </c>
      <c r="H32" t="n">
        <v>0</v>
      </c>
      <c r="I32" t="n">
        <v>1</v>
      </c>
      <c r="J32" t="n">
        <v>111</v>
      </c>
      <c r="K32" t="n">
        <v>4</v>
      </c>
      <c r="L32" t="n">
        <v>14</v>
      </c>
      <c r="M32" t="n">
        <v>148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3429</v>
      </c>
      <c r="F33" t="n">
        <v>3418</v>
      </c>
      <c r="G33" t="inlineStr">
        <is>
          <t>-</t>
        </is>
      </c>
      <c r="H33" t="n">
        <v>89</v>
      </c>
      <c r="I33" t="n">
        <v>93</v>
      </c>
      <c r="J33" t="inlineStr">
        <is>
          <t>-</t>
        </is>
      </c>
      <c r="K33" t="n">
        <v>3518</v>
      </c>
      <c r="L33" t="n">
        <v>3511</v>
      </c>
      <c r="M33" t="inlineStr">
        <is>
          <t>-</t>
        </is>
      </c>
      <c r="N33" t="n">
        <v>784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5243:12</t>
        </is>
      </c>
      <c r="F35" t="inlineStr">
        <is>
          <t>5243:12</t>
        </is>
      </c>
      <c r="G35" t="inlineStr">
        <is>
          <t>5243:12</t>
        </is>
      </c>
      <c r="H35" t="inlineStr">
        <is>
          <t>1067:26</t>
        </is>
      </c>
      <c r="I35" t="inlineStr">
        <is>
          <t>1067:26</t>
        </is>
      </c>
      <c r="J35" t="inlineStr">
        <is>
          <t>1067:26</t>
        </is>
      </c>
      <c r="K35" t="inlineStr">
        <is>
          <t>6310:38</t>
        </is>
      </c>
      <c r="L35" t="inlineStr">
        <is>
          <t>6310:38</t>
        </is>
      </c>
      <c r="M35" t="inlineStr">
        <is>
          <t>6310:38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3.46</v>
      </c>
      <c r="F37" t="n">
        <v>3.46</v>
      </c>
      <c r="G37" t="n">
        <v>3.46</v>
      </c>
      <c r="H37" t="n">
        <v>0</v>
      </c>
      <c r="I37" t="n">
        <v>0</v>
      </c>
      <c r="J37" t="n">
        <v>0</v>
      </c>
      <c r="K37" t="n">
        <v>3.55</v>
      </c>
      <c r="L37" t="n">
        <v>3.55</v>
      </c>
      <c r="M37" t="n">
        <v>3.55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37</v>
      </c>
      <c r="H9" t="n">
        <v>1</v>
      </c>
      <c r="I9" t="n">
        <v>3</v>
      </c>
      <c r="J9" t="n">
        <v>109</v>
      </c>
      <c r="K9" t="n">
        <v>3</v>
      </c>
      <c r="L9" t="n">
        <v>5</v>
      </c>
      <c r="M9" t="n">
        <v>146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36</v>
      </c>
      <c r="H10" t="n">
        <v>0</v>
      </c>
      <c r="I10" t="n">
        <v>0</v>
      </c>
      <c r="J10" t="n">
        <v>109</v>
      </c>
      <c r="K10" t="n">
        <v>2</v>
      </c>
      <c r="L10" t="n">
        <v>3</v>
      </c>
      <c r="M10" t="n">
        <v>145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3</v>
      </c>
      <c r="I13" t="n">
        <v>0</v>
      </c>
      <c r="J13" t="n">
        <v>112</v>
      </c>
      <c r="K13" t="n">
        <v>3</v>
      </c>
      <c r="L13" t="n">
        <v>0</v>
      </c>
      <c r="M13" t="n">
        <v>148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35</v>
      </c>
      <c r="H14" t="n">
        <v>1</v>
      </c>
      <c r="I14" t="n">
        <v>1</v>
      </c>
      <c r="J14" t="n">
        <v>113</v>
      </c>
      <c r="K14" t="n">
        <v>1</v>
      </c>
      <c r="L14" t="n">
        <v>2</v>
      </c>
      <c r="M14" t="n">
        <v>148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41</v>
      </c>
      <c r="H15" t="n">
        <v>4</v>
      </c>
      <c r="I15" t="n">
        <v>1</v>
      </c>
      <c r="J15" t="n">
        <v>115</v>
      </c>
      <c r="K15" t="n">
        <v>12</v>
      </c>
      <c r="L15" t="n">
        <v>3</v>
      </c>
      <c r="M15" t="n">
        <v>156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48</v>
      </c>
      <c r="H16" t="n">
        <v>9</v>
      </c>
      <c r="I16" t="n">
        <v>1</v>
      </c>
      <c r="J16" t="n">
        <v>123</v>
      </c>
      <c r="K16" t="n">
        <v>21</v>
      </c>
      <c r="L16" t="n">
        <v>6</v>
      </c>
      <c r="M16" t="n">
        <v>171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13</v>
      </c>
      <c r="G17" t="n">
        <v>52</v>
      </c>
      <c r="H17" t="n">
        <v>13</v>
      </c>
      <c r="I17" t="n">
        <v>6</v>
      </c>
      <c r="J17" t="n">
        <v>130</v>
      </c>
      <c r="K17" t="n">
        <v>31</v>
      </c>
      <c r="L17" t="n">
        <v>19</v>
      </c>
      <c r="M17" t="n">
        <v>182</v>
      </c>
      <c r="N17" t="n">
        <v>3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14</v>
      </c>
      <c r="G18" t="n">
        <v>239</v>
      </c>
      <c r="H18" t="n">
        <v>28</v>
      </c>
      <c r="I18" t="n">
        <v>2</v>
      </c>
      <c r="J18" t="n">
        <v>156</v>
      </c>
      <c r="K18" t="n">
        <v>239</v>
      </c>
      <c r="L18" t="n">
        <v>16</v>
      </c>
      <c r="M18" t="n">
        <v>395</v>
      </c>
      <c r="N18" t="n">
        <v>4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360</v>
      </c>
      <c r="F19" t="n">
        <v>166</v>
      </c>
      <c r="G19" t="n">
        <v>447</v>
      </c>
      <c r="H19" t="n">
        <v>13</v>
      </c>
      <c r="I19" t="n">
        <v>7</v>
      </c>
      <c r="J19" t="n">
        <v>161</v>
      </c>
      <c r="K19" t="n">
        <v>373</v>
      </c>
      <c r="L19" t="n">
        <v>173</v>
      </c>
      <c r="M19" t="n">
        <v>608</v>
      </c>
      <c r="N19" t="n">
        <v>23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343</v>
      </c>
      <c r="F20" t="n">
        <v>283</v>
      </c>
      <c r="G20" t="n">
        <v>504</v>
      </c>
      <c r="H20" t="n">
        <v>3</v>
      </c>
      <c r="I20" t="n">
        <v>7</v>
      </c>
      <c r="J20" t="n">
        <v>158</v>
      </c>
      <c r="K20" t="n">
        <v>346</v>
      </c>
      <c r="L20" t="n">
        <v>290</v>
      </c>
      <c r="M20" t="n">
        <v>662</v>
      </c>
      <c r="N20" t="n">
        <v>42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350</v>
      </c>
      <c r="F21" t="n">
        <v>305</v>
      </c>
      <c r="G21" t="n">
        <v>549</v>
      </c>
      <c r="H21" t="n">
        <v>0</v>
      </c>
      <c r="I21" t="n">
        <v>2</v>
      </c>
      <c r="J21" t="n">
        <v>156</v>
      </c>
      <c r="K21" t="n">
        <v>350</v>
      </c>
      <c r="L21" t="n">
        <v>307</v>
      </c>
      <c r="M21" t="n">
        <v>705</v>
      </c>
      <c r="N21" t="n">
        <v>88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402</v>
      </c>
      <c r="F22" t="n">
        <v>314</v>
      </c>
      <c r="G22" t="n">
        <v>637</v>
      </c>
      <c r="H22" t="n">
        <v>3</v>
      </c>
      <c r="I22" t="n">
        <v>4</v>
      </c>
      <c r="J22" t="n">
        <v>155</v>
      </c>
      <c r="K22" t="n">
        <v>405</v>
      </c>
      <c r="L22" t="n">
        <v>318</v>
      </c>
      <c r="M22" t="n">
        <v>792</v>
      </c>
      <c r="N22" t="n">
        <v>82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378</v>
      </c>
      <c r="F23" t="n">
        <v>351</v>
      </c>
      <c r="G23" t="n">
        <v>661</v>
      </c>
      <c r="H23" t="n">
        <v>1</v>
      </c>
      <c r="I23" t="n">
        <v>1</v>
      </c>
      <c r="J23" t="n">
        <v>155</v>
      </c>
      <c r="K23" t="n">
        <v>379</v>
      </c>
      <c r="L23" t="n">
        <v>352</v>
      </c>
      <c r="M23" t="n">
        <v>816</v>
      </c>
      <c r="N23" t="n">
        <v>87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400</v>
      </c>
      <c r="F24" t="n">
        <v>398</v>
      </c>
      <c r="G24" t="n">
        <v>666</v>
      </c>
      <c r="H24" t="n">
        <v>5</v>
      </c>
      <c r="I24" t="n">
        <v>3</v>
      </c>
      <c r="J24" t="n">
        <v>157</v>
      </c>
      <c r="K24" t="n">
        <v>405</v>
      </c>
      <c r="L24" t="n">
        <v>401</v>
      </c>
      <c r="M24" t="n">
        <v>823</v>
      </c>
      <c r="N24" t="n">
        <v>137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485</v>
      </c>
      <c r="G25" t="n">
        <v>538</v>
      </c>
      <c r="H25" t="n">
        <v>4</v>
      </c>
      <c r="I25" t="n">
        <v>4</v>
      </c>
      <c r="J25" t="n">
        <v>157</v>
      </c>
      <c r="K25" t="n">
        <v>361</v>
      </c>
      <c r="L25" t="n">
        <v>489</v>
      </c>
      <c r="M25" t="n">
        <v>695</v>
      </c>
      <c r="N25" t="n">
        <v>135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297</v>
      </c>
      <c r="F26" t="n">
        <v>425</v>
      </c>
      <c r="G26" t="n">
        <v>412</v>
      </c>
      <c r="H26" t="n">
        <v>1</v>
      </c>
      <c r="I26" t="n">
        <v>9</v>
      </c>
      <c r="J26" t="n">
        <v>149</v>
      </c>
      <c r="K26" t="n">
        <v>298</v>
      </c>
      <c r="L26" t="n">
        <v>434</v>
      </c>
      <c r="M26" t="n">
        <v>561</v>
      </c>
      <c r="N26" t="n">
        <v>92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263</v>
      </c>
      <c r="F27" t="n">
        <v>354</v>
      </c>
      <c r="G27" t="n">
        <v>319</v>
      </c>
      <c r="H27" t="n">
        <v>3</v>
      </c>
      <c r="I27" t="n">
        <v>8</v>
      </c>
      <c r="J27" t="n">
        <v>144</v>
      </c>
      <c r="K27" t="n">
        <v>266</v>
      </c>
      <c r="L27" t="n">
        <v>362</v>
      </c>
      <c r="M27" t="n">
        <v>463</v>
      </c>
      <c r="N27" t="n">
        <v>88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275</v>
      </c>
      <c r="G28" t="n">
        <v>146</v>
      </c>
      <c r="H28" t="n">
        <v>2</v>
      </c>
      <c r="I28" t="n">
        <v>11</v>
      </c>
      <c r="J28" t="n">
        <v>135</v>
      </c>
      <c r="K28" t="n">
        <v>100</v>
      </c>
      <c r="L28" t="n">
        <v>286</v>
      </c>
      <c r="M28" t="n">
        <v>281</v>
      </c>
      <c r="N28" t="n">
        <v>53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77</v>
      </c>
      <c r="G29" t="n">
        <v>76</v>
      </c>
      <c r="H29" t="n">
        <v>0</v>
      </c>
      <c r="I29" t="n">
        <v>11</v>
      </c>
      <c r="J29" t="n">
        <v>124</v>
      </c>
      <c r="K29" t="n">
        <v>9</v>
      </c>
      <c r="L29" t="n">
        <v>88</v>
      </c>
      <c r="M29" t="n">
        <v>200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45</v>
      </c>
      <c r="H30" t="n">
        <v>1</v>
      </c>
      <c r="I30" t="n">
        <v>4</v>
      </c>
      <c r="J30" t="n">
        <v>121</v>
      </c>
      <c r="K30" t="n">
        <v>7</v>
      </c>
      <c r="L30" t="n">
        <v>39</v>
      </c>
      <c r="M30" t="n">
        <v>166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22</v>
      </c>
      <c r="G31" t="n">
        <v>25</v>
      </c>
      <c r="H31" t="n">
        <v>1</v>
      </c>
      <c r="I31" t="n">
        <v>8</v>
      </c>
      <c r="J31" t="n">
        <v>114</v>
      </c>
      <c r="K31" t="n">
        <v>2</v>
      </c>
      <c r="L31" t="n">
        <v>30</v>
      </c>
      <c r="M31" t="n">
        <v>139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8</v>
      </c>
      <c r="G32" t="n">
        <v>22</v>
      </c>
      <c r="H32" t="n">
        <v>0</v>
      </c>
      <c r="I32" t="n">
        <v>3</v>
      </c>
      <c r="J32" t="n">
        <v>111</v>
      </c>
      <c r="K32" t="n">
        <v>6</v>
      </c>
      <c r="L32" t="n">
        <v>11</v>
      </c>
      <c r="M32" t="n">
        <v>133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3523</v>
      </c>
      <c r="F33" t="n">
        <v>3538</v>
      </c>
      <c r="G33" t="inlineStr">
        <is>
          <t>-</t>
        </is>
      </c>
      <c r="H33" t="n">
        <v>96</v>
      </c>
      <c r="I33" t="n">
        <v>96</v>
      </c>
      <c r="J33" t="inlineStr">
        <is>
          <t>-</t>
        </is>
      </c>
      <c r="K33" t="n">
        <v>3619</v>
      </c>
      <c r="L33" t="n">
        <v>3634</v>
      </c>
      <c r="M33" t="inlineStr">
        <is>
          <t>-</t>
        </is>
      </c>
      <c r="N33" t="n">
        <v>834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5347:37</t>
        </is>
      </c>
      <c r="F35" t="inlineStr">
        <is>
          <t>5347:37</t>
        </is>
      </c>
      <c r="G35" t="inlineStr">
        <is>
          <t>5347:37</t>
        </is>
      </c>
      <c r="H35" t="inlineStr">
        <is>
          <t>3242:21</t>
        </is>
      </c>
      <c r="I35" t="inlineStr">
        <is>
          <t>3242:21</t>
        </is>
      </c>
      <c r="J35" t="inlineStr">
        <is>
          <t>3242:21</t>
        </is>
      </c>
      <c r="K35" t="inlineStr">
        <is>
          <t>8589:58</t>
        </is>
      </c>
      <c r="L35" t="inlineStr">
        <is>
          <t>8589:58</t>
        </is>
      </c>
      <c r="M35" t="inlineStr">
        <is>
          <t>8589:58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33:46</t>
        </is>
      </c>
      <c r="I36" t="inlineStr">
        <is>
          <t>33:46</t>
        </is>
      </c>
      <c r="J36" t="inlineStr">
        <is>
          <t>33:46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</v>
      </c>
      <c r="I37" t="n">
        <v>0</v>
      </c>
      <c r="J37" t="n">
        <v>0</v>
      </c>
      <c r="K37" t="n">
        <v>3.67</v>
      </c>
      <c r="L37" t="n">
        <v>3.67</v>
      </c>
      <c r="M37" t="n">
        <v>3.67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18</v>
      </c>
      <c r="H9" t="n">
        <v>2</v>
      </c>
      <c r="I9" t="n">
        <v>3</v>
      </c>
      <c r="J9" t="n">
        <v>110</v>
      </c>
      <c r="K9" t="n">
        <v>2</v>
      </c>
      <c r="L9" t="n">
        <v>7</v>
      </c>
      <c r="M9" t="n">
        <v>128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109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17</v>
      </c>
      <c r="H11" t="n">
        <v>0</v>
      </c>
      <c r="I11" t="n">
        <v>0</v>
      </c>
      <c r="J11" t="n">
        <v>109</v>
      </c>
      <c r="K11" t="n">
        <v>1</v>
      </c>
      <c r="L11" t="n">
        <v>2</v>
      </c>
      <c r="M11" t="n">
        <v>126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0</v>
      </c>
      <c r="J13" t="n">
        <v>111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2</v>
      </c>
      <c r="J14" t="n">
        <v>112</v>
      </c>
      <c r="K14" t="n">
        <v>3</v>
      </c>
      <c r="L14" t="n">
        <v>2</v>
      </c>
      <c r="M14" t="n">
        <v>129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21</v>
      </c>
      <c r="H15" t="n">
        <v>4</v>
      </c>
      <c r="I15" t="n">
        <v>0</v>
      </c>
      <c r="J15" t="n">
        <v>116</v>
      </c>
      <c r="K15" t="n">
        <v>10</v>
      </c>
      <c r="L15" t="n">
        <v>2</v>
      </c>
      <c r="M15" t="n">
        <v>137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33</v>
      </c>
      <c r="H16" t="n">
        <v>7</v>
      </c>
      <c r="I16" t="n">
        <v>0</v>
      </c>
      <c r="J16" t="n">
        <v>123</v>
      </c>
      <c r="K16" t="n">
        <v>20</v>
      </c>
      <c r="L16" t="n">
        <v>1</v>
      </c>
      <c r="M16" t="n">
        <v>156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14</v>
      </c>
      <c r="G17" t="n">
        <v>52</v>
      </c>
      <c r="H17" t="n">
        <v>10</v>
      </c>
      <c r="I17" t="n">
        <v>3</v>
      </c>
      <c r="J17" t="n">
        <v>130</v>
      </c>
      <c r="K17" t="n">
        <v>42</v>
      </c>
      <c r="L17" t="n">
        <v>17</v>
      </c>
      <c r="M17" t="n">
        <v>182</v>
      </c>
      <c r="N17" t="n">
        <v>2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170</v>
      </c>
      <c r="F18" t="n">
        <v>15</v>
      </c>
      <c r="G18" t="n">
        <v>197</v>
      </c>
      <c r="H18" t="n">
        <v>19</v>
      </c>
      <c r="I18" t="n">
        <v>5</v>
      </c>
      <c r="J18" t="n">
        <v>144</v>
      </c>
      <c r="K18" t="n">
        <v>189</v>
      </c>
      <c r="L18" t="n">
        <v>20</v>
      </c>
      <c r="M18" t="n">
        <v>341</v>
      </c>
      <c r="N18" t="n">
        <v>3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414</v>
      </c>
      <c r="F19" t="n">
        <v>131</v>
      </c>
      <c r="G19" t="n">
        <v>483</v>
      </c>
      <c r="H19" t="n">
        <v>7</v>
      </c>
      <c r="I19" t="n">
        <v>2</v>
      </c>
      <c r="J19" t="n">
        <v>149</v>
      </c>
      <c r="K19" t="n">
        <v>421</v>
      </c>
      <c r="L19" t="n">
        <v>133</v>
      </c>
      <c r="M19" t="n">
        <v>632</v>
      </c>
      <c r="N19" t="n">
        <v>22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383</v>
      </c>
      <c r="F20" t="n">
        <v>325</v>
      </c>
      <c r="G20" t="n">
        <v>548</v>
      </c>
      <c r="H20" t="n">
        <v>2</v>
      </c>
      <c r="I20" t="n">
        <v>3</v>
      </c>
      <c r="J20" t="n">
        <v>148</v>
      </c>
      <c r="K20" t="n">
        <v>385</v>
      </c>
      <c r="L20" t="n">
        <v>328</v>
      </c>
      <c r="M20" t="n">
        <v>696</v>
      </c>
      <c r="N20" t="n">
        <v>58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382</v>
      </c>
      <c r="F21" t="n">
        <v>341</v>
      </c>
      <c r="G21" t="n">
        <v>585</v>
      </c>
      <c r="H21" t="n">
        <v>0</v>
      </c>
      <c r="I21" t="n">
        <v>0</v>
      </c>
      <c r="J21" t="n">
        <v>148</v>
      </c>
      <c r="K21" t="n">
        <v>382</v>
      </c>
      <c r="L21" t="n">
        <v>341</v>
      </c>
      <c r="M21" t="n">
        <v>733</v>
      </c>
      <c r="N21" t="n">
        <v>67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422</v>
      </c>
      <c r="F22" t="n">
        <v>330</v>
      </c>
      <c r="G22" t="n">
        <v>686</v>
      </c>
      <c r="H22" t="n">
        <v>2</v>
      </c>
      <c r="I22" t="n">
        <v>2</v>
      </c>
      <c r="J22" t="n">
        <v>148</v>
      </c>
      <c r="K22" t="n">
        <v>424</v>
      </c>
      <c r="L22" t="n">
        <v>332</v>
      </c>
      <c r="M22" t="n">
        <v>834</v>
      </c>
      <c r="N22" t="n">
        <v>80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429</v>
      </c>
      <c r="F23" t="n">
        <v>410</v>
      </c>
      <c r="G23" t="n">
        <v>698</v>
      </c>
      <c r="H23" t="n">
        <v>3</v>
      </c>
      <c r="I23" t="n">
        <v>2</v>
      </c>
      <c r="J23" t="n">
        <v>149</v>
      </c>
      <c r="K23" t="n">
        <v>432</v>
      </c>
      <c r="L23" t="n">
        <v>412</v>
      </c>
      <c r="M23" t="n">
        <v>847</v>
      </c>
      <c r="N23" t="n">
        <v>96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393</v>
      </c>
      <c r="F24" t="n">
        <v>434</v>
      </c>
      <c r="G24" t="n">
        <v>659</v>
      </c>
      <c r="H24" t="n">
        <v>3</v>
      </c>
      <c r="I24" t="n">
        <v>6</v>
      </c>
      <c r="J24" t="n">
        <v>145</v>
      </c>
      <c r="K24" t="n">
        <v>396</v>
      </c>
      <c r="L24" t="n">
        <v>440</v>
      </c>
      <c r="M24" t="n">
        <v>804</v>
      </c>
      <c r="N24" t="n">
        <v>100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462</v>
      </c>
      <c r="G25" t="n">
        <v>540</v>
      </c>
      <c r="H25" t="n">
        <v>7</v>
      </c>
      <c r="I25" t="n">
        <v>6</v>
      </c>
      <c r="J25" t="n">
        <v>147</v>
      </c>
      <c r="K25" t="n">
        <v>350</v>
      </c>
      <c r="L25" t="n">
        <v>468</v>
      </c>
      <c r="M25" t="n">
        <v>687</v>
      </c>
      <c r="N25" t="n">
        <v>136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266</v>
      </c>
      <c r="F26" t="n">
        <v>420</v>
      </c>
      <c r="G26" t="n">
        <v>385</v>
      </c>
      <c r="H26" t="n">
        <v>2</v>
      </c>
      <c r="I26" t="n">
        <v>8</v>
      </c>
      <c r="J26" t="n">
        <v>141</v>
      </c>
      <c r="K26" t="n">
        <v>268</v>
      </c>
      <c r="L26" t="n">
        <v>428</v>
      </c>
      <c r="M26" t="n">
        <v>526</v>
      </c>
      <c r="N26" t="n">
        <v>114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174</v>
      </c>
      <c r="F27" t="n">
        <v>308</v>
      </c>
      <c r="G27" t="n">
        <v>252</v>
      </c>
      <c r="H27" t="n">
        <v>3</v>
      </c>
      <c r="I27" t="n">
        <v>12</v>
      </c>
      <c r="J27" t="n">
        <v>132</v>
      </c>
      <c r="K27" t="n">
        <v>177</v>
      </c>
      <c r="L27" t="n">
        <v>320</v>
      </c>
      <c r="M27" t="n">
        <v>384</v>
      </c>
      <c r="N27" t="n">
        <v>73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78</v>
      </c>
      <c r="F28" t="n">
        <v>232</v>
      </c>
      <c r="G28" t="n">
        <v>99</v>
      </c>
      <c r="H28" t="n">
        <v>2</v>
      </c>
      <c r="I28" t="n">
        <v>5</v>
      </c>
      <c r="J28" t="n">
        <v>129</v>
      </c>
      <c r="K28" t="n">
        <v>80</v>
      </c>
      <c r="L28" t="n">
        <v>237</v>
      </c>
      <c r="M28" t="n">
        <v>228</v>
      </c>
      <c r="N28" t="n">
        <v>51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76</v>
      </c>
      <c r="G29" t="n">
        <v>37</v>
      </c>
      <c r="H29" t="n">
        <v>0</v>
      </c>
      <c r="I29" t="n">
        <v>10</v>
      </c>
      <c r="J29" t="n">
        <v>119</v>
      </c>
      <c r="K29" t="n">
        <v>16</v>
      </c>
      <c r="L29" t="n">
        <v>86</v>
      </c>
      <c r="M29" t="n">
        <v>156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16</v>
      </c>
      <c r="G30" t="n">
        <v>26</v>
      </c>
      <c r="H30" t="n">
        <v>3</v>
      </c>
      <c r="I30" t="n">
        <v>7</v>
      </c>
      <c r="J30" t="n">
        <v>115</v>
      </c>
      <c r="K30" t="n">
        <v>7</v>
      </c>
      <c r="L30" t="n">
        <v>23</v>
      </c>
      <c r="M30" t="n">
        <v>141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16</v>
      </c>
      <c r="H31" t="n">
        <v>1</v>
      </c>
      <c r="I31" t="n">
        <v>2</v>
      </c>
      <c r="J31" t="n">
        <v>114</v>
      </c>
      <c r="K31" t="n">
        <v>5</v>
      </c>
      <c r="L31" t="n">
        <v>15</v>
      </c>
      <c r="M31" t="n">
        <v>130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13</v>
      </c>
      <c r="H32" t="n">
        <v>0</v>
      </c>
      <c r="I32" t="n">
        <v>1</v>
      </c>
      <c r="J32" t="n">
        <v>113</v>
      </c>
      <c r="K32" t="n">
        <v>2</v>
      </c>
      <c r="L32" t="n">
        <v>6</v>
      </c>
      <c r="M32" t="n">
        <v>126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3532</v>
      </c>
      <c r="F33" t="n">
        <v>3541</v>
      </c>
      <c r="G33" t="inlineStr">
        <is>
          <t>-</t>
        </is>
      </c>
      <c r="H33" t="n">
        <v>82</v>
      </c>
      <c r="I33" t="n">
        <v>80</v>
      </c>
      <c r="J33" t="inlineStr">
        <is>
          <t>-</t>
        </is>
      </c>
      <c r="K33" t="n">
        <v>3614</v>
      </c>
      <c r="L33" t="n">
        <v>3621</v>
      </c>
      <c r="M33" t="inlineStr">
        <is>
          <t>-</t>
        </is>
      </c>
      <c r="N33" t="n">
        <v>802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5165:19</t>
        </is>
      </c>
      <c r="F35" t="inlineStr">
        <is>
          <t>5165:19</t>
        </is>
      </c>
      <c r="G35" t="inlineStr">
        <is>
          <t>5165:19</t>
        </is>
      </c>
      <c r="H35" t="inlineStr">
        <is>
          <t>1350:52</t>
        </is>
      </c>
      <c r="I35" t="inlineStr">
        <is>
          <t>1350:52</t>
        </is>
      </c>
      <c r="J35" t="inlineStr">
        <is>
          <t>1350:52</t>
        </is>
      </c>
      <c r="K35" t="inlineStr">
        <is>
          <t>6516:11</t>
        </is>
      </c>
      <c r="L35" t="inlineStr">
        <is>
          <t>6516:11</t>
        </is>
      </c>
      <c r="M35" t="inlineStr">
        <is>
          <t>6516:11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16:17</t>
        </is>
      </c>
      <c r="I36" t="inlineStr">
        <is>
          <t>16:17</t>
        </is>
      </c>
      <c r="J36" t="inlineStr">
        <is>
          <t>16:17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3.58</v>
      </c>
      <c r="F37" t="n">
        <v>3.58</v>
      </c>
      <c r="G37" t="n">
        <v>3.58</v>
      </c>
      <c r="H37" t="n">
        <v>0</v>
      </c>
      <c r="I37" t="n">
        <v>0</v>
      </c>
      <c r="J37" t="n">
        <v>0</v>
      </c>
      <c r="K37" t="n">
        <v>3.66</v>
      </c>
      <c r="L37" t="n">
        <v>3.66</v>
      </c>
      <c r="M37" t="n">
        <v>3.66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0</v>
      </c>
      <c r="I9" t="n">
        <v>1</v>
      </c>
      <c r="J9" t="n">
        <v>112</v>
      </c>
      <c r="K9" t="n">
        <v>1</v>
      </c>
      <c r="L9" t="n">
        <v>2</v>
      </c>
      <c r="M9" t="n">
        <v>125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111</v>
      </c>
      <c r="K10" t="n">
        <v>0</v>
      </c>
      <c r="L10" t="n">
        <v>1</v>
      </c>
      <c r="M10" t="n">
        <v>124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1</v>
      </c>
      <c r="I11" t="n">
        <v>1</v>
      </c>
      <c r="J11" t="n">
        <v>111</v>
      </c>
      <c r="K11" t="n">
        <v>2</v>
      </c>
      <c r="L11" t="n">
        <v>2</v>
      </c>
      <c r="M11" t="n">
        <v>124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</v>
      </c>
      <c r="H13" t="n">
        <v>1</v>
      </c>
      <c r="I13" t="n">
        <v>0</v>
      </c>
      <c r="J13" t="n">
        <v>112</v>
      </c>
      <c r="K13" t="n">
        <v>3</v>
      </c>
      <c r="L13" t="n">
        <v>1</v>
      </c>
      <c r="M13" t="n">
        <v>126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9</v>
      </c>
      <c r="I14" t="n">
        <v>0</v>
      </c>
      <c r="J14" t="n">
        <v>121</v>
      </c>
      <c r="K14" t="n">
        <v>11</v>
      </c>
      <c r="L14" t="n">
        <v>0</v>
      </c>
      <c r="M14" t="n">
        <v>137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23</v>
      </c>
      <c r="H15" t="n">
        <v>22</v>
      </c>
      <c r="I15" t="n">
        <v>2</v>
      </c>
      <c r="J15" t="n">
        <v>141</v>
      </c>
      <c r="K15" t="n">
        <v>29</v>
      </c>
      <c r="L15" t="n">
        <v>2</v>
      </c>
      <c r="M15" t="n">
        <v>164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38</v>
      </c>
      <c r="H16" t="n">
        <v>43</v>
      </c>
      <c r="I16" t="n">
        <v>13</v>
      </c>
      <c r="J16" t="n">
        <v>169</v>
      </c>
      <c r="K16" t="n">
        <v>63</v>
      </c>
      <c r="L16" t="n">
        <v>18</v>
      </c>
      <c r="M16" t="n">
        <v>207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17</v>
      </c>
      <c r="G17" t="n">
        <v>54</v>
      </c>
      <c r="H17" t="n">
        <v>106</v>
      </c>
      <c r="I17" t="n">
        <v>25</v>
      </c>
      <c r="J17" t="n">
        <v>250</v>
      </c>
      <c r="K17" t="n">
        <v>140</v>
      </c>
      <c r="L17" t="n">
        <v>42</v>
      </c>
      <c r="M17" t="n">
        <v>304</v>
      </c>
      <c r="N17" t="n">
        <v>2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15</v>
      </c>
      <c r="G18" t="n">
        <v>156</v>
      </c>
      <c r="H18" t="n">
        <v>30</v>
      </c>
      <c r="I18" t="n">
        <v>23</v>
      </c>
      <c r="J18" t="n">
        <v>259</v>
      </c>
      <c r="K18" t="n">
        <v>150</v>
      </c>
      <c r="L18" t="n">
        <v>38</v>
      </c>
      <c r="M18" t="n">
        <v>415</v>
      </c>
      <c r="N18" t="n">
        <v>2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87</v>
      </c>
      <c r="G19" t="n">
        <v>318</v>
      </c>
      <c r="H19" t="n">
        <v>8</v>
      </c>
      <c r="I19" t="n">
        <v>9</v>
      </c>
      <c r="J19" t="n">
        <v>258</v>
      </c>
      <c r="K19" t="n">
        <v>255</v>
      </c>
      <c r="L19" t="n">
        <v>96</v>
      </c>
      <c r="M19" t="n">
        <v>576</v>
      </c>
      <c r="N19" t="n">
        <v>17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252</v>
      </c>
      <c r="F20" t="n">
        <v>207</v>
      </c>
      <c r="G20" t="n">
        <v>362</v>
      </c>
      <c r="H20" t="n">
        <v>6</v>
      </c>
      <c r="I20" t="n">
        <v>8</v>
      </c>
      <c r="J20" t="n">
        <v>256</v>
      </c>
      <c r="K20" t="n">
        <v>258</v>
      </c>
      <c r="L20" t="n">
        <v>215</v>
      </c>
      <c r="M20" t="n">
        <v>618</v>
      </c>
      <c r="N20" t="n">
        <v>45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265</v>
      </c>
      <c r="F21" t="n">
        <v>253</v>
      </c>
      <c r="G21" t="n">
        <v>371</v>
      </c>
      <c r="H21" t="n">
        <v>9</v>
      </c>
      <c r="I21" t="n">
        <v>9</v>
      </c>
      <c r="J21" t="n">
        <v>256</v>
      </c>
      <c r="K21" t="n">
        <v>274</v>
      </c>
      <c r="L21" t="n">
        <v>262</v>
      </c>
      <c r="M21" t="n">
        <v>627</v>
      </c>
      <c r="N21" t="n">
        <v>47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242</v>
      </c>
      <c r="G22" t="n">
        <v>361</v>
      </c>
      <c r="H22" t="n">
        <v>8</v>
      </c>
      <c r="I22" t="n">
        <v>13</v>
      </c>
      <c r="J22" t="n">
        <v>251</v>
      </c>
      <c r="K22" t="n">
        <v>238</v>
      </c>
      <c r="L22" t="n">
        <v>255</v>
      </c>
      <c r="M22" t="n">
        <v>612</v>
      </c>
      <c r="N22" t="n">
        <v>52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234</v>
      </c>
      <c r="F23" t="n">
        <v>249</v>
      </c>
      <c r="G23" t="n">
        <v>355</v>
      </c>
      <c r="H23" t="n">
        <v>14</v>
      </c>
      <c r="I23" t="n">
        <v>4</v>
      </c>
      <c r="J23" t="n">
        <v>261</v>
      </c>
      <c r="K23" t="n">
        <v>248</v>
      </c>
      <c r="L23" t="n">
        <v>253</v>
      </c>
      <c r="M23" t="n">
        <v>616</v>
      </c>
      <c r="N23" t="n">
        <v>55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258</v>
      </c>
      <c r="G24" t="n">
        <v>288</v>
      </c>
      <c r="H24" t="n">
        <v>9</v>
      </c>
      <c r="I24" t="n">
        <v>9</v>
      </c>
      <c r="J24" t="n">
        <v>261</v>
      </c>
      <c r="K24" t="n">
        <v>205</v>
      </c>
      <c r="L24" t="n">
        <v>267</v>
      </c>
      <c r="M24" t="n">
        <v>549</v>
      </c>
      <c r="N24" t="n">
        <v>66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222</v>
      </c>
      <c r="G25" t="n">
        <v>283</v>
      </c>
      <c r="H25" t="n">
        <v>8</v>
      </c>
      <c r="I25" t="n">
        <v>19</v>
      </c>
      <c r="J25" t="n">
        <v>250</v>
      </c>
      <c r="K25" t="n">
        <v>222</v>
      </c>
      <c r="L25" t="n">
        <v>241</v>
      </c>
      <c r="M25" t="n">
        <v>533</v>
      </c>
      <c r="N25" t="n">
        <v>51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204</v>
      </c>
      <c r="F26" t="n">
        <v>213</v>
      </c>
      <c r="G26" t="n">
        <v>272</v>
      </c>
      <c r="H26" t="n">
        <v>12</v>
      </c>
      <c r="I26" t="n">
        <v>49</v>
      </c>
      <c r="J26" t="n">
        <v>212</v>
      </c>
      <c r="K26" t="n">
        <v>216</v>
      </c>
      <c r="L26" t="n">
        <v>262</v>
      </c>
      <c r="M26" t="n">
        <v>484</v>
      </c>
      <c r="N26" t="n">
        <v>38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250</v>
      </c>
      <c r="G27" t="n">
        <v>243</v>
      </c>
      <c r="H27" t="n">
        <v>18</v>
      </c>
      <c r="I27" t="n">
        <v>59</v>
      </c>
      <c r="J27" t="n">
        <v>172</v>
      </c>
      <c r="K27" t="n">
        <v>237</v>
      </c>
      <c r="L27" t="n">
        <v>309</v>
      </c>
      <c r="M27" t="n">
        <v>415</v>
      </c>
      <c r="N27" t="n">
        <v>51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221</v>
      </c>
      <c r="G28" t="n">
        <v>120</v>
      </c>
      <c r="H28" t="n">
        <v>8</v>
      </c>
      <c r="I28" t="n">
        <v>37</v>
      </c>
      <c r="J28" t="n">
        <v>143</v>
      </c>
      <c r="K28" t="n">
        <v>108</v>
      </c>
      <c r="L28" t="n">
        <v>258</v>
      </c>
      <c r="M28" t="n">
        <v>263</v>
      </c>
      <c r="N28" t="n">
        <v>31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69</v>
      </c>
      <c r="G29" t="n">
        <v>66</v>
      </c>
      <c r="H29" t="n">
        <v>5</v>
      </c>
      <c r="I29" t="n">
        <v>25</v>
      </c>
      <c r="J29" t="n">
        <v>123</v>
      </c>
      <c r="K29" t="n">
        <v>18</v>
      </c>
      <c r="L29" t="n">
        <v>94</v>
      </c>
      <c r="M29" t="n">
        <v>189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28</v>
      </c>
      <c r="G30" t="n">
        <v>47</v>
      </c>
      <c r="H30" t="n">
        <v>3</v>
      </c>
      <c r="I30" t="n">
        <v>10</v>
      </c>
      <c r="J30" t="n">
        <v>117</v>
      </c>
      <c r="K30" t="n">
        <v>15</v>
      </c>
      <c r="L30" t="n">
        <v>38</v>
      </c>
      <c r="M30" t="n">
        <v>164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22</v>
      </c>
      <c r="G31" t="n">
        <v>26</v>
      </c>
      <c r="H31" t="n">
        <v>5</v>
      </c>
      <c r="I31" t="n">
        <v>5</v>
      </c>
      <c r="J31" t="n">
        <v>116</v>
      </c>
      <c r="K31" t="n">
        <v>6</v>
      </c>
      <c r="L31" t="n">
        <v>27</v>
      </c>
      <c r="M31" t="n">
        <v>142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24</v>
      </c>
      <c r="H32" t="n">
        <v>3</v>
      </c>
      <c r="I32" t="n">
        <v>7</v>
      </c>
      <c r="J32" t="n">
        <v>112</v>
      </c>
      <c r="K32" t="n">
        <v>6</v>
      </c>
      <c r="L32" t="n">
        <v>12</v>
      </c>
      <c r="M32" t="n">
        <v>136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2377</v>
      </c>
      <c r="F33" t="n">
        <v>2366</v>
      </c>
      <c r="G33" t="inlineStr">
        <is>
          <t>-</t>
        </is>
      </c>
      <c r="H33" t="n">
        <v>328</v>
      </c>
      <c r="I33" t="n">
        <v>329</v>
      </c>
      <c r="J33" t="inlineStr">
        <is>
          <t>-</t>
        </is>
      </c>
      <c r="K33" t="n">
        <v>2705</v>
      </c>
      <c r="L33" t="n">
        <v>2695</v>
      </c>
      <c r="M33" t="inlineStr">
        <is>
          <t>-</t>
        </is>
      </c>
      <c r="N33" t="n">
        <v>457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3178:38</t>
        </is>
      </c>
      <c r="F35" t="inlineStr">
        <is>
          <t>3178:38</t>
        </is>
      </c>
      <c r="G35" t="inlineStr">
        <is>
          <t>3178:38</t>
        </is>
      </c>
      <c r="H35" t="inlineStr">
        <is>
          <t>10114:37</t>
        </is>
      </c>
      <c r="I35" t="inlineStr">
        <is>
          <t>10114:37</t>
        </is>
      </c>
      <c r="J35" t="inlineStr">
        <is>
          <t>10114:37</t>
        </is>
      </c>
      <c r="K35" t="inlineStr">
        <is>
          <t>13293:15</t>
        </is>
      </c>
      <c r="L35" t="inlineStr">
        <is>
          <t>13293:15</t>
        </is>
      </c>
      <c r="M35" t="inlineStr">
        <is>
          <t>13293:15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29:55</t>
        </is>
      </c>
      <c r="I36" t="inlineStr">
        <is>
          <t>29:55</t>
        </is>
      </c>
      <c r="J36" t="inlineStr">
        <is>
          <t>29:55</t>
        </is>
      </c>
      <c r="K36" t="inlineStr">
        <is>
          <t>4:55</t>
        </is>
      </c>
      <c r="L36" t="inlineStr">
        <is>
          <t>4:55</t>
        </is>
      </c>
      <c r="M36" t="inlineStr">
        <is>
          <t>4:55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23</v>
      </c>
      <c r="H9" t="n">
        <v>0</v>
      </c>
      <c r="I9" t="n">
        <v>2</v>
      </c>
      <c r="J9" t="n">
        <v>110</v>
      </c>
      <c r="K9" t="n">
        <v>2</v>
      </c>
      <c r="L9" t="n">
        <v>5</v>
      </c>
      <c r="M9" t="n">
        <v>133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1</v>
      </c>
      <c r="J10" t="n">
        <v>109</v>
      </c>
      <c r="K10" t="n">
        <v>0</v>
      </c>
      <c r="L10" t="n">
        <v>2</v>
      </c>
      <c r="M10" t="n">
        <v>131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0</v>
      </c>
      <c r="J11" t="n">
        <v>109</v>
      </c>
      <c r="K11" t="n">
        <v>0</v>
      </c>
      <c r="L11" t="n">
        <v>1</v>
      </c>
      <c r="M11" t="n">
        <v>130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110</v>
      </c>
      <c r="K13" t="n">
        <v>1</v>
      </c>
      <c r="L13" t="n">
        <v>0</v>
      </c>
      <c r="M13" t="n">
        <v>131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10</v>
      </c>
      <c r="I14" t="n">
        <v>3</v>
      </c>
      <c r="J14" t="n">
        <v>117</v>
      </c>
      <c r="K14" t="n">
        <v>10</v>
      </c>
      <c r="L14" t="n">
        <v>3</v>
      </c>
      <c r="M14" t="n">
        <v>138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27</v>
      </c>
      <c r="H15" t="n">
        <v>25</v>
      </c>
      <c r="I15" t="n">
        <v>2</v>
      </c>
      <c r="J15" t="n">
        <v>140</v>
      </c>
      <c r="K15" t="n">
        <v>33</v>
      </c>
      <c r="L15" t="n">
        <v>2</v>
      </c>
      <c r="M15" t="n">
        <v>167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5</v>
      </c>
      <c r="G16" t="n">
        <v>49</v>
      </c>
      <c r="H16" t="n">
        <v>40</v>
      </c>
      <c r="I16" t="n">
        <v>11</v>
      </c>
      <c r="J16" t="n">
        <v>169</v>
      </c>
      <c r="K16" t="n">
        <v>63</v>
      </c>
      <c r="L16" t="n">
        <v>16</v>
      </c>
      <c r="M16" t="n">
        <v>218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15</v>
      </c>
      <c r="G17" t="n">
        <v>64</v>
      </c>
      <c r="H17" t="n">
        <v>117</v>
      </c>
      <c r="I17" t="n">
        <v>22</v>
      </c>
      <c r="J17" t="n">
        <v>262</v>
      </c>
      <c r="K17" t="n">
        <v>150</v>
      </c>
      <c r="L17" t="n">
        <v>37</v>
      </c>
      <c r="M17" t="n">
        <v>326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104</v>
      </c>
      <c r="F18" t="n">
        <v>15</v>
      </c>
      <c r="G18" t="n">
        <v>152</v>
      </c>
      <c r="H18" t="n">
        <v>32</v>
      </c>
      <c r="I18" t="n">
        <v>20</v>
      </c>
      <c r="J18" t="n">
        <v>276</v>
      </c>
      <c r="K18" t="n">
        <v>136</v>
      </c>
      <c r="L18" t="n">
        <v>35</v>
      </c>
      <c r="M18" t="n">
        <v>428</v>
      </c>
      <c r="N18" t="n">
        <v>3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263</v>
      </c>
      <c r="F19" t="n">
        <v>69</v>
      </c>
      <c r="G19" t="n">
        <v>349</v>
      </c>
      <c r="H19" t="n">
        <v>10</v>
      </c>
      <c r="I19" t="n">
        <v>11</v>
      </c>
      <c r="J19" t="n">
        <v>275</v>
      </c>
      <c r="K19" t="n">
        <v>273</v>
      </c>
      <c r="L19" t="n">
        <v>80</v>
      </c>
      <c r="M19" t="n">
        <v>624</v>
      </c>
      <c r="N19" t="n">
        <v>13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185</v>
      </c>
      <c r="G20" t="n">
        <v>376</v>
      </c>
      <c r="H20" t="n">
        <v>9</v>
      </c>
      <c r="I20" t="n">
        <v>5</v>
      </c>
      <c r="J20" t="n">
        <v>278</v>
      </c>
      <c r="K20" t="n">
        <v>223</v>
      </c>
      <c r="L20" t="n">
        <v>190</v>
      </c>
      <c r="M20" t="n">
        <v>654</v>
      </c>
      <c r="N20" t="n">
        <v>36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238</v>
      </c>
      <c r="G21" t="n">
        <v>348</v>
      </c>
      <c r="H21" t="n">
        <v>8</v>
      </c>
      <c r="I21" t="n">
        <v>15</v>
      </c>
      <c r="J21" t="n">
        <v>271</v>
      </c>
      <c r="K21" t="n">
        <v>220</v>
      </c>
      <c r="L21" t="n">
        <v>253</v>
      </c>
      <c r="M21" t="n">
        <v>619</v>
      </c>
      <c r="N21" t="n">
        <v>45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236</v>
      </c>
      <c r="F22" t="n">
        <v>214</v>
      </c>
      <c r="G22" t="n">
        <v>372</v>
      </c>
      <c r="H22" t="n">
        <v>7</v>
      </c>
      <c r="I22" t="n">
        <v>11</v>
      </c>
      <c r="J22" t="n">
        <v>268</v>
      </c>
      <c r="K22" t="n">
        <v>243</v>
      </c>
      <c r="L22" t="n">
        <v>225</v>
      </c>
      <c r="M22" t="n">
        <v>640</v>
      </c>
      <c r="N22" t="n">
        <v>68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205</v>
      </c>
      <c r="G23" t="n">
        <v>345</v>
      </c>
      <c r="H23" t="n">
        <v>12</v>
      </c>
      <c r="I23" t="n">
        <v>8</v>
      </c>
      <c r="J23" t="n">
        <v>272</v>
      </c>
      <c r="K23" t="n">
        <v>191</v>
      </c>
      <c r="L23" t="n">
        <v>213</v>
      </c>
      <c r="M23" t="n">
        <v>617</v>
      </c>
      <c r="N23" t="n">
        <v>45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181</v>
      </c>
      <c r="F24" t="n">
        <v>236</v>
      </c>
      <c r="G24" t="n">
        <v>295</v>
      </c>
      <c r="H24" t="n">
        <v>13</v>
      </c>
      <c r="I24" t="n">
        <v>5</v>
      </c>
      <c r="J24" t="n">
        <v>280</v>
      </c>
      <c r="K24" t="n">
        <v>194</v>
      </c>
      <c r="L24" t="n">
        <v>241</v>
      </c>
      <c r="M24" t="n">
        <v>575</v>
      </c>
      <c r="N24" t="n">
        <v>69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240</v>
      </c>
      <c r="G25" t="n">
        <v>257</v>
      </c>
      <c r="H25" t="n">
        <v>12</v>
      </c>
      <c r="I25" t="n">
        <v>19</v>
      </c>
      <c r="J25" t="n">
        <v>273</v>
      </c>
      <c r="K25" t="n">
        <v>219</v>
      </c>
      <c r="L25" t="n">
        <v>259</v>
      </c>
      <c r="M25" t="n">
        <v>530</v>
      </c>
      <c r="N25" t="n">
        <v>55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204</v>
      </c>
      <c r="G26" t="n">
        <v>269</v>
      </c>
      <c r="H26" t="n">
        <v>19</v>
      </c>
      <c r="I26" t="n">
        <v>48</v>
      </c>
      <c r="J26" t="n">
        <v>244</v>
      </c>
      <c r="K26" t="n">
        <v>233</v>
      </c>
      <c r="L26" t="n">
        <v>252</v>
      </c>
      <c r="M26" t="n">
        <v>513</v>
      </c>
      <c r="N26" t="n">
        <v>52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231</v>
      </c>
      <c r="G27" t="n">
        <v>274</v>
      </c>
      <c r="H27" t="n">
        <v>15</v>
      </c>
      <c r="I27" t="n">
        <v>64</v>
      </c>
      <c r="J27" t="n">
        <v>195</v>
      </c>
      <c r="K27" t="n">
        <v>249</v>
      </c>
      <c r="L27" t="n">
        <v>295</v>
      </c>
      <c r="M27" t="n">
        <v>469</v>
      </c>
      <c r="N27" t="n">
        <v>39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227</v>
      </c>
      <c r="G28" t="n">
        <v>146</v>
      </c>
      <c r="H28" t="n">
        <v>8</v>
      </c>
      <c r="I28" t="n">
        <v>39</v>
      </c>
      <c r="J28" t="n">
        <v>164</v>
      </c>
      <c r="K28" t="n">
        <v>102</v>
      </c>
      <c r="L28" t="n">
        <v>266</v>
      </c>
      <c r="M28" t="n">
        <v>310</v>
      </c>
      <c r="N28" t="n">
        <v>35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86</v>
      </c>
      <c r="G29" t="n">
        <v>66</v>
      </c>
      <c r="H29" t="n">
        <v>6</v>
      </c>
      <c r="I29" t="n">
        <v>37</v>
      </c>
      <c r="J29" t="n">
        <v>134</v>
      </c>
      <c r="K29" t="n">
        <v>18</v>
      </c>
      <c r="L29" t="n">
        <v>123</v>
      </c>
      <c r="M29" t="n">
        <v>200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25</v>
      </c>
      <c r="G30" t="n">
        <v>54</v>
      </c>
      <c r="H30" t="n">
        <v>8</v>
      </c>
      <c r="I30" t="n">
        <v>11</v>
      </c>
      <c r="J30" t="n">
        <v>130</v>
      </c>
      <c r="K30" t="n">
        <v>22</v>
      </c>
      <c r="L30" t="n">
        <v>36</v>
      </c>
      <c r="M30" t="n">
        <v>184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24</v>
      </c>
      <c r="G31" t="n">
        <v>32</v>
      </c>
      <c r="H31" t="n">
        <v>2</v>
      </c>
      <c r="I31" t="n">
        <v>9</v>
      </c>
      <c r="J31" t="n">
        <v>123</v>
      </c>
      <c r="K31" t="n">
        <v>4</v>
      </c>
      <c r="L31" t="n">
        <v>33</v>
      </c>
      <c r="M31" t="n">
        <v>155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26</v>
      </c>
      <c r="H32" t="n">
        <v>0</v>
      </c>
      <c r="I32" t="n">
        <v>7</v>
      </c>
      <c r="J32" t="n">
        <v>116</v>
      </c>
      <c r="K32" t="n">
        <v>2</v>
      </c>
      <c r="L32" t="n">
        <v>15</v>
      </c>
      <c r="M32" t="n">
        <v>142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2234</v>
      </c>
      <c r="F33" t="n">
        <v>2232</v>
      </c>
      <c r="G33" t="inlineStr">
        <is>
          <t>-</t>
        </is>
      </c>
      <c r="H33" t="n">
        <v>354</v>
      </c>
      <c r="I33" t="n">
        <v>350</v>
      </c>
      <c r="J33" t="inlineStr">
        <is>
          <t>-</t>
        </is>
      </c>
      <c r="K33" t="n">
        <v>2588</v>
      </c>
      <c r="L33" t="n">
        <v>2582</v>
      </c>
      <c r="M33" t="inlineStr">
        <is>
          <t>-</t>
        </is>
      </c>
      <c r="N33" t="n">
        <v>460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3360:46</t>
        </is>
      </c>
      <c r="F35" t="inlineStr">
        <is>
          <t>3360:46</t>
        </is>
      </c>
      <c r="G35" t="inlineStr">
        <is>
          <t>3360:46</t>
        </is>
      </c>
      <c r="H35" t="inlineStr">
        <is>
          <t>5648:59</t>
        </is>
      </c>
      <c r="I35" t="inlineStr">
        <is>
          <t>5648:59</t>
        </is>
      </c>
      <c r="J35" t="inlineStr">
        <is>
          <t>5648:59</t>
        </is>
      </c>
      <c r="K35" t="inlineStr">
        <is>
          <t>9009:45</t>
        </is>
      </c>
      <c r="L35" t="inlineStr">
        <is>
          <t>9009:45</t>
        </is>
      </c>
      <c r="M35" t="inlineStr">
        <is>
          <t>9009:45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15:49</t>
        </is>
      </c>
      <c r="I36" t="inlineStr">
        <is>
          <t>15:49</t>
        </is>
      </c>
      <c r="J36" t="inlineStr">
        <is>
          <t>15:49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23</v>
      </c>
      <c r="H9" t="n">
        <v>0</v>
      </c>
      <c r="I9" t="n">
        <v>4</v>
      </c>
      <c r="J9" t="n">
        <v>112</v>
      </c>
      <c r="K9" t="n">
        <v>1</v>
      </c>
      <c r="L9" t="n">
        <v>8</v>
      </c>
      <c r="M9" t="n">
        <v>135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23</v>
      </c>
      <c r="H11" t="n">
        <v>1</v>
      </c>
      <c r="I11" t="n">
        <v>1</v>
      </c>
      <c r="J11" t="n">
        <v>112</v>
      </c>
      <c r="K11" t="n">
        <v>2</v>
      </c>
      <c r="L11" t="n">
        <v>2</v>
      </c>
      <c r="M11" t="n">
        <v>135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114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6</v>
      </c>
      <c r="I14" t="n">
        <v>0</v>
      </c>
      <c r="J14" t="n">
        <v>120</v>
      </c>
      <c r="K14" t="n">
        <v>6</v>
      </c>
      <c r="L14" t="n">
        <v>0</v>
      </c>
      <c r="M14" t="n">
        <v>143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28</v>
      </c>
      <c r="H15" t="n">
        <v>23</v>
      </c>
      <c r="I15" t="n">
        <v>6</v>
      </c>
      <c r="J15" t="n">
        <v>137</v>
      </c>
      <c r="K15" t="n">
        <v>29</v>
      </c>
      <c r="L15" t="n">
        <v>7</v>
      </c>
      <c r="M15" t="n">
        <v>165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5</v>
      </c>
      <c r="G16" t="n">
        <v>46</v>
      </c>
      <c r="H16" t="n">
        <v>40</v>
      </c>
      <c r="I16" t="n">
        <v>13</v>
      </c>
      <c r="J16" t="n">
        <v>164</v>
      </c>
      <c r="K16" t="n">
        <v>63</v>
      </c>
      <c r="L16" t="n">
        <v>18</v>
      </c>
      <c r="M16" t="n">
        <v>210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11</v>
      </c>
      <c r="G17" t="n">
        <v>64</v>
      </c>
      <c r="H17" t="n">
        <v>93</v>
      </c>
      <c r="I17" t="n">
        <v>19</v>
      </c>
      <c r="J17" t="n">
        <v>238</v>
      </c>
      <c r="K17" t="n">
        <v>123</v>
      </c>
      <c r="L17" t="n">
        <v>30</v>
      </c>
      <c r="M17" t="n">
        <v>302</v>
      </c>
      <c r="N17" t="n">
        <v>2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10</v>
      </c>
      <c r="G18" t="n">
        <v>169</v>
      </c>
      <c r="H18" t="n">
        <v>40</v>
      </c>
      <c r="I18" t="n">
        <v>23</v>
      </c>
      <c r="J18" t="n">
        <v>255</v>
      </c>
      <c r="K18" t="n">
        <v>163</v>
      </c>
      <c r="L18" t="n">
        <v>33</v>
      </c>
      <c r="M18" t="n">
        <v>424</v>
      </c>
      <c r="N18" t="n">
        <v>1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81</v>
      </c>
      <c r="G19" t="n">
        <v>330</v>
      </c>
      <c r="H19" t="n">
        <v>17</v>
      </c>
      <c r="I19" t="n">
        <v>13</v>
      </c>
      <c r="J19" t="n">
        <v>260</v>
      </c>
      <c r="K19" t="n">
        <v>251</v>
      </c>
      <c r="L19" t="n">
        <v>94</v>
      </c>
      <c r="M19" t="n">
        <v>590</v>
      </c>
      <c r="N19" t="n">
        <v>13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185</v>
      </c>
      <c r="G20" t="n">
        <v>406</v>
      </c>
      <c r="H20" t="n">
        <v>17</v>
      </c>
      <c r="I20" t="n">
        <v>11</v>
      </c>
      <c r="J20" t="n">
        <v>264</v>
      </c>
      <c r="K20" t="n">
        <v>279</v>
      </c>
      <c r="L20" t="n">
        <v>196</v>
      </c>
      <c r="M20" t="n">
        <v>670</v>
      </c>
      <c r="N20" t="n">
        <v>29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268</v>
      </c>
      <c r="F21" t="n">
        <v>268</v>
      </c>
      <c r="G21" t="n">
        <v>409</v>
      </c>
      <c r="H21" t="n">
        <v>10</v>
      </c>
      <c r="I21" t="n">
        <v>12</v>
      </c>
      <c r="J21" t="n">
        <v>263</v>
      </c>
      <c r="K21" t="n">
        <v>278</v>
      </c>
      <c r="L21" t="n">
        <v>280</v>
      </c>
      <c r="M21" t="n">
        <v>672</v>
      </c>
      <c r="N21" t="n">
        <v>62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248</v>
      </c>
      <c r="G22" t="n">
        <v>376</v>
      </c>
      <c r="H22" t="n">
        <v>10</v>
      </c>
      <c r="I22" t="n">
        <v>10</v>
      </c>
      <c r="J22" t="n">
        <v>263</v>
      </c>
      <c r="K22" t="n">
        <v>223</v>
      </c>
      <c r="L22" t="n">
        <v>258</v>
      </c>
      <c r="M22" t="n">
        <v>639</v>
      </c>
      <c r="N22" t="n">
        <v>66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235</v>
      </c>
      <c r="F23" t="n">
        <v>248</v>
      </c>
      <c r="G23" t="n">
        <v>363</v>
      </c>
      <c r="H23" t="n">
        <v>8</v>
      </c>
      <c r="I23" t="n">
        <v>9</v>
      </c>
      <c r="J23" t="n">
        <v>263</v>
      </c>
      <c r="K23" t="n">
        <v>243</v>
      </c>
      <c r="L23" t="n">
        <v>257</v>
      </c>
      <c r="M23" t="n">
        <v>626</v>
      </c>
      <c r="N23" t="n">
        <v>59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247</v>
      </c>
      <c r="G24" t="n">
        <v>339</v>
      </c>
      <c r="H24" t="n">
        <v>10</v>
      </c>
      <c r="I24" t="n">
        <v>11</v>
      </c>
      <c r="J24" t="n">
        <v>262</v>
      </c>
      <c r="K24" t="n">
        <v>233</v>
      </c>
      <c r="L24" t="n">
        <v>258</v>
      </c>
      <c r="M24" t="n">
        <v>601</v>
      </c>
      <c r="N24" t="n">
        <v>59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263</v>
      </c>
      <c r="G25" t="n">
        <v>321</v>
      </c>
      <c r="H25" t="n">
        <v>9</v>
      </c>
      <c r="I25" t="n">
        <v>8</v>
      </c>
      <c r="J25" t="n">
        <v>262</v>
      </c>
      <c r="K25" t="n">
        <v>258</v>
      </c>
      <c r="L25" t="n">
        <v>271</v>
      </c>
      <c r="M25" t="n">
        <v>583</v>
      </c>
      <c r="N25" t="n">
        <v>64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250</v>
      </c>
      <c r="G26" t="n">
        <v>335</v>
      </c>
      <c r="H26" t="n">
        <v>11</v>
      </c>
      <c r="I26" t="n">
        <v>50</v>
      </c>
      <c r="J26" t="n">
        <v>228</v>
      </c>
      <c r="K26" t="n">
        <v>278</v>
      </c>
      <c r="L26" t="n">
        <v>300</v>
      </c>
      <c r="M26" t="n">
        <v>563</v>
      </c>
      <c r="N26" t="n">
        <v>58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270</v>
      </c>
      <c r="G27" t="n">
        <v>306</v>
      </c>
      <c r="H27" t="n">
        <v>22</v>
      </c>
      <c r="I27" t="n">
        <v>58</v>
      </c>
      <c r="J27" t="n">
        <v>187</v>
      </c>
      <c r="K27" t="n">
        <v>257</v>
      </c>
      <c r="L27" t="n">
        <v>328</v>
      </c>
      <c r="M27" t="n">
        <v>493</v>
      </c>
      <c r="N27" t="n">
        <v>44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252</v>
      </c>
      <c r="G28" t="n">
        <v>166</v>
      </c>
      <c r="H28" t="n">
        <v>14</v>
      </c>
      <c r="I28" t="n">
        <v>41</v>
      </c>
      <c r="J28" t="n">
        <v>161</v>
      </c>
      <c r="K28" t="n">
        <v>127</v>
      </c>
      <c r="L28" t="n">
        <v>293</v>
      </c>
      <c r="M28" t="n">
        <v>327</v>
      </c>
      <c r="N28" t="n">
        <v>37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101</v>
      </c>
      <c r="G29" t="n">
        <v>81</v>
      </c>
      <c r="H29" t="n">
        <v>3</v>
      </c>
      <c r="I29" t="n">
        <v>32</v>
      </c>
      <c r="J29" t="n">
        <v>131</v>
      </c>
      <c r="K29" t="n">
        <v>19</v>
      </c>
      <c r="L29" t="n">
        <v>133</v>
      </c>
      <c r="M29" t="n">
        <v>212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48</v>
      </c>
      <c r="G30" t="n">
        <v>43</v>
      </c>
      <c r="H30" t="n">
        <v>7</v>
      </c>
      <c r="I30" t="n">
        <v>15</v>
      </c>
      <c r="J30" t="n">
        <v>123</v>
      </c>
      <c r="K30" t="n">
        <v>18</v>
      </c>
      <c r="L30" t="n">
        <v>63</v>
      </c>
      <c r="M30" t="n">
        <v>166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18</v>
      </c>
      <c r="G31" t="n">
        <v>28</v>
      </c>
      <c r="H31" t="n">
        <v>2</v>
      </c>
      <c r="I31" t="n">
        <v>11</v>
      </c>
      <c r="J31" t="n">
        <v>114</v>
      </c>
      <c r="K31" t="n">
        <v>5</v>
      </c>
      <c r="L31" t="n">
        <v>29</v>
      </c>
      <c r="M31" t="n">
        <v>142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22</v>
      </c>
      <c r="H32" t="n">
        <v>3</v>
      </c>
      <c r="I32" t="n">
        <v>10</v>
      </c>
      <c r="J32" t="n">
        <v>107</v>
      </c>
      <c r="K32" t="n">
        <v>7</v>
      </c>
      <c r="L32" t="n">
        <v>20</v>
      </c>
      <c r="M32" t="n">
        <v>129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2517</v>
      </c>
      <c r="F33" t="n">
        <v>2521</v>
      </c>
      <c r="G33" t="inlineStr">
        <is>
          <t>-</t>
        </is>
      </c>
      <c r="H33" t="n">
        <v>348</v>
      </c>
      <c r="I33" t="n">
        <v>357</v>
      </c>
      <c r="J33" t="inlineStr">
        <is>
          <t>-</t>
        </is>
      </c>
      <c r="K33" t="n">
        <v>2865</v>
      </c>
      <c r="L33" t="n">
        <v>2878</v>
      </c>
      <c r="M33" t="inlineStr">
        <is>
          <t>-</t>
        </is>
      </c>
      <c r="N33" t="n">
        <v>494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3667:30</t>
        </is>
      </c>
      <c r="F35" t="inlineStr">
        <is>
          <t>3667:30</t>
        </is>
      </c>
      <c r="G35" t="inlineStr">
        <is>
          <t>3667:30</t>
        </is>
      </c>
      <c r="H35" t="inlineStr">
        <is>
          <t>7876:35</t>
        </is>
      </c>
      <c r="I35" t="inlineStr">
        <is>
          <t>7876:35</t>
        </is>
      </c>
      <c r="J35" t="inlineStr">
        <is>
          <t>7876:35</t>
        </is>
      </c>
      <c r="K35" t="inlineStr">
        <is>
          <t>11544:05</t>
        </is>
      </c>
      <c r="L35" t="inlineStr">
        <is>
          <t>11544:05</t>
        </is>
      </c>
      <c r="M35" t="inlineStr">
        <is>
          <t>11544:05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22:26</t>
        </is>
      </c>
      <c r="I36" t="inlineStr">
        <is>
          <t>22:26</t>
        </is>
      </c>
      <c r="J36" t="inlineStr">
        <is>
          <t>22:26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3</v>
      </c>
      <c r="J9" t="n">
        <v>104</v>
      </c>
      <c r="K9" t="n">
        <v>0</v>
      </c>
      <c r="L9" t="n">
        <v>3</v>
      </c>
      <c r="M9" t="n">
        <v>126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</v>
      </c>
      <c r="H12" t="n">
        <v>0</v>
      </c>
      <c r="I12" t="n">
        <v>0</v>
      </c>
      <c r="J12" t="n">
        <v>104</v>
      </c>
      <c r="K12" t="n">
        <v>0</v>
      </c>
      <c r="L12" t="n">
        <v>1</v>
      </c>
      <c r="M12" t="n">
        <v>125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106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7</v>
      </c>
      <c r="I14" t="n">
        <v>0</v>
      </c>
      <c r="J14" t="n">
        <v>112</v>
      </c>
      <c r="K14" t="n">
        <v>8</v>
      </c>
      <c r="L14" t="n">
        <v>0</v>
      </c>
      <c r="M14" t="n">
        <v>134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27</v>
      </c>
      <c r="H15" t="n">
        <v>24</v>
      </c>
      <c r="I15" t="n">
        <v>3</v>
      </c>
      <c r="J15" t="n">
        <v>133</v>
      </c>
      <c r="K15" t="n">
        <v>30</v>
      </c>
      <c r="L15" t="n">
        <v>4</v>
      </c>
      <c r="M15" t="n">
        <v>160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45</v>
      </c>
      <c r="H16" t="n">
        <v>42</v>
      </c>
      <c r="I16" t="n">
        <v>9</v>
      </c>
      <c r="J16" t="n">
        <v>167</v>
      </c>
      <c r="K16" t="n">
        <v>66</v>
      </c>
      <c r="L16" t="n">
        <v>14</v>
      </c>
      <c r="M16" t="n">
        <v>212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12</v>
      </c>
      <c r="G17" t="n">
        <v>76</v>
      </c>
      <c r="H17" t="n">
        <v>106</v>
      </c>
      <c r="I17" t="n">
        <v>17</v>
      </c>
      <c r="J17" t="n">
        <v>255</v>
      </c>
      <c r="K17" t="n">
        <v>148</v>
      </c>
      <c r="L17" t="n">
        <v>29</v>
      </c>
      <c r="M17" t="n">
        <v>331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14</v>
      </c>
      <c r="G18" t="n">
        <v>197</v>
      </c>
      <c r="H18" t="n">
        <v>47</v>
      </c>
      <c r="I18" t="n">
        <v>28</v>
      </c>
      <c r="J18" t="n">
        <v>275</v>
      </c>
      <c r="K18" t="n">
        <v>184</v>
      </c>
      <c r="L18" t="n">
        <v>42</v>
      </c>
      <c r="M18" t="n">
        <v>472</v>
      </c>
      <c r="N18" t="n">
        <v>2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311</v>
      </c>
      <c r="F19" t="n">
        <v>106</v>
      </c>
      <c r="G19" t="n">
        <v>398</v>
      </c>
      <c r="H19" t="n">
        <v>13</v>
      </c>
      <c r="I19" t="n">
        <v>12</v>
      </c>
      <c r="J19" t="n">
        <v>276</v>
      </c>
      <c r="K19" t="n">
        <v>324</v>
      </c>
      <c r="L19" t="n">
        <v>118</v>
      </c>
      <c r="M19" t="n">
        <v>674</v>
      </c>
      <c r="N19" t="n">
        <v>17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242</v>
      </c>
      <c r="G20" t="n">
        <v>457</v>
      </c>
      <c r="H20" t="n">
        <v>12</v>
      </c>
      <c r="I20" t="n">
        <v>9</v>
      </c>
      <c r="J20" t="n">
        <v>279</v>
      </c>
      <c r="K20" t="n">
        <v>310</v>
      </c>
      <c r="L20" t="n">
        <v>251</v>
      </c>
      <c r="M20" t="n">
        <v>736</v>
      </c>
      <c r="N20" t="n">
        <v>41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256</v>
      </c>
      <c r="F21" t="n">
        <v>304</v>
      </c>
      <c r="G21" t="n">
        <v>408</v>
      </c>
      <c r="H21" t="n">
        <v>9</v>
      </c>
      <c r="I21" t="n">
        <v>19</v>
      </c>
      <c r="J21" t="n">
        <v>269</v>
      </c>
      <c r="K21" t="n">
        <v>265</v>
      </c>
      <c r="L21" t="n">
        <v>323</v>
      </c>
      <c r="M21" t="n">
        <v>677</v>
      </c>
      <c r="N21" t="n">
        <v>64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247</v>
      </c>
      <c r="F22" t="n">
        <v>264</v>
      </c>
      <c r="G22" t="n">
        <v>398</v>
      </c>
      <c r="H22" t="n">
        <v>9</v>
      </c>
      <c r="I22" t="n">
        <v>6</v>
      </c>
      <c r="J22" t="n">
        <v>272</v>
      </c>
      <c r="K22" t="n">
        <v>256</v>
      </c>
      <c r="L22" t="n">
        <v>270</v>
      </c>
      <c r="M22" t="n">
        <v>670</v>
      </c>
      <c r="N22" t="n">
        <v>52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251</v>
      </c>
      <c r="F23" t="n">
        <v>271</v>
      </c>
      <c r="G23" t="n">
        <v>376</v>
      </c>
      <c r="H23" t="n">
        <v>9</v>
      </c>
      <c r="I23" t="n">
        <v>8</v>
      </c>
      <c r="J23" t="n">
        <v>273</v>
      </c>
      <c r="K23" t="n">
        <v>260</v>
      </c>
      <c r="L23" t="n">
        <v>279</v>
      </c>
      <c r="M23" t="n">
        <v>649</v>
      </c>
      <c r="N23" t="n">
        <v>70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261</v>
      </c>
      <c r="G24" t="n">
        <v>339</v>
      </c>
      <c r="H24" t="n">
        <v>10</v>
      </c>
      <c r="I24" t="n">
        <v>3</v>
      </c>
      <c r="J24" t="n">
        <v>279</v>
      </c>
      <c r="K24" t="n">
        <v>231</v>
      </c>
      <c r="L24" t="n">
        <v>264</v>
      </c>
      <c r="M24" t="n">
        <v>618</v>
      </c>
      <c r="N24" t="n">
        <v>63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263</v>
      </c>
      <c r="G25" t="n">
        <v>310</v>
      </c>
      <c r="H25" t="n">
        <v>23</v>
      </c>
      <c r="I25" t="n">
        <v>21</v>
      </c>
      <c r="J25" t="n">
        <v>281</v>
      </c>
      <c r="K25" t="n">
        <v>261</v>
      </c>
      <c r="L25" t="n">
        <v>284</v>
      </c>
      <c r="M25" t="n">
        <v>591</v>
      </c>
      <c r="N25" t="n">
        <v>56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255</v>
      </c>
      <c r="G26" t="n">
        <v>348</v>
      </c>
      <c r="H26" t="n">
        <v>12</v>
      </c>
      <c r="I26" t="n">
        <v>41</v>
      </c>
      <c r="J26" t="n">
        <v>255</v>
      </c>
      <c r="K26" t="n">
        <v>307</v>
      </c>
      <c r="L26" t="n">
        <v>296</v>
      </c>
      <c r="M26" t="n">
        <v>603</v>
      </c>
      <c r="N26" t="n">
        <v>50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277</v>
      </c>
      <c r="F27" t="n">
        <v>276</v>
      </c>
      <c r="G27" t="n">
        <v>351</v>
      </c>
      <c r="H27" t="n">
        <v>12</v>
      </c>
      <c r="I27" t="n">
        <v>68</v>
      </c>
      <c r="J27" t="n">
        <v>197</v>
      </c>
      <c r="K27" t="n">
        <v>289</v>
      </c>
      <c r="L27" t="n">
        <v>344</v>
      </c>
      <c r="M27" t="n">
        <v>548</v>
      </c>
      <c r="N27" t="n">
        <v>49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288</v>
      </c>
      <c r="G28" t="n">
        <v>210</v>
      </c>
      <c r="H28" t="n">
        <v>12</v>
      </c>
      <c r="I28" t="n">
        <v>44</v>
      </c>
      <c r="J28" t="n">
        <v>165</v>
      </c>
      <c r="K28" t="n">
        <v>157</v>
      </c>
      <c r="L28" t="n">
        <v>332</v>
      </c>
      <c r="M28" t="n">
        <v>375</v>
      </c>
      <c r="N28" t="n">
        <v>43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141</v>
      </c>
      <c r="G29" t="n">
        <v>83</v>
      </c>
      <c r="H29" t="n">
        <v>2</v>
      </c>
      <c r="I29" t="n">
        <v>33</v>
      </c>
      <c r="J29" t="n">
        <v>134</v>
      </c>
      <c r="K29" t="n">
        <v>18</v>
      </c>
      <c r="L29" t="n">
        <v>174</v>
      </c>
      <c r="M29" t="n">
        <v>217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47</v>
      </c>
      <c r="G30" t="n">
        <v>47</v>
      </c>
      <c r="H30" t="n">
        <v>4</v>
      </c>
      <c r="I30" t="n">
        <v>15</v>
      </c>
      <c r="J30" t="n">
        <v>123</v>
      </c>
      <c r="K30" t="n">
        <v>15</v>
      </c>
      <c r="L30" t="n">
        <v>62</v>
      </c>
      <c r="M30" t="n">
        <v>170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32</v>
      </c>
      <c r="H31" t="n">
        <v>0</v>
      </c>
      <c r="I31" t="n">
        <v>7</v>
      </c>
      <c r="J31" t="n">
        <v>116</v>
      </c>
      <c r="K31" t="n">
        <v>4</v>
      </c>
      <c r="L31" t="n">
        <v>26</v>
      </c>
      <c r="M31" t="n">
        <v>148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27</v>
      </c>
      <c r="H32" t="n">
        <v>1</v>
      </c>
      <c r="I32" t="n">
        <v>4</v>
      </c>
      <c r="J32" t="n">
        <v>113</v>
      </c>
      <c r="K32" t="n">
        <v>3</v>
      </c>
      <c r="L32" t="n">
        <v>11</v>
      </c>
      <c r="M32" t="n">
        <v>140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2782</v>
      </c>
      <c r="F33" t="n">
        <v>2777</v>
      </c>
      <c r="G33" t="inlineStr">
        <is>
          <t>-</t>
        </is>
      </c>
      <c r="H33" t="n">
        <v>356</v>
      </c>
      <c r="I33" t="n">
        <v>350</v>
      </c>
      <c r="J33" t="inlineStr">
        <is>
          <t>-</t>
        </is>
      </c>
      <c r="K33" t="n">
        <v>3138</v>
      </c>
      <c r="L33" t="n">
        <v>3127</v>
      </c>
      <c r="M33" t="inlineStr">
        <is>
          <t>-</t>
        </is>
      </c>
      <c r="N33" t="n">
        <v>507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3890:19</t>
        </is>
      </c>
      <c r="F35" t="inlineStr">
        <is>
          <t>3890:19</t>
        </is>
      </c>
      <c r="G35" t="inlineStr">
        <is>
          <t>3890:19</t>
        </is>
      </c>
      <c r="H35" t="inlineStr">
        <is>
          <t>4789:26</t>
        </is>
      </c>
      <c r="I35" t="inlineStr">
        <is>
          <t>4789:26</t>
        </is>
      </c>
      <c r="J35" t="inlineStr">
        <is>
          <t>4789:26</t>
        </is>
      </c>
      <c r="K35" t="inlineStr">
        <is>
          <t>8679:45</t>
        </is>
      </c>
      <c r="L35" t="inlineStr">
        <is>
          <t>8679:45</t>
        </is>
      </c>
      <c r="M35" t="inlineStr">
        <is>
          <t>8679:45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3.18</v>
      </c>
      <c r="L37" t="n">
        <v>3.18</v>
      </c>
      <c r="M37" t="n">
        <v>3.18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21</v>
      </c>
      <c r="H9" t="n">
        <v>1</v>
      </c>
      <c r="I9" t="n">
        <v>3</v>
      </c>
      <c r="J9" t="n">
        <v>110</v>
      </c>
      <c r="K9" t="n">
        <v>2</v>
      </c>
      <c r="L9" t="n">
        <v>6</v>
      </c>
      <c r="M9" t="n">
        <v>131</v>
      </c>
      <c r="N9" t="n">
        <v>0</v>
      </c>
      <c r="T9" t="n">
        <v>918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21</v>
      </c>
      <c r="H10" t="n">
        <v>0</v>
      </c>
      <c r="I10" t="n">
        <v>0</v>
      </c>
      <c r="J10" t="n">
        <v>110</v>
      </c>
      <c r="K10" t="n">
        <v>1</v>
      </c>
      <c r="L10" t="n">
        <v>1</v>
      </c>
      <c r="M10" t="n">
        <v>131</v>
      </c>
      <c r="N10" t="n">
        <v>0</v>
      </c>
      <c r="T10" t="n">
        <v>918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131</v>
      </c>
      <c r="N11" t="n">
        <v>0</v>
      </c>
      <c r="T11" t="n">
        <v>918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130</v>
      </c>
      <c r="N12" t="n">
        <v>0</v>
      </c>
      <c r="T12" t="n">
        <v>918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112</v>
      </c>
      <c r="K13" t="n">
        <v>2</v>
      </c>
      <c r="L13" t="n">
        <v>0</v>
      </c>
      <c r="M13" t="n">
        <v>132</v>
      </c>
      <c r="N13" t="n">
        <v>0</v>
      </c>
      <c r="T13" t="n">
        <v>918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6</v>
      </c>
      <c r="I14" t="n">
        <v>1</v>
      </c>
      <c r="J14" t="n">
        <v>117</v>
      </c>
      <c r="K14" t="n">
        <v>7</v>
      </c>
      <c r="L14" t="n">
        <v>1</v>
      </c>
      <c r="M14" t="n">
        <v>138</v>
      </c>
      <c r="N14" t="n">
        <v>0</v>
      </c>
      <c r="T14" t="n">
        <v>918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26</v>
      </c>
      <c r="H15" t="n">
        <v>16</v>
      </c>
      <c r="I15" t="n">
        <v>2</v>
      </c>
      <c r="J15" t="n">
        <v>130</v>
      </c>
      <c r="K15" t="n">
        <v>22</v>
      </c>
      <c r="L15" t="n">
        <v>4</v>
      </c>
      <c r="M15" t="n">
        <v>156</v>
      </c>
      <c r="N15" t="n">
        <v>0</v>
      </c>
      <c r="T15" t="n">
        <v>918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38</v>
      </c>
      <c r="H16" t="n">
        <v>28</v>
      </c>
      <c r="I16" t="n">
        <v>8</v>
      </c>
      <c r="J16" t="n">
        <v>150</v>
      </c>
      <c r="K16" t="n">
        <v>47</v>
      </c>
      <c r="L16" t="n">
        <v>14</v>
      </c>
      <c r="M16" t="n">
        <v>189</v>
      </c>
      <c r="N16" t="n">
        <v>0</v>
      </c>
      <c r="T16" t="n">
        <v>918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40</v>
      </c>
      <c r="F17" t="n">
        <v>13</v>
      </c>
      <c r="G17" t="n">
        <v>64</v>
      </c>
      <c r="H17" t="n">
        <v>70</v>
      </c>
      <c r="I17" t="n">
        <v>16</v>
      </c>
      <c r="J17" t="n">
        <v>204</v>
      </c>
      <c r="K17" t="n">
        <v>109</v>
      </c>
      <c r="L17" t="n">
        <v>29</v>
      </c>
      <c r="M17" t="n">
        <v>268</v>
      </c>
      <c r="N17" t="n">
        <v>1</v>
      </c>
      <c r="T17" t="n">
        <v>918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139</v>
      </c>
      <c r="F18" t="n">
        <v>15</v>
      </c>
      <c r="G18" t="n">
        <v>183</v>
      </c>
      <c r="H18" t="n">
        <v>31</v>
      </c>
      <c r="I18" t="n">
        <v>13</v>
      </c>
      <c r="J18" t="n">
        <v>222</v>
      </c>
      <c r="K18" t="n">
        <v>170</v>
      </c>
      <c r="L18" t="n">
        <v>28</v>
      </c>
      <c r="M18" t="n">
        <v>405</v>
      </c>
      <c r="N18" t="n">
        <v>3</v>
      </c>
      <c r="T18" t="n">
        <v>918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297</v>
      </c>
      <c r="F19" t="n">
        <v>101</v>
      </c>
      <c r="G19" t="n">
        <v>382</v>
      </c>
      <c r="H19" t="n">
        <v>10</v>
      </c>
      <c r="I19" t="n">
        <v>8</v>
      </c>
      <c r="J19" t="n">
        <v>224</v>
      </c>
      <c r="K19" t="n">
        <v>307</v>
      </c>
      <c r="L19" t="n">
        <v>109</v>
      </c>
      <c r="M19" t="n">
        <v>607</v>
      </c>
      <c r="N19" t="n">
        <v>19</v>
      </c>
      <c r="T19" t="n">
        <v>918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284</v>
      </c>
      <c r="F20" t="n">
        <v>240</v>
      </c>
      <c r="G20" t="n">
        <v>428</v>
      </c>
      <c r="H20" t="n">
        <v>7</v>
      </c>
      <c r="I20" t="n">
        <v>6</v>
      </c>
      <c r="J20" t="n">
        <v>226</v>
      </c>
      <c r="K20" t="n">
        <v>291</v>
      </c>
      <c r="L20" t="n">
        <v>245</v>
      </c>
      <c r="M20" t="n">
        <v>654</v>
      </c>
      <c r="N20" t="n">
        <v>43</v>
      </c>
      <c r="T20" t="n">
        <v>918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288</v>
      </c>
      <c r="F21" t="n">
        <v>276</v>
      </c>
      <c r="G21" t="n">
        <v>439</v>
      </c>
      <c r="H21" t="n">
        <v>7</v>
      </c>
      <c r="I21" t="n">
        <v>9</v>
      </c>
      <c r="J21" t="n">
        <v>224</v>
      </c>
      <c r="K21" t="n">
        <v>295</v>
      </c>
      <c r="L21" t="n">
        <v>285</v>
      </c>
      <c r="M21" t="n">
        <v>663</v>
      </c>
      <c r="N21" t="n">
        <v>62</v>
      </c>
      <c r="T21" t="n">
        <v>918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288</v>
      </c>
      <c r="F22" t="n">
        <v>273</v>
      </c>
      <c r="G22" t="n">
        <v>455</v>
      </c>
      <c r="H22" t="n">
        <v>6</v>
      </c>
      <c r="I22" t="n">
        <v>6</v>
      </c>
      <c r="J22" t="n">
        <v>224</v>
      </c>
      <c r="K22" t="n">
        <v>294</v>
      </c>
      <c r="L22" t="n">
        <v>279</v>
      </c>
      <c r="M22" t="n">
        <v>679</v>
      </c>
      <c r="N22" t="n">
        <v>70</v>
      </c>
      <c r="T22" t="n">
        <v>918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279</v>
      </c>
      <c r="F23" t="n">
        <v>283</v>
      </c>
      <c r="G23" t="n">
        <v>452</v>
      </c>
      <c r="H23" t="n">
        <v>6</v>
      </c>
      <c r="I23" t="n">
        <v>6</v>
      </c>
      <c r="J23" t="n">
        <v>224</v>
      </c>
      <c r="K23" t="n">
        <v>285</v>
      </c>
      <c r="L23" t="n">
        <v>289</v>
      </c>
      <c r="M23" t="n">
        <v>675</v>
      </c>
      <c r="N23" t="n">
        <v>73</v>
      </c>
      <c r="T23" t="n">
        <v>918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264</v>
      </c>
      <c r="F24" t="n">
        <v>297</v>
      </c>
      <c r="G24" t="n">
        <v>419</v>
      </c>
      <c r="H24" t="n">
        <v>7</v>
      </c>
      <c r="I24" t="n">
        <v>9</v>
      </c>
      <c r="J24" t="n">
        <v>222</v>
      </c>
      <c r="K24" t="n">
        <v>272</v>
      </c>
      <c r="L24" t="n">
        <v>306</v>
      </c>
      <c r="M24" t="n">
        <v>642</v>
      </c>
      <c r="N24" t="n">
        <v>79</v>
      </c>
      <c r="T24" t="n">
        <v>918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259</v>
      </c>
      <c r="F25" t="n">
        <v>315</v>
      </c>
      <c r="G25" t="n">
        <v>363</v>
      </c>
      <c r="H25" t="n">
        <v>11</v>
      </c>
      <c r="I25" t="n">
        <v>12</v>
      </c>
      <c r="J25" t="n">
        <v>221</v>
      </c>
      <c r="K25" t="n">
        <v>270</v>
      </c>
      <c r="L25" t="n">
        <v>327</v>
      </c>
      <c r="M25" t="n">
        <v>584</v>
      </c>
      <c r="N25" t="n">
        <v>80</v>
      </c>
      <c r="T25" t="n">
        <v>918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252</v>
      </c>
      <c r="F26" t="n">
        <v>297</v>
      </c>
      <c r="G26" t="n">
        <v>318</v>
      </c>
      <c r="H26" t="n">
        <v>11</v>
      </c>
      <c r="I26" t="n">
        <v>34</v>
      </c>
      <c r="J26" t="n">
        <v>199</v>
      </c>
      <c r="K26" t="n">
        <v>263</v>
      </c>
      <c r="L26" t="n">
        <v>331</v>
      </c>
      <c r="M26" t="n">
        <v>517</v>
      </c>
      <c r="N26" t="n">
        <v>67</v>
      </c>
      <c r="T26" t="n">
        <v>918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224</v>
      </c>
      <c r="F27" t="n">
        <v>267</v>
      </c>
      <c r="G27" t="n">
        <v>275</v>
      </c>
      <c r="H27" t="n">
        <v>10</v>
      </c>
      <c r="I27" t="n">
        <v>40</v>
      </c>
      <c r="J27" t="n">
        <v>169</v>
      </c>
      <c r="K27" t="n">
        <v>234</v>
      </c>
      <c r="L27" t="n">
        <v>307</v>
      </c>
      <c r="M27" t="n">
        <v>444</v>
      </c>
      <c r="N27" t="n">
        <v>55</v>
      </c>
      <c r="T27" t="n">
        <v>918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103</v>
      </c>
      <c r="F28" t="n">
        <v>235</v>
      </c>
      <c r="G28" t="n">
        <v>145</v>
      </c>
      <c r="H28" t="n">
        <v>7</v>
      </c>
      <c r="I28" t="n">
        <v>28</v>
      </c>
      <c r="J28" t="n">
        <v>148</v>
      </c>
      <c r="K28" t="n">
        <v>110</v>
      </c>
      <c r="L28" t="n">
        <v>263</v>
      </c>
      <c r="M28" t="n">
        <v>293</v>
      </c>
      <c r="N28" t="n">
        <v>37</v>
      </c>
      <c r="T28" t="n">
        <v>918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15</v>
      </c>
      <c r="F29" t="n">
        <v>88</v>
      </c>
      <c r="G29" t="n">
        <v>69</v>
      </c>
      <c r="H29" t="n">
        <v>3</v>
      </c>
      <c r="I29" t="n">
        <v>23</v>
      </c>
      <c r="J29" t="n">
        <v>128</v>
      </c>
      <c r="K29" t="n">
        <v>18</v>
      </c>
      <c r="L29" t="n">
        <v>111</v>
      </c>
      <c r="M29" t="n">
        <v>198</v>
      </c>
      <c r="N29" t="n">
        <v>0</v>
      </c>
      <c r="T29" t="n">
        <v>918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34</v>
      </c>
      <c r="G30" t="n">
        <v>43</v>
      </c>
      <c r="H30" t="n">
        <v>3</v>
      </c>
      <c r="I30" t="n">
        <v>10</v>
      </c>
      <c r="J30" t="n">
        <v>122</v>
      </c>
      <c r="K30" t="n">
        <v>11</v>
      </c>
      <c r="L30" t="n">
        <v>44</v>
      </c>
      <c r="M30" t="n">
        <v>165</v>
      </c>
      <c r="N30" t="n">
        <v>0</v>
      </c>
      <c r="T30" t="n">
        <v>918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28</v>
      </c>
      <c r="H31" t="n">
        <v>2</v>
      </c>
      <c r="I31" t="n">
        <v>7</v>
      </c>
      <c r="J31" t="n">
        <v>116</v>
      </c>
      <c r="K31" t="n">
        <v>6</v>
      </c>
      <c r="L31" t="n">
        <v>26</v>
      </c>
      <c r="M31" t="n">
        <v>145</v>
      </c>
      <c r="N31" t="n">
        <v>0</v>
      </c>
      <c r="T31" t="n">
        <v>918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23</v>
      </c>
      <c r="H32" t="n">
        <v>1</v>
      </c>
      <c r="I32" t="n">
        <v>5</v>
      </c>
      <c r="J32" t="n">
        <v>113</v>
      </c>
      <c r="K32" t="n">
        <v>5</v>
      </c>
      <c r="L32" t="n">
        <v>13</v>
      </c>
      <c r="M32" t="n">
        <v>136</v>
      </c>
      <c r="N32" t="n">
        <v>0</v>
      </c>
      <c r="T32" t="n">
        <v>918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2773</v>
      </c>
      <c r="F33" t="n">
        <v>2772</v>
      </c>
      <c r="G33" t="inlineStr"/>
      <c r="H33" t="n">
        <v>247</v>
      </c>
      <c r="I33" t="n">
        <v>247</v>
      </c>
      <c r="J33" t="inlineStr"/>
      <c r="K33" t="n">
        <v>3020</v>
      </c>
      <c r="L33" t="n">
        <v>3019</v>
      </c>
      <c r="M33" t="inlineStr"/>
      <c r="N33" t="n">
        <v>588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1</v>
      </c>
      <c r="I9" t="n">
        <v>3</v>
      </c>
      <c r="J9" t="n">
        <v>111</v>
      </c>
      <c r="K9" t="n">
        <v>2</v>
      </c>
      <c r="L9" t="n">
        <v>5</v>
      </c>
      <c r="M9" t="n">
        <v>128</v>
      </c>
      <c r="N9" t="n">
        <v>0</v>
      </c>
      <c r="T9" t="n">
        <v>918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110</v>
      </c>
      <c r="K10" t="n">
        <v>0</v>
      </c>
      <c r="L10" t="n">
        <v>1</v>
      </c>
      <c r="M10" t="n">
        <v>127</v>
      </c>
      <c r="N10" t="n">
        <v>0</v>
      </c>
      <c r="T10" t="n">
        <v>918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127</v>
      </c>
      <c r="N11" t="n">
        <v>0</v>
      </c>
      <c r="T11" t="n">
        <v>918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127</v>
      </c>
      <c r="N12" t="n">
        <v>0</v>
      </c>
      <c r="T12" t="n">
        <v>918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0</v>
      </c>
      <c r="J13" t="n">
        <v>112</v>
      </c>
      <c r="K13" t="n">
        <v>2</v>
      </c>
      <c r="L13" t="n">
        <v>0</v>
      </c>
      <c r="M13" t="n">
        <v>129</v>
      </c>
      <c r="N13" t="n">
        <v>0</v>
      </c>
      <c r="T13" t="n">
        <v>918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9</v>
      </c>
      <c r="I14" t="n">
        <v>1</v>
      </c>
      <c r="J14" t="n">
        <v>120</v>
      </c>
      <c r="K14" t="n">
        <v>10</v>
      </c>
      <c r="L14" t="n">
        <v>1</v>
      </c>
      <c r="M14" t="n">
        <v>138</v>
      </c>
      <c r="N14" t="n">
        <v>0</v>
      </c>
      <c r="T14" t="n">
        <v>918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22</v>
      </c>
      <c r="H15" t="n">
        <v>22</v>
      </c>
      <c r="I15" t="n">
        <v>3</v>
      </c>
      <c r="J15" t="n">
        <v>138</v>
      </c>
      <c r="K15" t="n">
        <v>27</v>
      </c>
      <c r="L15" t="n">
        <v>4</v>
      </c>
      <c r="M15" t="n">
        <v>160</v>
      </c>
      <c r="N15" t="n">
        <v>0</v>
      </c>
      <c r="T15" t="n">
        <v>918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33</v>
      </c>
      <c r="H16" t="n">
        <v>39</v>
      </c>
      <c r="I16" t="n">
        <v>10</v>
      </c>
      <c r="J16" t="n">
        <v>166</v>
      </c>
      <c r="K16" t="n">
        <v>57</v>
      </c>
      <c r="L16" t="n">
        <v>17</v>
      </c>
      <c r="M16" t="n">
        <v>199</v>
      </c>
      <c r="N16" t="n">
        <v>0</v>
      </c>
      <c r="T16" t="n">
        <v>918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38</v>
      </c>
      <c r="F17" t="n">
        <v>14</v>
      </c>
      <c r="G17" t="n">
        <v>56</v>
      </c>
      <c r="H17" t="n">
        <v>99</v>
      </c>
      <c r="I17" t="n">
        <v>22</v>
      </c>
      <c r="J17" t="n">
        <v>243</v>
      </c>
      <c r="K17" t="n">
        <v>137</v>
      </c>
      <c r="L17" t="n">
        <v>36</v>
      </c>
      <c r="M17" t="n">
        <v>298</v>
      </c>
      <c r="N17" t="n">
        <v>1</v>
      </c>
      <c r="T17" t="n">
        <v>918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116</v>
      </c>
      <c r="F18" t="n">
        <v>14</v>
      </c>
      <c r="G18" t="n">
        <v>154</v>
      </c>
      <c r="H18" t="n">
        <v>37</v>
      </c>
      <c r="I18" t="n">
        <v>19</v>
      </c>
      <c r="J18" t="n">
        <v>262</v>
      </c>
      <c r="K18" t="n">
        <v>152</v>
      </c>
      <c r="L18" t="n">
        <v>33</v>
      </c>
      <c r="M18" t="n">
        <v>416</v>
      </c>
      <c r="N18" t="n">
        <v>2</v>
      </c>
      <c r="T18" t="n">
        <v>918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239</v>
      </c>
      <c r="F19" t="n">
        <v>86</v>
      </c>
      <c r="G19" t="n">
        <v>312</v>
      </c>
      <c r="H19" t="n">
        <v>12</v>
      </c>
      <c r="I19" t="n">
        <v>10</v>
      </c>
      <c r="J19" t="n">
        <v>263</v>
      </c>
      <c r="K19" t="n">
        <v>251</v>
      </c>
      <c r="L19" t="n">
        <v>96</v>
      </c>
      <c r="M19" t="n">
        <v>575</v>
      </c>
      <c r="N19" t="n">
        <v>16</v>
      </c>
      <c r="T19" t="n">
        <v>918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240</v>
      </c>
      <c r="F20" t="n">
        <v>200</v>
      </c>
      <c r="G20" t="n">
        <v>352</v>
      </c>
      <c r="H20" t="n">
        <v>10</v>
      </c>
      <c r="I20" t="n">
        <v>7</v>
      </c>
      <c r="J20" t="n">
        <v>265</v>
      </c>
      <c r="K20" t="n">
        <v>250</v>
      </c>
      <c r="L20" t="n">
        <v>207</v>
      </c>
      <c r="M20" t="n">
        <v>618</v>
      </c>
      <c r="N20" t="n">
        <v>34</v>
      </c>
      <c r="T20" t="n">
        <v>918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242</v>
      </c>
      <c r="F21" t="n">
        <v>243</v>
      </c>
      <c r="G21" t="n">
        <v>351</v>
      </c>
      <c r="H21" t="n">
        <v>10</v>
      </c>
      <c r="I21" t="n">
        <v>14</v>
      </c>
      <c r="J21" t="n">
        <v>262</v>
      </c>
      <c r="K21" t="n">
        <v>252</v>
      </c>
      <c r="L21" t="n">
        <v>257</v>
      </c>
      <c r="M21" t="n">
        <v>612</v>
      </c>
      <c r="N21" t="n">
        <v>52</v>
      </c>
      <c r="T21" t="n">
        <v>918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231</v>
      </c>
      <c r="F22" t="n">
        <v>232</v>
      </c>
      <c r="G22" t="n">
        <v>351</v>
      </c>
      <c r="H22" t="n">
        <v>8</v>
      </c>
      <c r="I22" t="n">
        <v>8</v>
      </c>
      <c r="J22" t="n">
        <v>261</v>
      </c>
      <c r="K22" t="n">
        <v>238</v>
      </c>
      <c r="L22" t="n">
        <v>240</v>
      </c>
      <c r="M22" t="n">
        <v>612</v>
      </c>
      <c r="N22" t="n">
        <v>57</v>
      </c>
      <c r="T22" t="n">
        <v>918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212</v>
      </c>
      <c r="F23" t="n">
        <v>230</v>
      </c>
      <c r="G23" t="n">
        <v>332</v>
      </c>
      <c r="H23" t="n">
        <v>8</v>
      </c>
      <c r="I23" t="n">
        <v>8</v>
      </c>
      <c r="J23" t="n">
        <v>261</v>
      </c>
      <c r="K23" t="n">
        <v>220</v>
      </c>
      <c r="L23" t="n">
        <v>239</v>
      </c>
      <c r="M23" t="n">
        <v>593</v>
      </c>
      <c r="N23" t="n">
        <v>56</v>
      </c>
      <c r="T23" t="n">
        <v>918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201</v>
      </c>
      <c r="F24" t="n">
        <v>231</v>
      </c>
      <c r="G24" t="n">
        <v>302</v>
      </c>
      <c r="H24" t="n">
        <v>10</v>
      </c>
      <c r="I24" t="n">
        <v>11</v>
      </c>
      <c r="J24" t="n">
        <v>260</v>
      </c>
      <c r="K24" t="n">
        <v>211</v>
      </c>
      <c r="L24" t="n">
        <v>242</v>
      </c>
      <c r="M24" t="n">
        <v>562</v>
      </c>
      <c r="N24" t="n">
        <v>59</v>
      </c>
      <c r="T24" t="n">
        <v>918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211</v>
      </c>
      <c r="F25" t="n">
        <v>236</v>
      </c>
      <c r="G25" t="n">
        <v>278</v>
      </c>
      <c r="H25" t="n">
        <v>14</v>
      </c>
      <c r="I25" t="n">
        <v>16</v>
      </c>
      <c r="J25" t="n">
        <v>258</v>
      </c>
      <c r="K25" t="n">
        <v>225</v>
      </c>
      <c r="L25" t="n">
        <v>251</v>
      </c>
      <c r="M25" t="n">
        <v>535</v>
      </c>
      <c r="N25" t="n">
        <v>54</v>
      </c>
      <c r="T25" t="n">
        <v>918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232</v>
      </c>
      <c r="F26" t="n">
        <v>232</v>
      </c>
      <c r="G26" t="n">
        <v>277</v>
      </c>
      <c r="H26" t="n">
        <v>15</v>
      </c>
      <c r="I26" t="n">
        <v>47</v>
      </c>
      <c r="J26" t="n">
        <v>227</v>
      </c>
      <c r="K26" t="n">
        <v>247</v>
      </c>
      <c r="L26" t="n">
        <v>278</v>
      </c>
      <c r="M26" t="n">
        <v>505</v>
      </c>
      <c r="N26" t="n">
        <v>48</v>
      </c>
      <c r="T26" t="n">
        <v>918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226</v>
      </c>
      <c r="F27" t="n">
        <v>235</v>
      </c>
      <c r="G27" t="n">
        <v>269</v>
      </c>
      <c r="H27" t="n">
        <v>14</v>
      </c>
      <c r="I27" t="n">
        <v>55</v>
      </c>
      <c r="J27" t="n">
        <v>186</v>
      </c>
      <c r="K27" t="n">
        <v>239</v>
      </c>
      <c r="L27" t="n">
        <v>290</v>
      </c>
      <c r="M27" t="n">
        <v>455</v>
      </c>
      <c r="N27" t="n">
        <v>41</v>
      </c>
      <c r="T27" t="n">
        <v>918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108</v>
      </c>
      <c r="F28" t="n">
        <v>226</v>
      </c>
      <c r="G28" t="n">
        <v>154</v>
      </c>
      <c r="H28" t="n">
        <v>10</v>
      </c>
      <c r="I28" t="n">
        <v>38</v>
      </c>
      <c r="J28" t="n">
        <v>157</v>
      </c>
      <c r="K28" t="n">
        <v>118</v>
      </c>
      <c r="L28" t="n">
        <v>265</v>
      </c>
      <c r="M28" t="n">
        <v>311</v>
      </c>
      <c r="N28" t="n">
        <v>32</v>
      </c>
      <c r="T28" t="n">
        <v>918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15</v>
      </c>
      <c r="F29" t="n">
        <v>92</v>
      </c>
      <c r="G29" t="n">
        <v>75</v>
      </c>
      <c r="H29" t="n">
        <v>5</v>
      </c>
      <c r="I29" t="n">
        <v>29</v>
      </c>
      <c r="J29" t="n">
        <v>133</v>
      </c>
      <c r="K29" t="n">
        <v>20</v>
      </c>
      <c r="L29" t="n">
        <v>121</v>
      </c>
      <c r="M29" t="n">
        <v>208</v>
      </c>
      <c r="N29" t="n">
        <v>0</v>
      </c>
      <c r="T29" t="n">
        <v>918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39</v>
      </c>
      <c r="G30" t="n">
        <v>45</v>
      </c>
      <c r="H30" t="n">
        <v>4</v>
      </c>
      <c r="I30" t="n">
        <v>12</v>
      </c>
      <c r="J30" t="n">
        <v>124</v>
      </c>
      <c r="K30" t="n">
        <v>13</v>
      </c>
      <c r="L30" t="n">
        <v>51</v>
      </c>
      <c r="M30" t="n">
        <v>169</v>
      </c>
      <c r="N30" t="n">
        <v>0</v>
      </c>
      <c r="T30" t="n">
        <v>918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29</v>
      </c>
      <c r="H31" t="n">
        <v>3</v>
      </c>
      <c r="I31" t="n">
        <v>9</v>
      </c>
      <c r="J31" t="n">
        <v>118</v>
      </c>
      <c r="K31" t="n">
        <v>8</v>
      </c>
      <c r="L31" t="n">
        <v>30</v>
      </c>
      <c r="M31" t="n">
        <v>147</v>
      </c>
      <c r="N31" t="n">
        <v>0</v>
      </c>
      <c r="T31" t="n">
        <v>918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22</v>
      </c>
      <c r="H32" t="n">
        <v>2</v>
      </c>
      <c r="I32" t="n">
        <v>5</v>
      </c>
      <c r="J32" t="n">
        <v>114</v>
      </c>
      <c r="K32" t="n">
        <v>5</v>
      </c>
      <c r="L32" t="n">
        <v>15</v>
      </c>
      <c r="M32" t="n">
        <v>136</v>
      </c>
      <c r="N32" t="n">
        <v>0</v>
      </c>
      <c r="T32" t="n">
        <v>918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2354</v>
      </c>
      <c r="F33" t="n">
        <v>2351</v>
      </c>
      <c r="G33" t="inlineStr"/>
      <c r="H33" t="n">
        <v>330</v>
      </c>
      <c r="I33" t="n">
        <v>329</v>
      </c>
      <c r="J33" t="inlineStr"/>
      <c r="K33" t="n">
        <v>2684</v>
      </c>
      <c r="L33" t="n">
        <v>2679</v>
      </c>
      <c r="M33" t="inlineStr"/>
      <c r="N33" t="n">
        <v>453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28</v>
      </c>
      <c r="H9" t="n">
        <v>1</v>
      </c>
      <c r="I9" t="n">
        <v>4</v>
      </c>
      <c r="J9" t="n">
        <v>110</v>
      </c>
      <c r="K9" t="n">
        <v>2</v>
      </c>
      <c r="L9" t="n">
        <v>8</v>
      </c>
      <c r="M9" t="n">
        <v>138</v>
      </c>
      <c r="N9" t="n">
        <v>0</v>
      </c>
      <c r="T9" t="n">
        <v>918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28</v>
      </c>
      <c r="H10" t="n">
        <v>0</v>
      </c>
      <c r="I10" t="n">
        <v>0</v>
      </c>
      <c r="J10" t="n">
        <v>110</v>
      </c>
      <c r="K10" t="n">
        <v>1</v>
      </c>
      <c r="L10" t="n">
        <v>1</v>
      </c>
      <c r="M10" t="n">
        <v>137</v>
      </c>
      <c r="N10" t="n">
        <v>0</v>
      </c>
      <c r="T10" t="n">
        <v>918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137</v>
      </c>
      <c r="N11" t="n">
        <v>0</v>
      </c>
      <c r="T11" t="n">
        <v>918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110</v>
      </c>
      <c r="K12" t="n">
        <v>0</v>
      </c>
      <c r="L12" t="n">
        <v>1</v>
      </c>
      <c r="M12" t="n">
        <v>137</v>
      </c>
      <c r="N12" t="n">
        <v>0</v>
      </c>
      <c r="T12" t="n">
        <v>918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2</v>
      </c>
      <c r="I13" t="n">
        <v>0</v>
      </c>
      <c r="J13" t="n">
        <v>111</v>
      </c>
      <c r="K13" t="n">
        <v>2</v>
      </c>
      <c r="L13" t="n">
        <v>0</v>
      </c>
      <c r="M13" t="n">
        <v>139</v>
      </c>
      <c r="N13" t="n">
        <v>0</v>
      </c>
      <c r="T13" t="n">
        <v>918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2</v>
      </c>
      <c r="I14" t="n">
        <v>1</v>
      </c>
      <c r="J14" t="n">
        <v>112</v>
      </c>
      <c r="K14" t="n">
        <v>3</v>
      </c>
      <c r="L14" t="n">
        <v>2</v>
      </c>
      <c r="M14" t="n">
        <v>140</v>
      </c>
      <c r="N14" t="n">
        <v>0</v>
      </c>
      <c r="T14" t="n">
        <v>918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34</v>
      </c>
      <c r="H15" t="n">
        <v>4</v>
      </c>
      <c r="I15" t="n">
        <v>1</v>
      </c>
      <c r="J15" t="n">
        <v>115</v>
      </c>
      <c r="K15" t="n">
        <v>12</v>
      </c>
      <c r="L15" t="n">
        <v>3</v>
      </c>
      <c r="M15" t="n">
        <v>149</v>
      </c>
      <c r="N15" t="n">
        <v>0</v>
      </c>
      <c r="T15" t="n">
        <v>918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49</v>
      </c>
      <c r="H16" t="n">
        <v>8</v>
      </c>
      <c r="I16" t="n">
        <v>3</v>
      </c>
      <c r="J16" t="n">
        <v>121</v>
      </c>
      <c r="K16" t="n">
        <v>28</v>
      </c>
      <c r="L16" t="n">
        <v>8</v>
      </c>
      <c r="M16" t="n">
        <v>170</v>
      </c>
      <c r="N16" t="n">
        <v>0</v>
      </c>
      <c r="T16" t="n">
        <v>918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43</v>
      </c>
      <c r="F17" t="n">
        <v>12</v>
      </c>
      <c r="G17" t="n">
        <v>80</v>
      </c>
      <c r="H17" t="n">
        <v>14</v>
      </c>
      <c r="I17" t="n">
        <v>5</v>
      </c>
      <c r="J17" t="n">
        <v>129</v>
      </c>
      <c r="K17" t="n">
        <v>58</v>
      </c>
      <c r="L17" t="n">
        <v>16</v>
      </c>
      <c r="M17" t="n">
        <v>209</v>
      </c>
      <c r="N17" t="n">
        <v>2</v>
      </c>
      <c r="T17" t="n">
        <v>918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183</v>
      </c>
      <c r="F18" t="n">
        <v>17</v>
      </c>
      <c r="G18" t="n">
        <v>237</v>
      </c>
      <c r="H18" t="n">
        <v>21</v>
      </c>
      <c r="I18" t="n">
        <v>3</v>
      </c>
      <c r="J18" t="n">
        <v>148</v>
      </c>
      <c r="K18" t="n">
        <v>203</v>
      </c>
      <c r="L18" t="n">
        <v>20</v>
      </c>
      <c r="M18" t="n">
        <v>385</v>
      </c>
      <c r="N18" t="n">
        <v>3</v>
      </c>
      <c r="T18" t="n">
        <v>918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405</v>
      </c>
      <c r="F19" t="n">
        <v>131</v>
      </c>
      <c r="G19" t="n">
        <v>517</v>
      </c>
      <c r="H19" t="n">
        <v>7</v>
      </c>
      <c r="I19" t="n">
        <v>3</v>
      </c>
      <c r="J19" t="n">
        <v>151</v>
      </c>
      <c r="K19" t="n">
        <v>412</v>
      </c>
      <c r="L19" t="n">
        <v>134</v>
      </c>
      <c r="M19" t="n">
        <v>668</v>
      </c>
      <c r="N19" t="n">
        <v>24</v>
      </c>
      <c r="T19" t="n">
        <v>918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367</v>
      </c>
      <c r="F20" t="n">
        <v>315</v>
      </c>
      <c r="G20" t="n">
        <v>571</v>
      </c>
      <c r="H20" t="n">
        <v>3</v>
      </c>
      <c r="I20" t="n">
        <v>3</v>
      </c>
      <c r="J20" t="n">
        <v>151</v>
      </c>
      <c r="K20" t="n">
        <v>370</v>
      </c>
      <c r="L20" t="n">
        <v>318</v>
      </c>
      <c r="M20" t="n">
        <v>722</v>
      </c>
      <c r="N20" t="n">
        <v>61</v>
      </c>
      <c r="T20" t="n">
        <v>918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375</v>
      </c>
      <c r="F21" t="n">
        <v>338</v>
      </c>
      <c r="G21" t="n">
        <v>607</v>
      </c>
      <c r="H21" t="n">
        <v>2</v>
      </c>
      <c r="I21" t="n">
        <v>2</v>
      </c>
      <c r="J21" t="n">
        <v>152</v>
      </c>
      <c r="K21" t="n">
        <v>377</v>
      </c>
      <c r="L21" t="n">
        <v>340</v>
      </c>
      <c r="M21" t="n">
        <v>759</v>
      </c>
      <c r="N21" t="n">
        <v>80</v>
      </c>
      <c r="T21" t="n">
        <v>918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398</v>
      </c>
      <c r="F22" t="n">
        <v>352</v>
      </c>
      <c r="G22" t="n">
        <v>654</v>
      </c>
      <c r="H22" t="n">
        <v>2</v>
      </c>
      <c r="I22" t="n">
        <v>2</v>
      </c>
      <c r="J22" t="n">
        <v>153</v>
      </c>
      <c r="K22" t="n">
        <v>400</v>
      </c>
      <c r="L22" t="n">
        <v>354</v>
      </c>
      <c r="M22" t="n">
        <v>807</v>
      </c>
      <c r="N22" t="n">
        <v>94</v>
      </c>
      <c r="T22" t="n">
        <v>918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406</v>
      </c>
      <c r="F23" t="n">
        <v>382</v>
      </c>
      <c r="G23" t="n">
        <v>678</v>
      </c>
      <c r="H23" t="n">
        <v>2</v>
      </c>
      <c r="I23" t="n">
        <v>2</v>
      </c>
      <c r="J23" t="n">
        <v>153</v>
      </c>
      <c r="K23" t="n">
        <v>408</v>
      </c>
      <c r="L23" t="n">
        <v>384</v>
      </c>
      <c r="M23" t="n">
        <v>831</v>
      </c>
      <c r="N23" t="n">
        <v>104</v>
      </c>
      <c r="T23" t="n">
        <v>918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384</v>
      </c>
      <c r="F24" t="n">
        <v>423</v>
      </c>
      <c r="G24" t="n">
        <v>642</v>
      </c>
      <c r="H24" t="n">
        <v>3</v>
      </c>
      <c r="I24" t="n">
        <v>4</v>
      </c>
      <c r="J24" t="n">
        <v>152</v>
      </c>
      <c r="K24" t="n">
        <v>387</v>
      </c>
      <c r="L24" t="n">
        <v>426</v>
      </c>
      <c r="M24" t="n">
        <v>794</v>
      </c>
      <c r="N24" t="n">
        <v>118</v>
      </c>
      <c r="T24" t="n">
        <v>918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350</v>
      </c>
      <c r="F25" t="n">
        <v>466</v>
      </c>
      <c r="G25" t="n">
        <v>525</v>
      </c>
      <c r="H25" t="n">
        <v>5</v>
      </c>
      <c r="I25" t="n">
        <v>5</v>
      </c>
      <c r="J25" t="n">
        <v>152</v>
      </c>
      <c r="K25" t="n">
        <v>354</v>
      </c>
      <c r="L25" t="n">
        <v>470</v>
      </c>
      <c r="M25" t="n">
        <v>677</v>
      </c>
      <c r="N25" t="n">
        <v>128</v>
      </c>
      <c r="T25" t="n">
        <v>918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289</v>
      </c>
      <c r="F26" t="n">
        <v>420</v>
      </c>
      <c r="G26" t="n">
        <v>394</v>
      </c>
      <c r="H26" t="n">
        <v>4</v>
      </c>
      <c r="I26" t="n">
        <v>11</v>
      </c>
      <c r="J26" t="n">
        <v>144</v>
      </c>
      <c r="K26" t="n">
        <v>292</v>
      </c>
      <c r="L26" t="n">
        <v>431</v>
      </c>
      <c r="M26" t="n">
        <v>539</v>
      </c>
      <c r="N26" t="n">
        <v>102</v>
      </c>
      <c r="T26" t="n">
        <v>918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220</v>
      </c>
      <c r="F27" t="n">
        <v>329</v>
      </c>
      <c r="G27" t="n">
        <v>285</v>
      </c>
      <c r="H27" t="n">
        <v>3</v>
      </c>
      <c r="I27" t="n">
        <v>12</v>
      </c>
      <c r="J27" t="n">
        <v>136</v>
      </c>
      <c r="K27" t="n">
        <v>224</v>
      </c>
      <c r="L27" t="n">
        <v>341</v>
      </c>
      <c r="M27" t="n">
        <v>421</v>
      </c>
      <c r="N27" t="n">
        <v>81</v>
      </c>
      <c r="T27" t="n">
        <v>918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93</v>
      </c>
      <c r="F28" t="n">
        <v>251</v>
      </c>
      <c r="G28" t="n">
        <v>128</v>
      </c>
      <c r="H28" t="n">
        <v>2</v>
      </c>
      <c r="I28" t="n">
        <v>8</v>
      </c>
      <c r="J28" t="n">
        <v>130</v>
      </c>
      <c r="K28" t="n">
        <v>95</v>
      </c>
      <c r="L28" t="n">
        <v>259</v>
      </c>
      <c r="M28" t="n">
        <v>258</v>
      </c>
      <c r="N28" t="n">
        <v>47</v>
      </c>
      <c r="T28" t="n">
        <v>918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13</v>
      </c>
      <c r="F29" t="n">
        <v>80</v>
      </c>
      <c r="G29" t="n">
        <v>58</v>
      </c>
      <c r="H29" t="n">
        <v>1</v>
      </c>
      <c r="I29" t="n">
        <v>10</v>
      </c>
      <c r="J29" t="n">
        <v>120</v>
      </c>
      <c r="K29" t="n">
        <v>14</v>
      </c>
      <c r="L29" t="n">
        <v>91</v>
      </c>
      <c r="M29" t="n">
        <v>178</v>
      </c>
      <c r="N29" t="n">
        <v>0</v>
      </c>
      <c r="T29" t="n">
        <v>918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40</v>
      </c>
      <c r="H30" t="n">
        <v>2</v>
      </c>
      <c r="I30" t="n">
        <v>5</v>
      </c>
      <c r="J30" t="n">
        <v>117</v>
      </c>
      <c r="K30" t="n">
        <v>8</v>
      </c>
      <c r="L30" t="n">
        <v>30</v>
      </c>
      <c r="M30" t="n">
        <v>156</v>
      </c>
      <c r="N30" t="n">
        <v>0</v>
      </c>
      <c r="T30" t="n">
        <v>918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28</v>
      </c>
      <c r="H31" t="n">
        <v>1</v>
      </c>
      <c r="I31" t="n">
        <v>4</v>
      </c>
      <c r="J31" t="n">
        <v>113</v>
      </c>
      <c r="K31" t="n">
        <v>3</v>
      </c>
      <c r="L31" t="n">
        <v>18</v>
      </c>
      <c r="M31" t="n">
        <v>141</v>
      </c>
      <c r="N31" t="n">
        <v>0</v>
      </c>
      <c r="T31" t="n">
        <v>918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25</v>
      </c>
      <c r="H32" t="n">
        <v>1</v>
      </c>
      <c r="I32" t="n">
        <v>4</v>
      </c>
      <c r="J32" t="n">
        <v>110</v>
      </c>
      <c r="K32" t="n">
        <v>4</v>
      </c>
      <c r="L32" t="n">
        <v>10</v>
      </c>
      <c r="M32" t="n">
        <v>135</v>
      </c>
      <c r="N32" t="n">
        <v>0</v>
      </c>
      <c r="T32" t="n">
        <v>918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3568</v>
      </c>
      <c r="F33" t="n">
        <v>3572</v>
      </c>
      <c r="G33" t="inlineStr"/>
      <c r="H33" t="n">
        <v>90</v>
      </c>
      <c r="I33" t="n">
        <v>92</v>
      </c>
      <c r="J33" t="inlineStr"/>
      <c r="K33" t="n">
        <v>3658</v>
      </c>
      <c r="L33" t="n">
        <v>3664</v>
      </c>
      <c r="M33" t="inlineStr"/>
      <c r="N33" t="n">
        <v>845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2026-03-28T23:23:02Z</dcterms:created>
  <dcterms:modified xmlns:dcterms="http://purl.org/dc/terms/" xmlns:xsi="http://www.w3.org/2001/XMLSchema-instance" xsi:type="dcterms:W3CDTF">2026-03-28T23:23:02Z</dcterms:modified>
</cp:coreProperties>
</file>