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6</v>
      </c>
      <c r="J9" t="n">
        <v>218</v>
      </c>
      <c r="K9" t="n">
        <v>0</v>
      </c>
      <c r="L9" t="n">
        <v>6</v>
      </c>
      <c r="M9" t="n">
        <v>238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217</v>
      </c>
      <c r="K10" t="n">
        <v>0</v>
      </c>
      <c r="L10" t="n">
        <v>1</v>
      </c>
      <c r="M10" t="n">
        <v>237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218</v>
      </c>
      <c r="K11" t="n">
        <v>1</v>
      </c>
      <c r="L11" t="n">
        <v>0</v>
      </c>
      <c r="M11" t="n">
        <v>238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1</v>
      </c>
      <c r="J14" t="n">
        <v>217</v>
      </c>
      <c r="K14" t="n">
        <v>0</v>
      </c>
      <c r="L14" t="n">
        <v>1</v>
      </c>
      <c r="M14" t="n">
        <v>237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6</v>
      </c>
      <c r="I15" t="n">
        <v>1</v>
      </c>
      <c r="J15" t="n">
        <v>221</v>
      </c>
      <c r="K15" t="n">
        <v>6</v>
      </c>
      <c r="L15" t="n">
        <v>1</v>
      </c>
      <c r="M15" t="n">
        <v>241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21</v>
      </c>
      <c r="H16" t="n">
        <v>41</v>
      </c>
      <c r="I16" t="n">
        <v>6</v>
      </c>
      <c r="J16" t="n">
        <v>255</v>
      </c>
      <c r="K16" t="n">
        <v>42</v>
      </c>
      <c r="L16" t="n">
        <v>6</v>
      </c>
      <c r="M16" t="n">
        <v>276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29</v>
      </c>
      <c r="H17" t="n">
        <v>174</v>
      </c>
      <c r="I17" t="n">
        <v>20</v>
      </c>
      <c r="J17" t="n">
        <v>410</v>
      </c>
      <c r="K17" t="n">
        <v>184</v>
      </c>
      <c r="L17" t="n">
        <v>22</v>
      </c>
      <c r="M17" t="n">
        <v>439</v>
      </c>
      <c r="N17" t="n">
        <v>0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9</v>
      </c>
      <c r="G18" t="n">
        <v>57</v>
      </c>
      <c r="H18" t="n">
        <v>61</v>
      </c>
      <c r="I18" t="n">
        <v>28</v>
      </c>
      <c r="J18" t="n">
        <v>444</v>
      </c>
      <c r="K18" t="n">
        <v>100</v>
      </c>
      <c r="L18" t="n">
        <v>37</v>
      </c>
      <c r="M18" t="n">
        <v>501</v>
      </c>
      <c r="N18" t="n">
        <v>0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30</v>
      </c>
      <c r="G19" t="n">
        <v>58</v>
      </c>
      <c r="H19" t="n">
        <v>24</v>
      </c>
      <c r="I19" t="n">
        <v>39</v>
      </c>
      <c r="J19" t="n">
        <v>430</v>
      </c>
      <c r="K19" t="n">
        <v>52</v>
      </c>
      <c r="L19" t="n">
        <v>69</v>
      </c>
      <c r="M19" t="n">
        <v>488</v>
      </c>
      <c r="N19" t="n">
        <v>0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48</v>
      </c>
      <c r="H20" t="n">
        <v>16</v>
      </c>
      <c r="I20" t="n">
        <v>25</v>
      </c>
      <c r="J20" t="n">
        <v>420</v>
      </c>
      <c r="K20" t="n">
        <v>33</v>
      </c>
      <c r="L20" t="n">
        <v>52</v>
      </c>
      <c r="M20" t="n">
        <v>468</v>
      </c>
      <c r="N20" t="n">
        <v>0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27</v>
      </c>
      <c r="G21" t="n">
        <v>34</v>
      </c>
      <c r="H21" t="n">
        <v>18</v>
      </c>
      <c r="I21" t="n">
        <v>34</v>
      </c>
      <c r="J21" t="n">
        <v>405</v>
      </c>
      <c r="K21" t="n">
        <v>32</v>
      </c>
      <c r="L21" t="n">
        <v>61</v>
      </c>
      <c r="M21" t="n">
        <v>439</v>
      </c>
      <c r="N21" t="n">
        <v>0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12</v>
      </c>
      <c r="G22" t="n">
        <v>49</v>
      </c>
      <c r="H22" t="n">
        <v>21</v>
      </c>
      <c r="I22" t="n">
        <v>31</v>
      </c>
      <c r="J22" t="n">
        <v>396</v>
      </c>
      <c r="K22" t="n">
        <v>48</v>
      </c>
      <c r="L22" t="n">
        <v>43</v>
      </c>
      <c r="M22" t="n">
        <v>445</v>
      </c>
      <c r="N22" t="n">
        <v>0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41</v>
      </c>
      <c r="H23" t="n">
        <v>24</v>
      </c>
      <c r="I23" t="n">
        <v>21</v>
      </c>
      <c r="J23" t="n">
        <v>396</v>
      </c>
      <c r="K23" t="n">
        <v>39</v>
      </c>
      <c r="L23" t="n">
        <v>44</v>
      </c>
      <c r="M23" t="n">
        <v>437</v>
      </c>
      <c r="N23" t="n">
        <v>0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33</v>
      </c>
      <c r="H24" t="n">
        <v>31</v>
      </c>
      <c r="I24" t="n">
        <v>15</v>
      </c>
      <c r="J24" t="n">
        <v>412</v>
      </c>
      <c r="K24" t="n">
        <v>43</v>
      </c>
      <c r="L24" t="n">
        <v>35</v>
      </c>
      <c r="M24" t="n">
        <v>445</v>
      </c>
      <c r="N24" t="n">
        <v>0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31</v>
      </c>
      <c r="H25" t="n">
        <v>31</v>
      </c>
      <c r="I25" t="n">
        <v>23</v>
      </c>
      <c r="J25" t="n">
        <v>419</v>
      </c>
      <c r="K25" t="n">
        <v>40</v>
      </c>
      <c r="L25" t="n">
        <v>35</v>
      </c>
      <c r="M25" t="n">
        <v>450</v>
      </c>
      <c r="N25" t="n">
        <v>0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23</v>
      </c>
      <c r="H26" t="n">
        <v>38</v>
      </c>
      <c r="I26" t="n">
        <v>53</v>
      </c>
      <c r="J26" t="n">
        <v>405</v>
      </c>
      <c r="K26" t="n">
        <v>42</v>
      </c>
      <c r="L26" t="n">
        <v>64</v>
      </c>
      <c r="M26" t="n">
        <v>428</v>
      </c>
      <c r="N26" t="n">
        <v>0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24</v>
      </c>
      <c r="H27" t="n">
        <v>23</v>
      </c>
      <c r="I27" t="n">
        <v>82</v>
      </c>
      <c r="J27" t="n">
        <v>347</v>
      </c>
      <c r="K27" t="n">
        <v>27</v>
      </c>
      <c r="L27" t="n">
        <v>85</v>
      </c>
      <c r="M27" t="n">
        <v>371</v>
      </c>
      <c r="N27" t="n">
        <v>0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22</v>
      </c>
      <c r="H28" t="n">
        <v>12</v>
      </c>
      <c r="I28" t="n">
        <v>36</v>
      </c>
      <c r="J28" t="n">
        <v>324</v>
      </c>
      <c r="K28" t="n">
        <v>16</v>
      </c>
      <c r="L28" t="n">
        <v>42</v>
      </c>
      <c r="M28" t="n">
        <v>346</v>
      </c>
      <c r="N28" t="n">
        <v>0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21</v>
      </c>
      <c r="H29" t="n">
        <v>6</v>
      </c>
      <c r="I29" t="n">
        <v>48</v>
      </c>
      <c r="J29" t="n">
        <v>281</v>
      </c>
      <c r="K29" t="n">
        <v>6</v>
      </c>
      <c r="L29" t="n">
        <v>49</v>
      </c>
      <c r="M29" t="n">
        <v>302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20</v>
      </c>
      <c r="H30" t="n">
        <v>0</v>
      </c>
      <c r="I30" t="n">
        <v>24</v>
      </c>
      <c r="J30" t="n">
        <v>257</v>
      </c>
      <c r="K30" t="n">
        <v>1</v>
      </c>
      <c r="L30" t="n">
        <v>26</v>
      </c>
      <c r="M30" t="n">
        <v>277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2</v>
      </c>
      <c r="I31" t="n">
        <v>14</v>
      </c>
      <c r="J31" t="n">
        <v>245</v>
      </c>
      <c r="K31" t="n">
        <v>2</v>
      </c>
      <c r="L31" t="n">
        <v>14</v>
      </c>
      <c r="M31" t="n">
        <v>265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15</v>
      </c>
      <c r="J32" t="n">
        <v>232</v>
      </c>
      <c r="K32" t="n">
        <v>1</v>
      </c>
      <c r="L32" t="n">
        <v>15</v>
      </c>
      <c r="M32" t="n">
        <v>252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>
        <is>
          <t>-</t>
        </is>
      </c>
      <c r="H33" t="n">
        <v>530</v>
      </c>
      <c r="I33" t="n">
        <v>523</v>
      </c>
      <c r="J33" t="inlineStr">
        <is>
          <t>-</t>
        </is>
      </c>
      <c r="K33" t="n">
        <v>715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175:44</t>
        </is>
      </c>
      <c r="F35" t="inlineStr">
        <is>
          <t>175:44</t>
        </is>
      </c>
      <c r="G35" t="inlineStr">
        <is>
          <t>175:44</t>
        </is>
      </c>
      <c r="H35" t="inlineStr">
        <is>
          <t>7298:27</t>
        </is>
      </c>
      <c r="I35" t="inlineStr">
        <is>
          <t>7298:27</t>
        </is>
      </c>
      <c r="J35" t="inlineStr">
        <is>
          <t>7298:27</t>
        </is>
      </c>
      <c r="K35" t="inlineStr">
        <is>
          <t>7474:11</t>
        </is>
      </c>
      <c r="L35" t="inlineStr">
        <is>
          <t>7474:11</t>
        </is>
      </c>
      <c r="M35" t="inlineStr">
        <is>
          <t>7474:11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0.93</v>
      </c>
      <c r="I37" t="n">
        <v>0.93</v>
      </c>
      <c r="J37" t="n">
        <v>0.93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21:08</t>
        </is>
      </c>
      <c r="M6" t="inlineStr">
        <is>
          <t>印字時刻 2026/03/28 21:08</t>
        </is>
      </c>
      <c r="N6" t="inlineStr">
        <is>
          <t>印字時刻 2026/03/28 21:08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3</v>
      </c>
      <c r="J9" t="n">
        <v>228</v>
      </c>
      <c r="K9" t="n">
        <v>0</v>
      </c>
      <c r="L9" t="n">
        <v>3</v>
      </c>
      <c r="M9" t="n">
        <v>248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248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11</v>
      </c>
      <c r="I15" t="n">
        <v>0</v>
      </c>
      <c r="J15" t="n">
        <v>238</v>
      </c>
      <c r="K15" t="n">
        <v>11</v>
      </c>
      <c r="L15" t="n">
        <v>0</v>
      </c>
      <c r="M15" t="n">
        <v>258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20</v>
      </c>
      <c r="H16" t="n">
        <v>40</v>
      </c>
      <c r="I16" t="n">
        <v>4</v>
      </c>
      <c r="J16" t="n">
        <v>274</v>
      </c>
      <c r="K16" t="n">
        <v>41</v>
      </c>
      <c r="L16" t="n">
        <v>5</v>
      </c>
      <c r="M16" t="n">
        <v>294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30</v>
      </c>
      <c r="H17" t="n">
        <v>156</v>
      </c>
      <c r="I17" t="n">
        <v>24</v>
      </c>
      <c r="J17" t="n">
        <v>404</v>
      </c>
      <c r="K17" t="n">
        <v>168</v>
      </c>
      <c r="L17" t="n">
        <v>26</v>
      </c>
      <c r="M17" t="n">
        <v>434</v>
      </c>
      <c r="N17" t="n">
        <v>0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42</v>
      </c>
      <c r="H18" t="n">
        <v>56</v>
      </c>
      <c r="I18" t="n">
        <v>35</v>
      </c>
      <c r="J18" t="n">
        <v>428</v>
      </c>
      <c r="K18" t="n">
        <v>81</v>
      </c>
      <c r="L18" t="n">
        <v>47</v>
      </c>
      <c r="M18" t="n">
        <v>470</v>
      </c>
      <c r="N18" t="n">
        <v>0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49</v>
      </c>
      <c r="H19" t="n">
        <v>17</v>
      </c>
      <c r="I19" t="n">
        <v>39</v>
      </c>
      <c r="J19" t="n">
        <v>407</v>
      </c>
      <c r="K19" t="n">
        <v>41</v>
      </c>
      <c r="L19" t="n">
        <v>58</v>
      </c>
      <c r="M19" t="n">
        <v>456</v>
      </c>
      <c r="N19" t="n">
        <v>0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32</v>
      </c>
      <c r="G20" t="n">
        <v>40</v>
      </c>
      <c r="H20" t="n">
        <v>19</v>
      </c>
      <c r="I20" t="n">
        <v>14</v>
      </c>
      <c r="J20" t="n">
        <v>410</v>
      </c>
      <c r="K20" t="n">
        <v>41</v>
      </c>
      <c r="L20" t="n">
        <v>46</v>
      </c>
      <c r="M20" t="n">
        <v>450</v>
      </c>
      <c r="N20" t="n">
        <v>0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33</v>
      </c>
      <c r="H21" t="n">
        <v>16</v>
      </c>
      <c r="I21" t="n">
        <v>44</v>
      </c>
      <c r="J21" t="n">
        <v>383</v>
      </c>
      <c r="K21" t="n">
        <v>32</v>
      </c>
      <c r="L21" t="n">
        <v>65</v>
      </c>
      <c r="M21" t="n">
        <v>416</v>
      </c>
      <c r="N21" t="n">
        <v>0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36</v>
      </c>
      <c r="H22" t="n">
        <v>18</v>
      </c>
      <c r="I22" t="n">
        <v>20</v>
      </c>
      <c r="J22" t="n">
        <v>381</v>
      </c>
      <c r="K22" t="n">
        <v>34</v>
      </c>
      <c r="L22" t="n">
        <v>32</v>
      </c>
      <c r="M22" t="n">
        <v>417</v>
      </c>
      <c r="N22" t="n">
        <v>0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25</v>
      </c>
      <c r="G23" t="n">
        <v>49</v>
      </c>
      <c r="H23" t="n">
        <v>34</v>
      </c>
      <c r="I23" t="n">
        <v>12</v>
      </c>
      <c r="J23" t="n">
        <v>404</v>
      </c>
      <c r="K23" t="n">
        <v>71</v>
      </c>
      <c r="L23" t="n">
        <v>37</v>
      </c>
      <c r="M23" t="n">
        <v>453</v>
      </c>
      <c r="N23" t="n">
        <v>0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26</v>
      </c>
      <c r="G24" t="n">
        <v>35</v>
      </c>
      <c r="H24" t="n">
        <v>23</v>
      </c>
      <c r="I24" t="n">
        <v>28</v>
      </c>
      <c r="J24" t="n">
        <v>398</v>
      </c>
      <c r="K24" t="n">
        <v>35</v>
      </c>
      <c r="L24" t="n">
        <v>54</v>
      </c>
      <c r="M24" t="n">
        <v>433</v>
      </c>
      <c r="N24" t="n">
        <v>0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29</v>
      </c>
      <c r="H25" t="n">
        <v>39</v>
      </c>
      <c r="I25" t="n">
        <v>21</v>
      </c>
      <c r="J25" t="n">
        <v>416</v>
      </c>
      <c r="K25" t="n">
        <v>50</v>
      </c>
      <c r="L25" t="n">
        <v>39</v>
      </c>
      <c r="M25" t="n">
        <v>445</v>
      </c>
      <c r="N25" t="n">
        <v>0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8</v>
      </c>
      <c r="G26" t="n">
        <v>29</v>
      </c>
      <c r="H26" t="n">
        <v>36</v>
      </c>
      <c r="I26" t="n">
        <v>60</v>
      </c>
      <c r="J26" t="n">
        <v>390</v>
      </c>
      <c r="K26" t="n">
        <v>46</v>
      </c>
      <c r="L26" t="n">
        <v>68</v>
      </c>
      <c r="M26" t="n">
        <v>419</v>
      </c>
      <c r="N26" t="n">
        <v>0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28</v>
      </c>
      <c r="H27" t="n">
        <v>34</v>
      </c>
      <c r="I27" t="n">
        <v>71</v>
      </c>
      <c r="J27" t="n">
        <v>354</v>
      </c>
      <c r="K27" t="n">
        <v>42</v>
      </c>
      <c r="L27" t="n">
        <v>81</v>
      </c>
      <c r="M27" t="n">
        <v>382</v>
      </c>
      <c r="N27" t="n">
        <v>0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21</v>
      </c>
      <c r="H28" t="n">
        <v>14</v>
      </c>
      <c r="I28" t="n">
        <v>55</v>
      </c>
      <c r="J28" t="n">
        <v>313</v>
      </c>
      <c r="K28" t="n">
        <v>16</v>
      </c>
      <c r="L28" t="n">
        <v>64</v>
      </c>
      <c r="M28" t="n">
        <v>334</v>
      </c>
      <c r="N28" t="n">
        <v>0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21</v>
      </c>
      <c r="H29" t="n">
        <v>4</v>
      </c>
      <c r="I29" t="n">
        <v>37</v>
      </c>
      <c r="J29" t="n">
        <v>282</v>
      </c>
      <c r="K29" t="n">
        <v>4</v>
      </c>
      <c r="L29" t="n">
        <v>37</v>
      </c>
      <c r="M29" t="n">
        <v>303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20</v>
      </c>
      <c r="H30" t="n">
        <v>1</v>
      </c>
      <c r="I30" t="n">
        <v>22</v>
      </c>
      <c r="J30" t="n">
        <v>260</v>
      </c>
      <c r="K30" t="n">
        <v>1</v>
      </c>
      <c r="L30" t="n">
        <v>23</v>
      </c>
      <c r="M30" t="n">
        <v>280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21</v>
      </c>
      <c r="H31" t="n">
        <v>0</v>
      </c>
      <c r="I31" t="n">
        <v>4</v>
      </c>
      <c r="J31" t="n">
        <v>256</v>
      </c>
      <c r="K31" t="n">
        <v>2</v>
      </c>
      <c r="L31" t="n">
        <v>5</v>
      </c>
      <c r="M31" t="n">
        <v>277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0</v>
      </c>
      <c r="I32" t="n">
        <v>6</v>
      </c>
      <c r="J32" t="n">
        <v>250</v>
      </c>
      <c r="K32" t="n">
        <v>1</v>
      </c>
      <c r="L32" t="n">
        <v>7</v>
      </c>
      <c r="M32" t="n">
        <v>271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198</v>
      </c>
      <c r="G33" t="inlineStr">
        <is>
          <t>-</t>
        </is>
      </c>
      <c r="H33" t="n">
        <v>519</v>
      </c>
      <c r="I33" t="n">
        <v>500</v>
      </c>
      <c r="J33" t="inlineStr">
        <is>
          <t>-</t>
        </is>
      </c>
      <c r="K33" t="n">
        <v>718</v>
      </c>
      <c r="L33" t="n">
        <v>698</v>
      </c>
      <c r="M33" t="inlineStr">
        <is>
          <t>-</t>
        </is>
      </c>
      <c r="N33" t="n">
        <v>0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223:04</t>
        </is>
      </c>
      <c r="F35" t="inlineStr">
        <is>
          <t>223:04</t>
        </is>
      </c>
      <c r="G35" t="inlineStr">
        <is>
          <t>223:04</t>
        </is>
      </c>
      <c r="H35" t="inlineStr">
        <is>
          <t>6308:51</t>
        </is>
      </c>
      <c r="I35" t="inlineStr">
        <is>
          <t>6308:51</t>
        </is>
      </c>
      <c r="J35" t="inlineStr">
        <is>
          <t>6308:51</t>
        </is>
      </c>
      <c r="K35" t="inlineStr">
        <is>
          <t>6531:55</t>
        </is>
      </c>
      <c r="L35" t="inlineStr">
        <is>
          <t>6531:55</t>
        </is>
      </c>
      <c r="M35" t="inlineStr">
        <is>
          <t>6531:55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0.86</v>
      </c>
      <c r="I37" t="n">
        <v>0.86</v>
      </c>
      <c r="J37" t="n">
        <v>0.86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2</v>
      </c>
      <c r="J9" t="n">
        <v>248</v>
      </c>
      <c r="K9" t="n">
        <v>0</v>
      </c>
      <c r="L9" t="n">
        <v>2</v>
      </c>
      <c r="M9" t="n">
        <v>269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2</v>
      </c>
      <c r="J10" t="n">
        <v>247</v>
      </c>
      <c r="K10" t="n">
        <v>1</v>
      </c>
      <c r="L10" t="n">
        <v>2</v>
      </c>
      <c r="M10" t="n">
        <v>268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268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247</v>
      </c>
      <c r="K12" t="n">
        <v>0</v>
      </c>
      <c r="L12" t="n">
        <v>0</v>
      </c>
      <c r="M12" t="n">
        <v>268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22</v>
      </c>
      <c r="H13" t="n">
        <v>0</v>
      </c>
      <c r="I13" t="n">
        <v>2</v>
      </c>
      <c r="J13" t="n">
        <v>245</v>
      </c>
      <c r="K13" t="n">
        <v>2</v>
      </c>
      <c r="L13" t="n">
        <v>3</v>
      </c>
      <c r="M13" t="n">
        <v>267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0</v>
      </c>
      <c r="I14" t="n">
        <v>1</v>
      </c>
      <c r="J14" t="n">
        <v>244</v>
      </c>
      <c r="K14" t="n">
        <v>0</v>
      </c>
      <c r="L14" t="n">
        <v>1</v>
      </c>
      <c r="M14" t="n">
        <v>266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1</v>
      </c>
      <c r="I15" t="n">
        <v>1</v>
      </c>
      <c r="J15" t="n">
        <v>244</v>
      </c>
      <c r="K15" t="n">
        <v>1</v>
      </c>
      <c r="L15" t="n">
        <v>1</v>
      </c>
      <c r="M15" t="n">
        <v>266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23</v>
      </c>
      <c r="H16" t="n">
        <v>8</v>
      </c>
      <c r="I16" t="n">
        <v>1</v>
      </c>
      <c r="J16" t="n">
        <v>251</v>
      </c>
      <c r="K16" t="n">
        <v>9</v>
      </c>
      <c r="L16" t="n">
        <v>1</v>
      </c>
      <c r="M16" t="n">
        <v>274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0</v>
      </c>
      <c r="G17" t="n">
        <v>50</v>
      </c>
      <c r="H17" t="n">
        <v>44</v>
      </c>
      <c r="I17" t="n">
        <v>4</v>
      </c>
      <c r="J17" t="n">
        <v>290</v>
      </c>
      <c r="K17" t="n">
        <v>72</v>
      </c>
      <c r="L17" t="n">
        <v>4</v>
      </c>
      <c r="M17" t="n">
        <v>340</v>
      </c>
      <c r="N17" t="n">
        <v>0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22</v>
      </c>
      <c r="G18" t="n">
        <v>68</v>
      </c>
      <c r="H18" t="n">
        <v>14</v>
      </c>
      <c r="I18" t="n">
        <v>2</v>
      </c>
      <c r="J18" t="n">
        <v>303</v>
      </c>
      <c r="K18" t="n">
        <v>54</v>
      </c>
      <c r="L18" t="n">
        <v>24</v>
      </c>
      <c r="M18" t="n">
        <v>371</v>
      </c>
      <c r="N18" t="n">
        <v>0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23</v>
      </c>
      <c r="G19" t="n">
        <v>82</v>
      </c>
      <c r="H19" t="n">
        <v>10</v>
      </c>
      <c r="I19" t="n">
        <v>5</v>
      </c>
      <c r="J19" t="n">
        <v>308</v>
      </c>
      <c r="K19" t="n">
        <v>45</v>
      </c>
      <c r="L19" t="n">
        <v>28</v>
      </c>
      <c r="M19" t="n">
        <v>390</v>
      </c>
      <c r="N19" t="n">
        <v>0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42</v>
      </c>
      <c r="G20" t="n">
        <v>62</v>
      </c>
      <c r="H20" t="n">
        <v>6</v>
      </c>
      <c r="I20" t="n">
        <v>7</v>
      </c>
      <c r="J20" t="n">
        <v>306</v>
      </c>
      <c r="K20" t="n">
        <v>27</v>
      </c>
      <c r="L20" t="n">
        <v>49</v>
      </c>
      <c r="M20" t="n">
        <v>368</v>
      </c>
      <c r="N20" t="n">
        <v>0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25</v>
      </c>
      <c r="G21" t="n">
        <v>48</v>
      </c>
      <c r="H21" t="n">
        <v>3</v>
      </c>
      <c r="I21" t="n">
        <v>11</v>
      </c>
      <c r="J21" t="n">
        <v>299</v>
      </c>
      <c r="K21" t="n">
        <v>16</v>
      </c>
      <c r="L21" t="n">
        <v>36</v>
      </c>
      <c r="M21" t="n">
        <v>347</v>
      </c>
      <c r="N21" t="n">
        <v>0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15</v>
      </c>
      <c r="G22" t="n">
        <v>46</v>
      </c>
      <c r="H22" t="n">
        <v>7</v>
      </c>
      <c r="I22" t="n">
        <v>9</v>
      </c>
      <c r="J22" t="n">
        <v>297</v>
      </c>
      <c r="K22" t="n">
        <v>20</v>
      </c>
      <c r="L22" t="n">
        <v>24</v>
      </c>
      <c r="M22" t="n">
        <v>343</v>
      </c>
      <c r="N22" t="n">
        <v>0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14</v>
      </c>
      <c r="G23" t="n">
        <v>52</v>
      </c>
      <c r="H23" t="n">
        <v>7</v>
      </c>
      <c r="I23" t="n">
        <v>4</v>
      </c>
      <c r="J23" t="n">
        <v>300</v>
      </c>
      <c r="K23" t="n">
        <v>27</v>
      </c>
      <c r="L23" t="n">
        <v>18</v>
      </c>
      <c r="M23" t="n">
        <v>352</v>
      </c>
      <c r="N23" t="n">
        <v>0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48</v>
      </c>
      <c r="H24" t="n">
        <v>6</v>
      </c>
      <c r="I24" t="n">
        <v>6</v>
      </c>
      <c r="J24" t="n">
        <v>300</v>
      </c>
      <c r="K24" t="n">
        <v>25</v>
      </c>
      <c r="L24" t="n">
        <v>29</v>
      </c>
      <c r="M24" t="n">
        <v>348</v>
      </c>
      <c r="N24" t="n">
        <v>0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37</v>
      </c>
      <c r="H25" t="n">
        <v>13</v>
      </c>
      <c r="I25" t="n">
        <v>6</v>
      </c>
      <c r="J25" t="n">
        <v>307</v>
      </c>
      <c r="K25" t="n">
        <v>22</v>
      </c>
      <c r="L25" t="n">
        <v>26</v>
      </c>
      <c r="M25" t="n">
        <v>344</v>
      </c>
      <c r="N25" t="n">
        <v>0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29</v>
      </c>
      <c r="H26" t="n">
        <v>4</v>
      </c>
      <c r="I26" t="n">
        <v>18</v>
      </c>
      <c r="J26" t="n">
        <v>295</v>
      </c>
      <c r="K26" t="n">
        <v>6</v>
      </c>
      <c r="L26" t="n">
        <v>28</v>
      </c>
      <c r="M26" t="n">
        <v>324</v>
      </c>
      <c r="N26" t="n">
        <v>0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26</v>
      </c>
      <c r="H27" t="n">
        <v>2</v>
      </c>
      <c r="I27" t="n">
        <v>20</v>
      </c>
      <c r="J27" t="n">
        <v>275</v>
      </c>
      <c r="K27" t="n">
        <v>3</v>
      </c>
      <c r="L27" t="n">
        <v>24</v>
      </c>
      <c r="M27" t="n">
        <v>301</v>
      </c>
      <c r="N27" t="n">
        <v>0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25</v>
      </c>
      <c r="H28" t="n">
        <v>1</v>
      </c>
      <c r="I28" t="n">
        <v>19</v>
      </c>
      <c r="J28" t="n">
        <v>257</v>
      </c>
      <c r="K28" t="n">
        <v>1</v>
      </c>
      <c r="L28" t="n">
        <v>20</v>
      </c>
      <c r="M28" t="n">
        <v>282</v>
      </c>
      <c r="N28" t="n">
        <v>0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24</v>
      </c>
      <c r="H29" t="n">
        <v>2</v>
      </c>
      <c r="I29" t="n">
        <v>12</v>
      </c>
      <c r="J29" t="n">
        <v>247</v>
      </c>
      <c r="K29" t="n">
        <v>2</v>
      </c>
      <c r="L29" t="n">
        <v>13</v>
      </c>
      <c r="M29" t="n">
        <v>271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24</v>
      </c>
      <c r="H30" t="n">
        <v>1</v>
      </c>
      <c r="I30" t="n">
        <v>1</v>
      </c>
      <c r="J30" t="n">
        <v>247</v>
      </c>
      <c r="K30" t="n">
        <v>2</v>
      </c>
      <c r="L30" t="n">
        <v>2</v>
      </c>
      <c r="M30" t="n">
        <v>271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0</v>
      </c>
      <c r="I31" t="n">
        <v>3</v>
      </c>
      <c r="J31" t="n">
        <v>244</v>
      </c>
      <c r="K31" t="n">
        <v>0</v>
      </c>
      <c r="L31" t="n">
        <v>4</v>
      </c>
      <c r="M31" t="n">
        <v>267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0</v>
      </c>
      <c r="I32" t="n">
        <v>1</v>
      </c>
      <c r="J32" t="n">
        <v>243</v>
      </c>
      <c r="K32" t="n">
        <v>0</v>
      </c>
      <c r="L32" t="n">
        <v>1</v>
      </c>
      <c r="M32" t="n">
        <v>266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205</v>
      </c>
      <c r="F33" t="n">
        <v>203</v>
      </c>
      <c r="G33" t="inlineStr">
        <is>
          <t>-</t>
        </is>
      </c>
      <c r="H33" t="n">
        <v>130</v>
      </c>
      <c r="I33" t="n">
        <v>137</v>
      </c>
      <c r="J33" t="inlineStr">
        <is>
          <t>-</t>
        </is>
      </c>
      <c r="K33" t="n">
        <v>335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289:03</t>
        </is>
      </c>
      <c r="F35" t="inlineStr">
        <is>
          <t>289:03</t>
        </is>
      </c>
      <c r="G35" t="inlineStr">
        <is>
          <t>289:03</t>
        </is>
      </c>
      <c r="H35" t="inlineStr">
        <is>
          <t>1209:02</t>
        </is>
      </c>
      <c r="I35" t="inlineStr">
        <is>
          <t>1209:02</t>
        </is>
      </c>
      <c r="J35" t="inlineStr">
        <is>
          <t>1209:02</t>
        </is>
      </c>
      <c r="K35" t="inlineStr">
        <is>
          <t>1498:05</t>
        </is>
      </c>
      <c r="L35" t="inlineStr">
        <is>
          <t>1498:05</t>
        </is>
      </c>
      <c r="M35" t="inlineStr">
        <is>
          <t>1498:05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4:31</t>
        </is>
      </c>
      <c r="L36" t="inlineStr">
        <is>
          <t>4:31</t>
        </is>
      </c>
      <c r="M36" t="inlineStr">
        <is>
          <t>4:31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0.23</v>
      </c>
      <c r="I37" t="n">
        <v>0.23</v>
      </c>
      <c r="J37" t="n">
        <v>0.23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1</v>
      </c>
      <c r="J9" t="n">
        <v>243</v>
      </c>
      <c r="K9" t="n">
        <v>1</v>
      </c>
      <c r="L9" t="n">
        <v>1</v>
      </c>
      <c r="M9" t="n">
        <v>266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1</v>
      </c>
      <c r="J10" t="n">
        <v>242</v>
      </c>
      <c r="K10" t="n">
        <v>0</v>
      </c>
      <c r="L10" t="n">
        <v>1</v>
      </c>
      <c r="M10" t="n">
        <v>265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1</v>
      </c>
      <c r="J11" t="n">
        <v>242</v>
      </c>
      <c r="K11" t="n">
        <v>1</v>
      </c>
      <c r="L11" t="n">
        <v>1</v>
      </c>
      <c r="M11" t="n">
        <v>265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1</v>
      </c>
      <c r="J12" t="n">
        <v>241</v>
      </c>
      <c r="K12" t="n">
        <v>0</v>
      </c>
      <c r="L12" t="n">
        <v>1</v>
      </c>
      <c r="M12" t="n">
        <v>264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264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</v>
      </c>
      <c r="I14" t="n">
        <v>0</v>
      </c>
      <c r="J14" t="n">
        <v>242</v>
      </c>
      <c r="K14" t="n">
        <v>1</v>
      </c>
      <c r="L14" t="n">
        <v>0</v>
      </c>
      <c r="M14" t="n">
        <v>265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23</v>
      </c>
      <c r="H15" t="n">
        <v>0</v>
      </c>
      <c r="I15" t="n">
        <v>1</v>
      </c>
      <c r="J15" t="n">
        <v>241</v>
      </c>
      <c r="K15" t="n">
        <v>0</v>
      </c>
      <c r="L15" t="n">
        <v>1</v>
      </c>
      <c r="M15" t="n">
        <v>264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23</v>
      </c>
      <c r="H16" t="n">
        <v>4</v>
      </c>
      <c r="I16" t="n">
        <v>0</v>
      </c>
      <c r="J16" t="n">
        <v>245</v>
      </c>
      <c r="K16" t="n">
        <v>4</v>
      </c>
      <c r="L16" t="n">
        <v>0</v>
      </c>
      <c r="M16" t="n">
        <v>268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24</v>
      </c>
      <c r="H17" t="n">
        <v>16</v>
      </c>
      <c r="I17" t="n">
        <v>1</v>
      </c>
      <c r="J17" t="n">
        <v>260</v>
      </c>
      <c r="K17" t="n">
        <v>17</v>
      </c>
      <c r="L17" t="n">
        <v>1</v>
      </c>
      <c r="M17" t="n">
        <v>284</v>
      </c>
      <c r="N17" t="n">
        <v>0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26</v>
      </c>
      <c r="H18" t="n">
        <v>8</v>
      </c>
      <c r="I18" t="n">
        <v>5</v>
      </c>
      <c r="J18" t="n">
        <v>263</v>
      </c>
      <c r="K18" t="n">
        <v>11</v>
      </c>
      <c r="L18" t="n">
        <v>6</v>
      </c>
      <c r="M18" t="n">
        <v>289</v>
      </c>
      <c r="N18" t="n">
        <v>0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30</v>
      </c>
      <c r="H19" t="n">
        <v>6</v>
      </c>
      <c r="I19" t="n">
        <v>2</v>
      </c>
      <c r="J19" t="n">
        <v>267</v>
      </c>
      <c r="K19" t="n">
        <v>11</v>
      </c>
      <c r="L19" t="n">
        <v>3</v>
      </c>
      <c r="M19" t="n">
        <v>297</v>
      </c>
      <c r="N19" t="n">
        <v>0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35</v>
      </c>
      <c r="H20" t="n">
        <v>5</v>
      </c>
      <c r="I20" t="n">
        <v>5</v>
      </c>
      <c r="J20" t="n">
        <v>267</v>
      </c>
      <c r="K20" t="n">
        <v>13</v>
      </c>
      <c r="L20" t="n">
        <v>8</v>
      </c>
      <c r="M20" t="n">
        <v>302</v>
      </c>
      <c r="N20" t="n">
        <v>0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34</v>
      </c>
      <c r="H21" t="n">
        <v>5</v>
      </c>
      <c r="I21" t="n">
        <v>4</v>
      </c>
      <c r="J21" t="n">
        <v>268</v>
      </c>
      <c r="K21" t="n">
        <v>15</v>
      </c>
      <c r="L21" t="n">
        <v>15</v>
      </c>
      <c r="M21" t="n">
        <v>302</v>
      </c>
      <c r="N21" t="n">
        <v>0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6</v>
      </c>
      <c r="G22" t="n">
        <v>43</v>
      </c>
      <c r="H22" t="n">
        <v>4</v>
      </c>
      <c r="I22" t="n">
        <v>4</v>
      </c>
      <c r="J22" t="n">
        <v>268</v>
      </c>
      <c r="K22" t="n">
        <v>21</v>
      </c>
      <c r="L22" t="n">
        <v>10</v>
      </c>
      <c r="M22" t="n">
        <v>311</v>
      </c>
      <c r="N22" t="n">
        <v>0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49</v>
      </c>
      <c r="H23" t="n">
        <v>4</v>
      </c>
      <c r="I23" t="n">
        <v>9</v>
      </c>
      <c r="J23" t="n">
        <v>263</v>
      </c>
      <c r="K23" t="n">
        <v>12</v>
      </c>
      <c r="L23" t="n">
        <v>13</v>
      </c>
      <c r="M23" t="n">
        <v>312</v>
      </c>
      <c r="N23" t="n">
        <v>0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19</v>
      </c>
      <c r="G24" t="n">
        <v>34</v>
      </c>
      <c r="H24" t="n">
        <v>4</v>
      </c>
      <c r="I24" t="n">
        <v>1</v>
      </c>
      <c r="J24" t="n">
        <v>266</v>
      </c>
      <c r="K24" t="n">
        <v>9</v>
      </c>
      <c r="L24" t="n">
        <v>20</v>
      </c>
      <c r="M24" t="n">
        <v>300</v>
      </c>
      <c r="N24" t="n">
        <v>0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28</v>
      </c>
      <c r="H25" t="n">
        <v>4</v>
      </c>
      <c r="I25" t="n">
        <v>4</v>
      </c>
      <c r="J25" t="n">
        <v>266</v>
      </c>
      <c r="K25" t="n">
        <v>8</v>
      </c>
      <c r="L25" t="n">
        <v>15</v>
      </c>
      <c r="M25" t="n">
        <v>294</v>
      </c>
      <c r="N25" t="n">
        <v>0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25</v>
      </c>
      <c r="H26" t="n">
        <v>5</v>
      </c>
      <c r="I26" t="n">
        <v>4</v>
      </c>
      <c r="J26" t="n">
        <v>266</v>
      </c>
      <c r="K26" t="n">
        <v>8</v>
      </c>
      <c r="L26" t="n">
        <v>10</v>
      </c>
      <c r="M26" t="n">
        <v>291</v>
      </c>
      <c r="N26" t="n">
        <v>0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22</v>
      </c>
      <c r="H27" t="n">
        <v>4</v>
      </c>
      <c r="I27" t="n">
        <v>13</v>
      </c>
      <c r="J27" t="n">
        <v>258</v>
      </c>
      <c r="K27" t="n">
        <v>5</v>
      </c>
      <c r="L27" t="n">
        <v>17</v>
      </c>
      <c r="M27" t="n">
        <v>280</v>
      </c>
      <c r="N27" t="n">
        <v>0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22</v>
      </c>
      <c r="H28" t="n">
        <v>3</v>
      </c>
      <c r="I28" t="n">
        <v>9</v>
      </c>
      <c r="J28" t="n">
        <v>252</v>
      </c>
      <c r="K28" t="n">
        <v>3</v>
      </c>
      <c r="L28" t="n">
        <v>9</v>
      </c>
      <c r="M28" t="n">
        <v>274</v>
      </c>
      <c r="N28" t="n">
        <v>0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22</v>
      </c>
      <c r="H29" t="n">
        <v>0</v>
      </c>
      <c r="I29" t="n">
        <v>8</v>
      </c>
      <c r="J29" t="n">
        <v>244</v>
      </c>
      <c r="K29" t="n">
        <v>2</v>
      </c>
      <c r="L29" t="n">
        <v>10</v>
      </c>
      <c r="M29" t="n">
        <v>266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21</v>
      </c>
      <c r="H30" t="n">
        <v>0</v>
      </c>
      <c r="I30" t="n">
        <v>0</v>
      </c>
      <c r="J30" t="n">
        <v>244</v>
      </c>
      <c r="K30" t="n">
        <v>0</v>
      </c>
      <c r="L30" t="n">
        <v>1</v>
      </c>
      <c r="M30" t="n">
        <v>265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0</v>
      </c>
      <c r="I31" t="n">
        <v>1</v>
      </c>
      <c r="J31" t="n">
        <v>243</v>
      </c>
      <c r="K31" t="n">
        <v>0</v>
      </c>
      <c r="L31" t="n">
        <v>1</v>
      </c>
      <c r="M31" t="n">
        <v>264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0</v>
      </c>
      <c r="I32" t="n">
        <v>0</v>
      </c>
      <c r="J32" t="n">
        <v>243</v>
      </c>
      <c r="K32" t="n">
        <v>0</v>
      </c>
      <c r="L32" t="n">
        <v>0</v>
      </c>
      <c r="M32" t="n">
        <v>264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67</v>
      </c>
      <c r="F33" t="n">
        <v>69</v>
      </c>
      <c r="G33" t="inlineStr">
        <is>
          <t>-</t>
        </is>
      </c>
      <c r="H33" t="n">
        <v>75</v>
      </c>
      <c r="I33" t="n">
        <v>75</v>
      </c>
      <c r="J33" t="inlineStr">
        <is>
          <t>-</t>
        </is>
      </c>
      <c r="K33" t="n">
        <v>142</v>
      </c>
      <c r="L33" t="n">
        <v>144</v>
      </c>
      <c r="M33" t="inlineStr">
        <is>
          <t>-</t>
        </is>
      </c>
      <c r="N33" t="n">
        <v>0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140:09</t>
        </is>
      </c>
      <c r="F35" t="inlineStr">
        <is>
          <t>140:09</t>
        </is>
      </c>
      <c r="G35" t="inlineStr">
        <is>
          <t>140:09</t>
        </is>
      </c>
      <c r="H35" t="inlineStr">
        <is>
          <t>2307:41</t>
        </is>
      </c>
      <c r="I35" t="inlineStr">
        <is>
          <t>2307:41</t>
        </is>
      </c>
      <c r="J35" t="inlineStr">
        <is>
          <t>2307:41</t>
        </is>
      </c>
      <c r="K35" t="inlineStr">
        <is>
          <t>2447:50</t>
        </is>
      </c>
      <c r="L35" t="inlineStr">
        <is>
          <t>2447:50</t>
        </is>
      </c>
      <c r="M35" t="inlineStr">
        <is>
          <t>2447:50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25:38</t>
        </is>
      </c>
      <c r="I36" t="inlineStr">
        <is>
          <t>25:38</t>
        </is>
      </c>
      <c r="J36" t="inlineStr">
        <is>
          <t>25:38</t>
        </is>
      </c>
      <c r="K36" t="inlineStr">
        <is>
          <t>15:01</t>
        </is>
      </c>
      <c r="L36" t="inlineStr">
        <is>
          <t>15:01</t>
        </is>
      </c>
      <c r="M36" t="inlineStr">
        <is>
          <t>15:01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0.16</v>
      </c>
      <c r="I37" t="n">
        <v>0.16</v>
      </c>
      <c r="J37" t="n">
        <v>0.16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1</v>
      </c>
      <c r="I9" t="n">
        <v>0</v>
      </c>
      <c r="J9" t="n">
        <v>244</v>
      </c>
      <c r="K9" t="n">
        <v>1</v>
      </c>
      <c r="L9" t="n">
        <v>0</v>
      </c>
      <c r="M9" t="n">
        <v>265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21</v>
      </c>
      <c r="H10" t="n">
        <v>1</v>
      </c>
      <c r="I10" t="n">
        <v>1</v>
      </c>
      <c r="J10" t="n">
        <v>244</v>
      </c>
      <c r="K10" t="n">
        <v>2</v>
      </c>
      <c r="L10" t="n">
        <v>2</v>
      </c>
      <c r="M10" t="n">
        <v>265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245</v>
      </c>
      <c r="K11" t="n">
        <v>1</v>
      </c>
      <c r="L11" t="n">
        <v>0</v>
      </c>
      <c r="M11" t="n">
        <v>266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245</v>
      </c>
      <c r="K12" t="n">
        <v>0</v>
      </c>
      <c r="L12" t="n">
        <v>0</v>
      </c>
      <c r="M12" t="n">
        <v>266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245</v>
      </c>
      <c r="K13" t="n">
        <v>0</v>
      </c>
      <c r="L13" t="n">
        <v>0</v>
      </c>
      <c r="M13" t="n">
        <v>266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0</v>
      </c>
      <c r="I14" t="n">
        <v>1</v>
      </c>
      <c r="J14" t="n">
        <v>244</v>
      </c>
      <c r="K14" t="n">
        <v>0</v>
      </c>
      <c r="L14" t="n">
        <v>1</v>
      </c>
      <c r="M14" t="n">
        <v>265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9</v>
      </c>
      <c r="I15" t="n">
        <v>0</v>
      </c>
      <c r="J15" t="n">
        <v>253</v>
      </c>
      <c r="K15" t="n">
        <v>10</v>
      </c>
      <c r="L15" t="n">
        <v>0</v>
      </c>
      <c r="M15" t="n">
        <v>275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23</v>
      </c>
      <c r="H16" t="n">
        <v>30</v>
      </c>
      <c r="I16" t="n">
        <v>11</v>
      </c>
      <c r="J16" t="n">
        <v>271</v>
      </c>
      <c r="K16" t="n">
        <v>33</v>
      </c>
      <c r="L16" t="n">
        <v>13</v>
      </c>
      <c r="M16" t="n">
        <v>294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37</v>
      </c>
      <c r="H17" t="n">
        <v>156</v>
      </c>
      <c r="I17" t="n">
        <v>18</v>
      </c>
      <c r="J17" t="n">
        <v>406</v>
      </c>
      <c r="K17" t="n">
        <v>172</v>
      </c>
      <c r="L17" t="n">
        <v>19</v>
      </c>
      <c r="M17" t="n">
        <v>443</v>
      </c>
      <c r="N17" t="n">
        <v>0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17</v>
      </c>
      <c r="G18" t="n">
        <v>56</v>
      </c>
      <c r="H18" t="n">
        <v>58</v>
      </c>
      <c r="I18" t="n">
        <v>39</v>
      </c>
      <c r="J18" t="n">
        <v>429</v>
      </c>
      <c r="K18" t="n">
        <v>94</v>
      </c>
      <c r="L18" t="n">
        <v>56</v>
      </c>
      <c r="M18" t="n">
        <v>485</v>
      </c>
      <c r="N18" t="n">
        <v>0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58</v>
      </c>
      <c r="H19" t="n">
        <v>13</v>
      </c>
      <c r="I19" t="n">
        <v>24</v>
      </c>
      <c r="J19" t="n">
        <v>417</v>
      </c>
      <c r="K19" t="n">
        <v>40</v>
      </c>
      <c r="L19" t="n">
        <v>50</v>
      </c>
      <c r="M19" t="n">
        <v>475</v>
      </c>
      <c r="N19" t="n">
        <v>0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32</v>
      </c>
      <c r="G20" t="n">
        <v>44</v>
      </c>
      <c r="H20" t="n">
        <v>15</v>
      </c>
      <c r="I20" t="n">
        <v>27</v>
      </c>
      <c r="J20" t="n">
        <v>406</v>
      </c>
      <c r="K20" t="n">
        <v>32</v>
      </c>
      <c r="L20" t="n">
        <v>59</v>
      </c>
      <c r="M20" t="n">
        <v>450</v>
      </c>
      <c r="N20" t="n">
        <v>0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32</v>
      </c>
      <c r="H21" t="n">
        <v>22</v>
      </c>
      <c r="I21" t="n">
        <v>33</v>
      </c>
      <c r="J21" t="n">
        <v>394</v>
      </c>
      <c r="K21" t="n">
        <v>38</v>
      </c>
      <c r="L21" t="n">
        <v>60</v>
      </c>
      <c r="M21" t="n">
        <v>426</v>
      </c>
      <c r="N21" t="n">
        <v>0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7</v>
      </c>
      <c r="G22" t="n">
        <v>42</v>
      </c>
      <c r="H22" t="n">
        <v>18</v>
      </c>
      <c r="I22" t="n">
        <v>38</v>
      </c>
      <c r="J22" t="n">
        <v>375</v>
      </c>
      <c r="K22" t="n">
        <v>36</v>
      </c>
      <c r="L22" t="n">
        <v>45</v>
      </c>
      <c r="M22" t="n">
        <v>417</v>
      </c>
      <c r="N22" t="n">
        <v>0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46</v>
      </c>
      <c r="H23" t="n">
        <v>35</v>
      </c>
      <c r="I23" t="n">
        <v>28</v>
      </c>
      <c r="J23" t="n">
        <v>382</v>
      </c>
      <c r="K23" t="n">
        <v>56</v>
      </c>
      <c r="L23" t="n">
        <v>47</v>
      </c>
      <c r="M23" t="n">
        <v>428</v>
      </c>
      <c r="N23" t="n">
        <v>0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18</v>
      </c>
      <c r="G24" t="n">
        <v>35</v>
      </c>
      <c r="H24" t="n">
        <v>29</v>
      </c>
      <c r="I24" t="n">
        <v>24</v>
      </c>
      <c r="J24" t="n">
        <v>387</v>
      </c>
      <c r="K24" t="n">
        <v>37</v>
      </c>
      <c r="L24" t="n">
        <v>42</v>
      </c>
      <c r="M24" t="n">
        <v>422</v>
      </c>
      <c r="N24" t="n">
        <v>0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26</v>
      </c>
      <c r="H25" t="n">
        <v>21</v>
      </c>
      <c r="I25" t="n">
        <v>23</v>
      </c>
      <c r="J25" t="n">
        <v>385</v>
      </c>
      <c r="K25" t="n">
        <v>26</v>
      </c>
      <c r="L25" t="n">
        <v>37</v>
      </c>
      <c r="M25" t="n">
        <v>411</v>
      </c>
      <c r="N25" t="n">
        <v>0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25</v>
      </c>
      <c r="H26" t="n">
        <v>21</v>
      </c>
      <c r="I26" t="n">
        <v>61</v>
      </c>
      <c r="J26" t="n">
        <v>345</v>
      </c>
      <c r="K26" t="n">
        <v>24</v>
      </c>
      <c r="L26" t="n">
        <v>66</v>
      </c>
      <c r="M26" t="n">
        <v>370</v>
      </c>
      <c r="N26" t="n">
        <v>0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24</v>
      </c>
      <c r="H27" t="n">
        <v>11</v>
      </c>
      <c r="I27" t="n">
        <v>66</v>
      </c>
      <c r="J27" t="n">
        <v>290</v>
      </c>
      <c r="K27" t="n">
        <v>11</v>
      </c>
      <c r="L27" t="n">
        <v>66</v>
      </c>
      <c r="M27" t="n">
        <v>314</v>
      </c>
      <c r="N27" t="n">
        <v>0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24</v>
      </c>
      <c r="H28" t="n">
        <v>4</v>
      </c>
      <c r="I28" t="n">
        <v>25</v>
      </c>
      <c r="J28" t="n">
        <v>269</v>
      </c>
      <c r="K28" t="n">
        <v>5</v>
      </c>
      <c r="L28" t="n">
        <v>26</v>
      </c>
      <c r="M28" t="n">
        <v>293</v>
      </c>
      <c r="N28" t="n">
        <v>0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23</v>
      </c>
      <c r="H29" t="n">
        <v>0</v>
      </c>
      <c r="I29" t="n">
        <v>23</v>
      </c>
      <c r="J29" t="n">
        <v>246</v>
      </c>
      <c r="K29" t="n">
        <v>1</v>
      </c>
      <c r="L29" t="n">
        <v>25</v>
      </c>
      <c r="M29" t="n">
        <v>269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22</v>
      </c>
      <c r="H30" t="n">
        <v>0</v>
      </c>
      <c r="I30" t="n">
        <v>7</v>
      </c>
      <c r="J30" t="n">
        <v>239</v>
      </c>
      <c r="K30" t="n">
        <v>0</v>
      </c>
      <c r="L30" t="n">
        <v>8</v>
      </c>
      <c r="M30" t="n">
        <v>261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22</v>
      </c>
      <c r="H31" t="n">
        <v>0</v>
      </c>
      <c r="I31" t="n">
        <v>3</v>
      </c>
      <c r="J31" t="n">
        <v>236</v>
      </c>
      <c r="K31" t="n">
        <v>1</v>
      </c>
      <c r="L31" t="n">
        <v>4</v>
      </c>
      <c r="M31" t="n">
        <v>258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0</v>
      </c>
      <c r="I32" t="n">
        <v>2</v>
      </c>
      <c r="J32" t="n">
        <v>234</v>
      </c>
      <c r="K32" t="n">
        <v>0</v>
      </c>
      <c r="L32" t="n">
        <v>2</v>
      </c>
      <c r="M32" t="n">
        <v>256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174</v>
      </c>
      <c r="G33" t="inlineStr">
        <is>
          <t>-</t>
        </is>
      </c>
      <c r="H33" t="n">
        <v>445</v>
      </c>
      <c r="I33" t="n">
        <v>454</v>
      </c>
      <c r="J33" t="inlineStr">
        <is>
          <t>-</t>
        </is>
      </c>
      <c r="K33" t="n">
        <v>620</v>
      </c>
      <c r="L33" t="n">
        <v>628</v>
      </c>
      <c r="M33" t="inlineStr">
        <is>
          <t>-</t>
        </is>
      </c>
      <c r="N33" t="n">
        <v>0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253:10</t>
        </is>
      </c>
      <c r="F35" t="inlineStr">
        <is>
          <t>253:10</t>
        </is>
      </c>
      <c r="G35" t="inlineStr">
        <is>
          <t>253:10</t>
        </is>
      </c>
      <c r="H35" t="inlineStr">
        <is>
          <t>9460:33</t>
        </is>
      </c>
      <c r="I35" t="inlineStr">
        <is>
          <t>9460:33</t>
        </is>
      </c>
      <c r="J35" t="inlineStr">
        <is>
          <t>9460:33</t>
        </is>
      </c>
      <c r="K35" t="inlineStr">
        <is>
          <t>9713:43</t>
        </is>
      </c>
      <c r="L35" t="inlineStr">
        <is>
          <t>9713:43</t>
        </is>
      </c>
      <c r="M35" t="inlineStr">
        <is>
          <t>9713:43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21:10</t>
        </is>
      </c>
      <c r="I36" t="inlineStr">
        <is>
          <t>21:10</t>
        </is>
      </c>
      <c r="J36" t="inlineStr">
        <is>
          <t>21:10</t>
        </is>
      </c>
      <c r="K36" t="inlineStr">
        <is>
          <t>15:42</t>
        </is>
      </c>
      <c r="L36" t="inlineStr">
        <is>
          <t>15:42</t>
        </is>
      </c>
      <c r="M36" t="inlineStr">
        <is>
          <t>15:42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0.8</v>
      </c>
      <c r="I37" t="n">
        <v>0.8</v>
      </c>
      <c r="J37" t="n">
        <v>0.8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3</v>
      </c>
      <c r="J9" t="n">
        <v>232</v>
      </c>
      <c r="K9" t="n">
        <v>1</v>
      </c>
      <c r="L9" t="n">
        <v>3</v>
      </c>
      <c r="M9" t="n">
        <v>254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0</v>
      </c>
      <c r="I14" t="n">
        <v>0</v>
      </c>
      <c r="J14" t="n">
        <v>232</v>
      </c>
      <c r="K14" t="n">
        <v>0</v>
      </c>
      <c r="L14" t="n">
        <v>0</v>
      </c>
      <c r="M14" t="n">
        <v>254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7</v>
      </c>
      <c r="I15" t="n">
        <v>1</v>
      </c>
      <c r="J15" t="n">
        <v>237</v>
      </c>
      <c r="K15" t="n">
        <v>7</v>
      </c>
      <c r="L15" t="n">
        <v>1</v>
      </c>
      <c r="M15" t="n">
        <v>259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22</v>
      </c>
      <c r="H16" t="n">
        <v>25</v>
      </c>
      <c r="I16" t="n">
        <v>6</v>
      </c>
      <c r="J16" t="n">
        <v>256</v>
      </c>
      <c r="K16" t="n">
        <v>26</v>
      </c>
      <c r="L16" t="n">
        <v>7</v>
      </c>
      <c r="M16" t="n">
        <v>278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39</v>
      </c>
      <c r="H17" t="n">
        <v>107</v>
      </c>
      <c r="I17" t="n">
        <v>9</v>
      </c>
      <c r="J17" t="n">
        <v>355</v>
      </c>
      <c r="K17" t="n">
        <v>125</v>
      </c>
      <c r="L17" t="n">
        <v>10</v>
      </c>
      <c r="M17" t="n">
        <v>394</v>
      </c>
      <c r="N17" t="n">
        <v>0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10</v>
      </c>
      <c r="G18" t="n">
        <v>48</v>
      </c>
      <c r="H18" t="n">
        <v>62</v>
      </c>
      <c r="I18" t="n">
        <v>28</v>
      </c>
      <c r="J18" t="n">
        <v>390</v>
      </c>
      <c r="K18" t="n">
        <v>81</v>
      </c>
      <c r="L18" t="n">
        <v>38</v>
      </c>
      <c r="M18" t="n">
        <v>438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17</v>
      </c>
      <c r="G19" t="n">
        <v>47</v>
      </c>
      <c r="H19" t="n">
        <v>14</v>
      </c>
      <c r="I19" t="n">
        <v>35</v>
      </c>
      <c r="J19" t="n">
        <v>368</v>
      </c>
      <c r="K19" t="n">
        <v>30</v>
      </c>
      <c r="L19" t="n">
        <v>52</v>
      </c>
      <c r="M19" t="n">
        <v>415</v>
      </c>
      <c r="N19" t="n">
        <v>0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22</v>
      </c>
      <c r="G20" t="n">
        <v>33</v>
      </c>
      <c r="H20" t="n">
        <v>15</v>
      </c>
      <c r="I20" t="n">
        <v>24</v>
      </c>
      <c r="J20" t="n">
        <v>360</v>
      </c>
      <c r="K20" t="n">
        <v>23</v>
      </c>
      <c r="L20" t="n">
        <v>46</v>
      </c>
      <c r="M20" t="n">
        <v>393</v>
      </c>
      <c r="N20" t="n">
        <v>0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34</v>
      </c>
      <c r="H21" t="n">
        <v>17</v>
      </c>
      <c r="I21" t="n">
        <v>25</v>
      </c>
      <c r="J21" t="n">
        <v>351</v>
      </c>
      <c r="K21" t="n">
        <v>25</v>
      </c>
      <c r="L21" t="n">
        <v>32</v>
      </c>
      <c r="M21" t="n">
        <v>385</v>
      </c>
      <c r="N21" t="n">
        <v>0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5</v>
      </c>
      <c r="G22" t="n">
        <v>43</v>
      </c>
      <c r="H22" t="n">
        <v>18</v>
      </c>
      <c r="I22" t="n">
        <v>9</v>
      </c>
      <c r="J22" t="n">
        <v>359</v>
      </c>
      <c r="K22" t="n">
        <v>32</v>
      </c>
      <c r="L22" t="n">
        <v>14</v>
      </c>
      <c r="M22" t="n">
        <v>402</v>
      </c>
      <c r="N22" t="n">
        <v>0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45</v>
      </c>
      <c r="H23" t="n">
        <v>17</v>
      </c>
      <c r="I23" t="n">
        <v>9</v>
      </c>
      <c r="J23" t="n">
        <v>368</v>
      </c>
      <c r="K23" t="n">
        <v>39</v>
      </c>
      <c r="L23" t="n">
        <v>28</v>
      </c>
      <c r="M23" t="n">
        <v>413</v>
      </c>
      <c r="N23" t="n">
        <v>0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41</v>
      </c>
      <c r="H24" t="n">
        <v>26</v>
      </c>
      <c r="I24" t="n">
        <v>12</v>
      </c>
      <c r="J24" t="n">
        <v>382</v>
      </c>
      <c r="K24" t="n">
        <v>35</v>
      </c>
      <c r="L24" t="n">
        <v>26</v>
      </c>
      <c r="M24" t="n">
        <v>423</v>
      </c>
      <c r="N24" t="n">
        <v>0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32</v>
      </c>
      <c r="H25" t="n">
        <v>22</v>
      </c>
      <c r="I25" t="n">
        <v>22</v>
      </c>
      <c r="J25" t="n">
        <v>382</v>
      </c>
      <c r="K25" t="n">
        <v>30</v>
      </c>
      <c r="L25" t="n">
        <v>39</v>
      </c>
      <c r="M25" t="n">
        <v>414</v>
      </c>
      <c r="N25" t="n">
        <v>0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22</v>
      </c>
      <c r="H26" t="n">
        <v>29</v>
      </c>
      <c r="I26" t="n">
        <v>46</v>
      </c>
      <c r="J26" t="n">
        <v>365</v>
      </c>
      <c r="K26" t="n">
        <v>30</v>
      </c>
      <c r="L26" t="n">
        <v>57</v>
      </c>
      <c r="M26" t="n">
        <v>387</v>
      </c>
      <c r="N26" t="n">
        <v>0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26</v>
      </c>
      <c r="H27" t="n">
        <v>20</v>
      </c>
      <c r="I27" t="n">
        <v>68</v>
      </c>
      <c r="J27" t="n">
        <v>317</v>
      </c>
      <c r="K27" t="n">
        <v>26</v>
      </c>
      <c r="L27" t="n">
        <v>70</v>
      </c>
      <c r="M27" t="n">
        <v>343</v>
      </c>
      <c r="N27" t="n">
        <v>0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24</v>
      </c>
      <c r="H28" t="n">
        <v>18</v>
      </c>
      <c r="I28" t="n">
        <v>40</v>
      </c>
      <c r="J28" t="n">
        <v>296</v>
      </c>
      <c r="K28" t="n">
        <v>19</v>
      </c>
      <c r="L28" t="n">
        <v>43</v>
      </c>
      <c r="M28" t="n">
        <v>320</v>
      </c>
      <c r="N28" t="n">
        <v>0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24</v>
      </c>
      <c r="H29" t="n">
        <v>4</v>
      </c>
      <c r="I29" t="n">
        <v>33</v>
      </c>
      <c r="J29" t="n">
        <v>266</v>
      </c>
      <c r="K29" t="n">
        <v>5</v>
      </c>
      <c r="L29" t="n">
        <v>34</v>
      </c>
      <c r="M29" t="n">
        <v>290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21</v>
      </c>
      <c r="H30" t="n">
        <v>0</v>
      </c>
      <c r="I30" t="n">
        <v>20</v>
      </c>
      <c r="J30" t="n">
        <v>246</v>
      </c>
      <c r="K30" t="n">
        <v>0</v>
      </c>
      <c r="L30" t="n">
        <v>23</v>
      </c>
      <c r="M30" t="n">
        <v>267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0</v>
      </c>
      <c r="I31" t="n">
        <v>7</v>
      </c>
      <c r="J31" t="n">
        <v>239</v>
      </c>
      <c r="K31" t="n">
        <v>0</v>
      </c>
      <c r="L31" t="n">
        <v>8</v>
      </c>
      <c r="M31" t="n">
        <v>259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20</v>
      </c>
      <c r="H32" t="n">
        <v>0</v>
      </c>
      <c r="I32" t="n">
        <v>5</v>
      </c>
      <c r="J32" t="n">
        <v>234</v>
      </c>
      <c r="K32" t="n">
        <v>1</v>
      </c>
      <c r="L32" t="n">
        <v>6</v>
      </c>
      <c r="M32" t="n">
        <v>254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135</v>
      </c>
      <c r="G33" t="inlineStr">
        <is>
          <t>-</t>
        </is>
      </c>
      <c r="H33" t="n">
        <v>402</v>
      </c>
      <c r="I33" t="n">
        <v>402</v>
      </c>
      <c r="J33" t="inlineStr">
        <is>
          <t>-</t>
        </is>
      </c>
      <c r="K33" t="n">
        <v>535</v>
      </c>
      <c r="L33" t="n">
        <v>537</v>
      </c>
      <c r="M33" t="inlineStr">
        <is>
          <t>-</t>
        </is>
      </c>
      <c r="N33" t="n">
        <v>0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189:09</t>
        </is>
      </c>
      <c r="F35" t="inlineStr">
        <is>
          <t>189:09</t>
        </is>
      </c>
      <c r="G35" t="inlineStr">
        <is>
          <t>189:09</t>
        </is>
      </c>
      <c r="H35" t="inlineStr">
        <is>
          <t>6618:18</t>
        </is>
      </c>
      <c r="I35" t="inlineStr">
        <is>
          <t>6618:18</t>
        </is>
      </c>
      <c r="J35" t="inlineStr">
        <is>
          <t>6618:18</t>
        </is>
      </c>
      <c r="K35" t="inlineStr">
        <is>
          <t>6807:27</t>
        </is>
      </c>
      <c r="L35" t="inlineStr">
        <is>
          <t>6807:27</t>
        </is>
      </c>
      <c r="M35" t="inlineStr">
        <is>
          <t>6807:27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16:25</t>
        </is>
      </c>
      <c r="I36" t="inlineStr">
        <is>
          <t>16:25</t>
        </is>
      </c>
      <c r="J36" t="inlineStr">
        <is>
          <t>16:25</t>
        </is>
      </c>
      <c r="K36" t="inlineStr">
        <is>
          <t>12:42</t>
        </is>
      </c>
      <c r="L36" t="inlineStr">
        <is>
          <t>12:42</t>
        </is>
      </c>
      <c r="M36" t="inlineStr">
        <is>
          <t>12:42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0.72</v>
      </c>
      <c r="I37" t="n">
        <v>0.72</v>
      </c>
      <c r="J37" t="n">
        <v>0.72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21:13</t>
        </is>
      </c>
      <c r="M6" t="inlineStr">
        <is>
          <t>印字時刻 2026/03/28 21:13</t>
        </is>
      </c>
      <c r="N6" t="inlineStr">
        <is>
          <t>印字時刻 2026/03/28 21:13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234</v>
      </c>
      <c r="K9" t="n">
        <v>0</v>
      </c>
      <c r="L9" t="n">
        <v>0</v>
      </c>
      <c r="M9" t="n">
        <v>254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235</v>
      </c>
      <c r="K11" t="n">
        <v>1</v>
      </c>
      <c r="L11" t="n">
        <v>0</v>
      </c>
      <c r="M11" t="n">
        <v>255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234</v>
      </c>
      <c r="K12" t="n">
        <v>0</v>
      </c>
      <c r="L12" t="n">
        <v>1</v>
      </c>
      <c r="M12" t="n">
        <v>254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235</v>
      </c>
      <c r="K13" t="n">
        <v>1</v>
      </c>
      <c r="L13" t="n">
        <v>0</v>
      </c>
      <c r="M13" t="n">
        <v>255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1</v>
      </c>
      <c r="J14" t="n">
        <v>234</v>
      </c>
      <c r="K14" t="n">
        <v>0</v>
      </c>
      <c r="L14" t="n">
        <v>1</v>
      </c>
      <c r="M14" t="n">
        <v>254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7</v>
      </c>
      <c r="I15" t="n">
        <v>0</v>
      </c>
      <c r="J15" t="n">
        <v>241</v>
      </c>
      <c r="K15" t="n">
        <v>7</v>
      </c>
      <c r="L15" t="n">
        <v>0</v>
      </c>
      <c r="M15" t="n">
        <v>261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20</v>
      </c>
      <c r="H16" t="n">
        <v>26</v>
      </c>
      <c r="I16" t="n">
        <v>4</v>
      </c>
      <c r="J16" t="n">
        <v>262</v>
      </c>
      <c r="K16" t="n">
        <v>26</v>
      </c>
      <c r="L16" t="n">
        <v>4</v>
      </c>
      <c r="M16" t="n">
        <v>282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27</v>
      </c>
      <c r="H17" t="n">
        <v>140</v>
      </c>
      <c r="I17" t="n">
        <v>14</v>
      </c>
      <c r="J17" t="n">
        <v>387</v>
      </c>
      <c r="K17" t="n">
        <v>147</v>
      </c>
      <c r="L17" t="n">
        <v>14</v>
      </c>
      <c r="M17" t="n">
        <v>414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9</v>
      </c>
      <c r="G18" t="n">
        <v>41</v>
      </c>
      <c r="H18" t="n">
        <v>62</v>
      </c>
      <c r="I18" t="n">
        <v>43</v>
      </c>
      <c r="J18" t="n">
        <v>408</v>
      </c>
      <c r="K18" t="n">
        <v>84</v>
      </c>
      <c r="L18" t="n">
        <v>52</v>
      </c>
      <c r="M18" t="n">
        <v>449</v>
      </c>
      <c r="N18" t="n">
        <v>0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45</v>
      </c>
      <c r="H19" t="n">
        <v>23</v>
      </c>
      <c r="I19" t="n">
        <v>28</v>
      </c>
      <c r="J19" t="n">
        <v>403</v>
      </c>
      <c r="K19" t="n">
        <v>37</v>
      </c>
      <c r="L19" t="n">
        <v>37</v>
      </c>
      <c r="M19" t="n">
        <v>448</v>
      </c>
      <c r="N19" t="n">
        <v>0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39</v>
      </c>
      <c r="H20" t="n">
        <v>15</v>
      </c>
      <c r="I20" t="n">
        <v>30</v>
      </c>
      <c r="J20" t="n">
        <v>388</v>
      </c>
      <c r="K20" t="n">
        <v>28</v>
      </c>
      <c r="L20" t="n">
        <v>49</v>
      </c>
      <c r="M20" t="n">
        <v>427</v>
      </c>
      <c r="N20" t="n">
        <v>0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35</v>
      </c>
      <c r="H21" t="n">
        <v>22</v>
      </c>
      <c r="I21" t="n">
        <v>23</v>
      </c>
      <c r="J21" t="n">
        <v>387</v>
      </c>
      <c r="K21" t="n">
        <v>38</v>
      </c>
      <c r="L21" t="n">
        <v>42</v>
      </c>
      <c r="M21" t="n">
        <v>422</v>
      </c>
      <c r="N21" t="n">
        <v>0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40</v>
      </c>
      <c r="H22" t="n">
        <v>20</v>
      </c>
      <c r="I22" t="n">
        <v>30</v>
      </c>
      <c r="J22" t="n">
        <v>376</v>
      </c>
      <c r="K22" t="n">
        <v>35</v>
      </c>
      <c r="L22" t="n">
        <v>42</v>
      </c>
      <c r="M22" t="n">
        <v>416</v>
      </c>
      <c r="N22" t="n">
        <v>0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39</v>
      </c>
      <c r="H23" t="n">
        <v>19</v>
      </c>
      <c r="I23" t="n">
        <v>15</v>
      </c>
      <c r="J23" t="n">
        <v>382</v>
      </c>
      <c r="K23" t="n">
        <v>30</v>
      </c>
      <c r="L23" t="n">
        <v>26</v>
      </c>
      <c r="M23" t="n">
        <v>421</v>
      </c>
      <c r="N23" t="n">
        <v>0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12</v>
      </c>
      <c r="G24" t="n">
        <v>29</v>
      </c>
      <c r="H24" t="n">
        <v>25</v>
      </c>
      <c r="I24" t="n">
        <v>20</v>
      </c>
      <c r="J24" t="n">
        <v>386</v>
      </c>
      <c r="K24" t="n">
        <v>27</v>
      </c>
      <c r="L24" t="n">
        <v>32</v>
      </c>
      <c r="M24" t="n">
        <v>415</v>
      </c>
      <c r="N24" t="n">
        <v>0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25</v>
      </c>
      <c r="H25" t="n">
        <v>28</v>
      </c>
      <c r="I25" t="n">
        <v>23</v>
      </c>
      <c r="J25" t="n">
        <v>391</v>
      </c>
      <c r="K25" t="n">
        <v>31</v>
      </c>
      <c r="L25" t="n">
        <v>30</v>
      </c>
      <c r="M25" t="n">
        <v>416</v>
      </c>
      <c r="N25" t="n">
        <v>0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25</v>
      </c>
      <c r="H26" t="n">
        <v>41</v>
      </c>
      <c r="I26" t="n">
        <v>43</v>
      </c>
      <c r="J26" t="n">
        <v>388</v>
      </c>
      <c r="K26" t="n">
        <v>44</v>
      </c>
      <c r="L26" t="n">
        <v>46</v>
      </c>
      <c r="M26" t="n">
        <v>413</v>
      </c>
      <c r="N26" t="n">
        <v>0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24</v>
      </c>
      <c r="H27" t="n">
        <v>18</v>
      </c>
      <c r="I27" t="n">
        <v>69</v>
      </c>
      <c r="J27" t="n">
        <v>337</v>
      </c>
      <c r="K27" t="n">
        <v>20</v>
      </c>
      <c r="L27" t="n">
        <v>72</v>
      </c>
      <c r="M27" t="n">
        <v>361</v>
      </c>
      <c r="N27" t="n">
        <v>0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22</v>
      </c>
      <c r="H28" t="n">
        <v>11</v>
      </c>
      <c r="I28" t="n">
        <v>41</v>
      </c>
      <c r="J28" t="n">
        <v>309</v>
      </c>
      <c r="K28" t="n">
        <v>14</v>
      </c>
      <c r="L28" t="n">
        <v>46</v>
      </c>
      <c r="M28" t="n">
        <v>331</v>
      </c>
      <c r="N28" t="n">
        <v>0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20</v>
      </c>
      <c r="H29" t="n">
        <v>1</v>
      </c>
      <c r="I29" t="n">
        <v>38</v>
      </c>
      <c r="J29" t="n">
        <v>270</v>
      </c>
      <c r="K29" t="n">
        <v>2</v>
      </c>
      <c r="L29" t="n">
        <v>41</v>
      </c>
      <c r="M29" t="n">
        <v>290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20</v>
      </c>
      <c r="H30" t="n">
        <v>2</v>
      </c>
      <c r="I30" t="n">
        <v>27</v>
      </c>
      <c r="J30" t="n">
        <v>246</v>
      </c>
      <c r="K30" t="n">
        <v>2</v>
      </c>
      <c r="L30" t="n">
        <v>27</v>
      </c>
      <c r="M30" t="n">
        <v>266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20</v>
      </c>
      <c r="H31" t="n">
        <v>0</v>
      </c>
      <c r="I31" t="n">
        <v>12</v>
      </c>
      <c r="J31" t="n">
        <v>234</v>
      </c>
      <c r="K31" t="n">
        <v>1</v>
      </c>
      <c r="L31" t="n">
        <v>13</v>
      </c>
      <c r="M31" t="n">
        <v>254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0</v>
      </c>
      <c r="I32" t="n">
        <v>3</v>
      </c>
      <c r="J32" t="n">
        <v>231</v>
      </c>
      <c r="K32" t="n">
        <v>0</v>
      </c>
      <c r="L32" t="n">
        <v>3</v>
      </c>
      <c r="M32" t="n">
        <v>251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113</v>
      </c>
      <c r="G33" t="inlineStr">
        <is>
          <t>-</t>
        </is>
      </c>
      <c r="H33" t="n">
        <v>462</v>
      </c>
      <c r="I33" t="n">
        <v>465</v>
      </c>
      <c r="J33" t="inlineStr">
        <is>
          <t>-</t>
        </is>
      </c>
      <c r="K33" t="n">
        <v>575</v>
      </c>
      <c r="L33" t="n">
        <v>578</v>
      </c>
      <c r="M33" t="inlineStr">
        <is>
          <t>-</t>
        </is>
      </c>
      <c r="N33" t="n">
        <v>0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136:41</t>
        </is>
      </c>
      <c r="F35" t="inlineStr">
        <is>
          <t>136:41</t>
        </is>
      </c>
      <c r="G35" t="inlineStr">
        <is>
          <t>136:41</t>
        </is>
      </c>
      <c r="H35" t="inlineStr">
        <is>
          <t>7324:32</t>
        </is>
      </c>
      <c r="I35" t="inlineStr">
        <is>
          <t>7324:32</t>
        </is>
      </c>
      <c r="J35" t="inlineStr">
        <is>
          <t>7324:32</t>
        </is>
      </c>
      <c r="K35" t="inlineStr">
        <is>
          <t>7461:13</t>
        </is>
      </c>
      <c r="L35" t="inlineStr">
        <is>
          <t>7461:13</t>
        </is>
      </c>
      <c r="M35" t="inlineStr">
        <is>
          <t>7461:13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12:49</t>
        </is>
      </c>
      <c r="L36" t="inlineStr">
        <is>
          <t>12:49</t>
        </is>
      </c>
      <c r="M36" t="inlineStr">
        <is>
          <t>12:49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0.84</v>
      </c>
      <c r="I37" t="n">
        <v>0.84</v>
      </c>
      <c r="J37" t="n">
        <v>0.84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2</v>
      </c>
      <c r="J9" t="n">
        <v>229</v>
      </c>
      <c r="K9" t="n">
        <v>0</v>
      </c>
      <c r="L9" t="n">
        <v>2</v>
      </c>
      <c r="M9" t="n">
        <v>249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2</v>
      </c>
      <c r="J10" t="n">
        <v>227</v>
      </c>
      <c r="K10" t="n">
        <v>0</v>
      </c>
      <c r="L10" t="n">
        <v>2</v>
      </c>
      <c r="M10" t="n">
        <v>247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228</v>
      </c>
      <c r="K11" t="n">
        <v>1</v>
      </c>
      <c r="L11" t="n">
        <v>0</v>
      </c>
      <c r="M11" t="n">
        <v>248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1</v>
      </c>
      <c r="J14" t="n">
        <v>227</v>
      </c>
      <c r="K14" t="n">
        <v>0</v>
      </c>
      <c r="L14" t="n">
        <v>1</v>
      </c>
      <c r="M14" t="n">
        <v>247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9</v>
      </c>
      <c r="I15" t="n">
        <v>0</v>
      </c>
      <c r="J15" t="n">
        <v>236</v>
      </c>
      <c r="K15" t="n">
        <v>9</v>
      </c>
      <c r="L15" t="n">
        <v>0</v>
      </c>
      <c r="M15" t="n">
        <v>256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21</v>
      </c>
      <c r="H16" t="n">
        <v>25</v>
      </c>
      <c r="I16" t="n">
        <v>7</v>
      </c>
      <c r="J16" t="n">
        <v>254</v>
      </c>
      <c r="K16" t="n">
        <v>26</v>
      </c>
      <c r="L16" t="n">
        <v>7</v>
      </c>
      <c r="M16" t="n">
        <v>275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33</v>
      </c>
      <c r="H17" t="n">
        <v>147</v>
      </c>
      <c r="I17" t="n">
        <v>13</v>
      </c>
      <c r="J17" t="n">
        <v>389</v>
      </c>
      <c r="K17" t="n">
        <v>161</v>
      </c>
      <c r="L17" t="n">
        <v>14</v>
      </c>
      <c r="M17" t="n">
        <v>422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18</v>
      </c>
      <c r="G18" t="n">
        <v>69</v>
      </c>
      <c r="H18" t="n">
        <v>69</v>
      </c>
      <c r="I18" t="n">
        <v>39</v>
      </c>
      <c r="J18" t="n">
        <v>418</v>
      </c>
      <c r="K18" t="n">
        <v>123</v>
      </c>
      <c r="L18" t="n">
        <v>57</v>
      </c>
      <c r="M18" t="n">
        <v>487</v>
      </c>
      <c r="N18" t="n">
        <v>0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29</v>
      </c>
      <c r="G19" t="n">
        <v>69</v>
      </c>
      <c r="H19" t="n">
        <v>14</v>
      </c>
      <c r="I19" t="n">
        <v>29</v>
      </c>
      <c r="J19" t="n">
        <v>405</v>
      </c>
      <c r="K19" t="n">
        <v>41</v>
      </c>
      <c r="L19" t="n">
        <v>58</v>
      </c>
      <c r="M19" t="n">
        <v>474</v>
      </c>
      <c r="N19" t="n">
        <v>0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33</v>
      </c>
      <c r="G20" t="n">
        <v>55</v>
      </c>
      <c r="H20" t="n">
        <v>14</v>
      </c>
      <c r="I20" t="n">
        <v>23</v>
      </c>
      <c r="J20" t="n">
        <v>393</v>
      </c>
      <c r="K20" t="n">
        <v>32</v>
      </c>
      <c r="L20" t="n">
        <v>56</v>
      </c>
      <c r="M20" t="n">
        <v>448</v>
      </c>
      <c r="N20" t="n">
        <v>0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26</v>
      </c>
      <c r="G21" t="n">
        <v>40</v>
      </c>
      <c r="H21" t="n">
        <v>17</v>
      </c>
      <c r="I21" t="n">
        <v>36</v>
      </c>
      <c r="J21" t="n">
        <v>377</v>
      </c>
      <c r="K21" t="n">
        <v>30</v>
      </c>
      <c r="L21" t="n">
        <v>62</v>
      </c>
      <c r="M21" t="n">
        <v>417</v>
      </c>
      <c r="N21" t="n">
        <v>0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48</v>
      </c>
      <c r="H22" t="n">
        <v>30</v>
      </c>
      <c r="I22" t="n">
        <v>29</v>
      </c>
      <c r="J22" t="n">
        <v>374</v>
      </c>
      <c r="K22" t="n">
        <v>49</v>
      </c>
      <c r="L22" t="n">
        <v>41</v>
      </c>
      <c r="M22" t="n">
        <v>422</v>
      </c>
      <c r="N22" t="n">
        <v>0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24</v>
      </c>
      <c r="G23" t="n">
        <v>49</v>
      </c>
      <c r="H23" t="n">
        <v>16</v>
      </c>
      <c r="I23" t="n">
        <v>16</v>
      </c>
      <c r="J23" t="n">
        <v>376</v>
      </c>
      <c r="K23" t="n">
        <v>42</v>
      </c>
      <c r="L23" t="n">
        <v>40</v>
      </c>
      <c r="M23" t="n">
        <v>425</v>
      </c>
      <c r="N23" t="n">
        <v>0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26</v>
      </c>
      <c r="G24" t="n">
        <v>35</v>
      </c>
      <c r="H24" t="n">
        <v>26</v>
      </c>
      <c r="I24" t="n">
        <v>14</v>
      </c>
      <c r="J24" t="n">
        <v>387</v>
      </c>
      <c r="K24" t="n">
        <v>38</v>
      </c>
      <c r="L24" t="n">
        <v>40</v>
      </c>
      <c r="M24" t="n">
        <v>422</v>
      </c>
      <c r="N24" t="n">
        <v>0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25</v>
      </c>
      <c r="H25" t="n">
        <v>31</v>
      </c>
      <c r="I25" t="n">
        <v>18</v>
      </c>
      <c r="J25" t="n">
        <v>401</v>
      </c>
      <c r="K25" t="n">
        <v>42</v>
      </c>
      <c r="L25" t="n">
        <v>39</v>
      </c>
      <c r="M25" t="n">
        <v>426</v>
      </c>
      <c r="N25" t="n">
        <v>0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27</v>
      </c>
      <c r="H26" t="n">
        <v>25</v>
      </c>
      <c r="I26" t="n">
        <v>50</v>
      </c>
      <c r="J26" t="n">
        <v>376</v>
      </c>
      <c r="K26" t="n">
        <v>32</v>
      </c>
      <c r="L26" t="n">
        <v>56</v>
      </c>
      <c r="M26" t="n">
        <v>403</v>
      </c>
      <c r="N26" t="n">
        <v>0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31</v>
      </c>
      <c r="H27" t="n">
        <v>28</v>
      </c>
      <c r="I27" t="n">
        <v>60</v>
      </c>
      <c r="J27" t="n">
        <v>343</v>
      </c>
      <c r="K27" t="n">
        <v>36</v>
      </c>
      <c r="L27" t="n">
        <v>63</v>
      </c>
      <c r="M27" t="n">
        <v>374</v>
      </c>
      <c r="N27" t="n">
        <v>0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29</v>
      </c>
      <c r="H28" t="n">
        <v>11</v>
      </c>
      <c r="I28" t="n">
        <v>55</v>
      </c>
      <c r="J28" t="n">
        <v>300</v>
      </c>
      <c r="K28" t="n">
        <v>14</v>
      </c>
      <c r="L28" t="n">
        <v>60</v>
      </c>
      <c r="M28" t="n">
        <v>329</v>
      </c>
      <c r="N28" t="n">
        <v>0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22</v>
      </c>
      <c r="H29" t="n">
        <v>5</v>
      </c>
      <c r="I29" t="n">
        <v>45</v>
      </c>
      <c r="J29" t="n">
        <v>261</v>
      </c>
      <c r="K29" t="n">
        <v>6</v>
      </c>
      <c r="L29" t="n">
        <v>53</v>
      </c>
      <c r="M29" t="n">
        <v>283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20</v>
      </c>
      <c r="H30" t="n">
        <v>3</v>
      </c>
      <c r="I30" t="n">
        <v>20</v>
      </c>
      <c r="J30" t="n">
        <v>243</v>
      </c>
      <c r="K30" t="n">
        <v>3</v>
      </c>
      <c r="L30" t="n">
        <v>22</v>
      </c>
      <c r="M30" t="n">
        <v>263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20</v>
      </c>
      <c r="H31" t="n">
        <v>2</v>
      </c>
      <c r="I31" t="n">
        <v>12</v>
      </c>
      <c r="J31" t="n">
        <v>234</v>
      </c>
      <c r="K31" t="n">
        <v>3</v>
      </c>
      <c r="L31" t="n">
        <v>13</v>
      </c>
      <c r="M31" t="n">
        <v>254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0</v>
      </c>
      <c r="I32" t="n">
        <v>8</v>
      </c>
      <c r="J32" t="n">
        <v>225</v>
      </c>
      <c r="K32" t="n">
        <v>1</v>
      </c>
      <c r="L32" t="n">
        <v>10</v>
      </c>
      <c r="M32" t="n">
        <v>244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217</v>
      </c>
      <c r="G33" t="inlineStr">
        <is>
          <t>-</t>
        </is>
      </c>
      <c r="H33" t="n">
        <v>473</v>
      </c>
      <c r="I33" t="n">
        <v>479</v>
      </c>
      <c r="J33" t="inlineStr">
        <is>
          <t>-</t>
        </is>
      </c>
      <c r="K33" t="n">
        <v>689</v>
      </c>
      <c r="L33" t="n">
        <v>696</v>
      </c>
      <c r="M33" t="inlineStr">
        <is>
          <t>-</t>
        </is>
      </c>
      <c r="N33" t="n">
        <v>0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357:54</t>
        </is>
      </c>
      <c r="F35" t="inlineStr">
        <is>
          <t>357:54</t>
        </is>
      </c>
      <c r="G35" t="inlineStr">
        <is>
          <t>357:54</t>
        </is>
      </c>
      <c r="H35" t="inlineStr">
        <is>
          <t>6319:11</t>
        </is>
      </c>
      <c r="I35" t="inlineStr">
        <is>
          <t>6319:11</t>
        </is>
      </c>
      <c r="J35" t="inlineStr">
        <is>
          <t>6319:11</t>
        </is>
      </c>
      <c r="K35" t="inlineStr">
        <is>
          <t>6677:05</t>
        </is>
      </c>
      <c r="L35" t="inlineStr">
        <is>
          <t>6677:05</t>
        </is>
      </c>
      <c r="M35" t="inlineStr">
        <is>
          <t>6677:05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0.84</v>
      </c>
      <c r="I37" t="n">
        <v>0.84</v>
      </c>
      <c r="J37" t="n">
        <v>0.84</v>
      </c>
      <c r="K37" t="n">
        <v>1</v>
      </c>
      <c r="L37" t="n">
        <v>1</v>
      </c>
      <c r="M37" t="n">
        <v>1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225</v>
      </c>
      <c r="K9" t="n">
        <v>0</v>
      </c>
      <c r="L9" t="n">
        <v>0</v>
      </c>
      <c r="M9" t="n">
        <v>244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244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226</v>
      </c>
      <c r="K11" t="n">
        <v>1</v>
      </c>
      <c r="L11" t="n">
        <v>0</v>
      </c>
      <c r="M11" t="n">
        <v>245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225</v>
      </c>
      <c r="K14" t="n">
        <v>0</v>
      </c>
      <c r="L14" t="n">
        <v>1</v>
      </c>
      <c r="M14" t="n">
        <v>244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10</v>
      </c>
      <c r="I15" t="n">
        <v>1</v>
      </c>
      <c r="J15" t="n">
        <v>234</v>
      </c>
      <c r="K15" t="n">
        <v>10</v>
      </c>
      <c r="L15" t="n">
        <v>1</v>
      </c>
      <c r="M15" t="n">
        <v>253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20</v>
      </c>
      <c r="H16" t="n">
        <v>31</v>
      </c>
      <c r="I16" t="n">
        <v>6</v>
      </c>
      <c r="J16" t="n">
        <v>258</v>
      </c>
      <c r="K16" t="n">
        <v>34</v>
      </c>
      <c r="L16" t="n">
        <v>8</v>
      </c>
      <c r="M16" t="n">
        <v>278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28</v>
      </c>
      <c r="H17" t="n">
        <v>151</v>
      </c>
      <c r="I17" t="n">
        <v>17</v>
      </c>
      <c r="J17" t="n">
        <v>391</v>
      </c>
      <c r="K17" t="n">
        <v>160</v>
      </c>
      <c r="L17" t="n">
        <v>18</v>
      </c>
      <c r="M17" t="n">
        <v>419</v>
      </c>
      <c r="N17" t="n">
        <v>0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11</v>
      </c>
      <c r="G18" t="n">
        <v>75</v>
      </c>
      <c r="H18" t="n">
        <v>63</v>
      </c>
      <c r="I18" t="n">
        <v>43</v>
      </c>
      <c r="J18" t="n">
        <v>414</v>
      </c>
      <c r="K18" t="n">
        <v>120</v>
      </c>
      <c r="L18" t="n">
        <v>54</v>
      </c>
      <c r="M18" t="n">
        <v>489</v>
      </c>
      <c r="N18" t="n">
        <v>0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82</v>
      </c>
      <c r="H19" t="n">
        <v>26</v>
      </c>
      <c r="I19" t="n">
        <v>29</v>
      </c>
      <c r="J19" t="n">
        <v>411</v>
      </c>
      <c r="K19" t="n">
        <v>58</v>
      </c>
      <c r="L19" t="n">
        <v>52</v>
      </c>
      <c r="M19" t="n">
        <v>493</v>
      </c>
      <c r="N19" t="n">
        <v>0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36</v>
      </c>
      <c r="G20" t="n">
        <v>71</v>
      </c>
      <c r="H20" t="n">
        <v>19</v>
      </c>
      <c r="I20" t="n">
        <v>22</v>
      </c>
      <c r="J20" t="n">
        <v>406</v>
      </c>
      <c r="K20" t="n">
        <v>41</v>
      </c>
      <c r="L20" t="n">
        <v>58</v>
      </c>
      <c r="M20" t="n">
        <v>477</v>
      </c>
      <c r="N20" t="n">
        <v>0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51</v>
      </c>
      <c r="G21" t="n">
        <v>38</v>
      </c>
      <c r="H21" t="n">
        <v>21</v>
      </c>
      <c r="I21" t="n">
        <v>33</v>
      </c>
      <c r="J21" t="n">
        <v>397</v>
      </c>
      <c r="K21" t="n">
        <v>39</v>
      </c>
      <c r="L21" t="n">
        <v>84</v>
      </c>
      <c r="M21" t="n">
        <v>435</v>
      </c>
      <c r="N21" t="n">
        <v>0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13</v>
      </c>
      <c r="G22" t="n">
        <v>34</v>
      </c>
      <c r="H22" t="n">
        <v>23</v>
      </c>
      <c r="I22" t="n">
        <v>26</v>
      </c>
      <c r="J22" t="n">
        <v>391</v>
      </c>
      <c r="K22" t="n">
        <v>34</v>
      </c>
      <c r="L22" t="n">
        <v>39</v>
      </c>
      <c r="M22" t="n">
        <v>425</v>
      </c>
      <c r="N22" t="n">
        <v>0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44</v>
      </c>
      <c r="H23" t="n">
        <v>25</v>
      </c>
      <c r="I23" t="n">
        <v>21</v>
      </c>
      <c r="J23" t="n">
        <v>395</v>
      </c>
      <c r="K23" t="n">
        <v>54</v>
      </c>
      <c r="L23" t="n">
        <v>41</v>
      </c>
      <c r="M23" t="n">
        <v>439</v>
      </c>
      <c r="N23" t="n">
        <v>0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33</v>
      </c>
      <c r="H24" t="n">
        <v>29</v>
      </c>
      <c r="I24" t="n">
        <v>17</v>
      </c>
      <c r="J24" t="n">
        <v>409</v>
      </c>
      <c r="K24" t="n">
        <v>45</v>
      </c>
      <c r="L24" t="n">
        <v>43</v>
      </c>
      <c r="M24" t="n">
        <v>442</v>
      </c>
      <c r="N24" t="n">
        <v>0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25</v>
      </c>
      <c r="H25" t="n">
        <v>33</v>
      </c>
      <c r="I25" t="n">
        <v>23</v>
      </c>
      <c r="J25" t="n">
        <v>419</v>
      </c>
      <c r="K25" t="n">
        <v>44</v>
      </c>
      <c r="L25" t="n">
        <v>42</v>
      </c>
      <c r="M25" t="n">
        <v>444</v>
      </c>
      <c r="N25" t="n">
        <v>0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25</v>
      </c>
      <c r="H26" t="n">
        <v>30</v>
      </c>
      <c r="I26" t="n">
        <v>48</v>
      </c>
      <c r="J26" t="n">
        <v>399</v>
      </c>
      <c r="K26" t="n">
        <v>41</v>
      </c>
      <c r="L26" t="n">
        <v>59</v>
      </c>
      <c r="M26" t="n">
        <v>424</v>
      </c>
      <c r="N26" t="n">
        <v>0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23</v>
      </c>
      <c r="H27" t="n">
        <v>29</v>
      </c>
      <c r="I27" t="n">
        <v>65</v>
      </c>
      <c r="J27" t="n">
        <v>365</v>
      </c>
      <c r="K27" t="n">
        <v>35</v>
      </c>
      <c r="L27" t="n">
        <v>73</v>
      </c>
      <c r="M27" t="n">
        <v>388</v>
      </c>
      <c r="N27" t="n">
        <v>0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23</v>
      </c>
      <c r="H28" t="n">
        <v>17</v>
      </c>
      <c r="I28" t="n">
        <v>60</v>
      </c>
      <c r="J28" t="n">
        <v>321</v>
      </c>
      <c r="K28" t="n">
        <v>23</v>
      </c>
      <c r="L28" t="n">
        <v>66</v>
      </c>
      <c r="M28" t="n">
        <v>344</v>
      </c>
      <c r="N28" t="n">
        <v>0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21</v>
      </c>
      <c r="H29" t="n">
        <v>2</v>
      </c>
      <c r="I29" t="n">
        <v>29</v>
      </c>
      <c r="J29" t="n">
        <v>294</v>
      </c>
      <c r="K29" t="n">
        <v>3</v>
      </c>
      <c r="L29" t="n">
        <v>32</v>
      </c>
      <c r="M29" t="n">
        <v>315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20</v>
      </c>
      <c r="H30" t="n">
        <v>1</v>
      </c>
      <c r="I30" t="n">
        <v>22</v>
      </c>
      <c r="J30" t="n">
        <v>273</v>
      </c>
      <c r="K30" t="n">
        <v>1</v>
      </c>
      <c r="L30" t="n">
        <v>23</v>
      </c>
      <c r="M30" t="n">
        <v>293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21</v>
      </c>
      <c r="H31" t="n">
        <v>0</v>
      </c>
      <c r="I31" t="n">
        <v>14</v>
      </c>
      <c r="J31" t="n">
        <v>259</v>
      </c>
      <c r="K31" t="n">
        <v>1</v>
      </c>
      <c r="L31" t="n">
        <v>14</v>
      </c>
      <c r="M31" t="n">
        <v>280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2</v>
      </c>
      <c r="I32" t="n">
        <v>9</v>
      </c>
      <c r="J32" t="n">
        <v>252</v>
      </c>
      <c r="K32" t="n">
        <v>2</v>
      </c>
      <c r="L32" t="n">
        <v>9</v>
      </c>
      <c r="M32" t="n">
        <v>273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231</v>
      </c>
      <c r="G33" t="inlineStr">
        <is>
          <t>-</t>
        </is>
      </c>
      <c r="H33" t="n">
        <v>513</v>
      </c>
      <c r="I33" t="n">
        <v>486</v>
      </c>
      <c r="J33" t="inlineStr">
        <is>
          <t>-</t>
        </is>
      </c>
      <c r="K33" t="n">
        <v>746</v>
      </c>
      <c r="L33" t="n">
        <v>717</v>
      </c>
      <c r="M33" t="inlineStr">
        <is>
          <t>-</t>
        </is>
      </c>
      <c r="N33" t="n">
        <v>0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245:17</t>
        </is>
      </c>
      <c r="F35" t="inlineStr">
        <is>
          <t>245:17</t>
        </is>
      </c>
      <c r="G35" t="inlineStr">
        <is>
          <t>245:17</t>
        </is>
      </c>
      <c r="H35" t="inlineStr">
        <is>
          <t>7191:35</t>
        </is>
      </c>
      <c r="I35" t="inlineStr">
        <is>
          <t>7191:35</t>
        </is>
      </c>
      <c r="J35" t="inlineStr">
        <is>
          <t>7191:35</t>
        </is>
      </c>
      <c r="K35" t="inlineStr">
        <is>
          <t>7436:52</t>
        </is>
      </c>
      <c r="L35" t="inlineStr">
        <is>
          <t>7436:52</t>
        </is>
      </c>
      <c r="M35" t="inlineStr">
        <is>
          <t>7436:52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0.86</v>
      </c>
      <c r="I37" t="n">
        <v>0.86</v>
      </c>
      <c r="J37" t="n">
        <v>0.86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4</v>
      </c>
      <c r="J9" t="n">
        <v>249</v>
      </c>
      <c r="K9" t="n">
        <v>0</v>
      </c>
      <c r="L9" t="n">
        <v>4</v>
      </c>
      <c r="M9" t="n">
        <v>270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248</v>
      </c>
      <c r="K10" t="n">
        <v>0</v>
      </c>
      <c r="L10" t="n">
        <v>0</v>
      </c>
      <c r="M10" t="n">
        <v>269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269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248</v>
      </c>
      <c r="K12" t="n">
        <v>0</v>
      </c>
      <c r="L12" t="n">
        <v>0</v>
      </c>
      <c r="M12" t="n">
        <v>269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0</v>
      </c>
      <c r="I13" t="n">
        <v>1</v>
      </c>
      <c r="J13" t="n">
        <v>247</v>
      </c>
      <c r="K13" t="n">
        <v>1</v>
      </c>
      <c r="L13" t="n">
        <v>1</v>
      </c>
      <c r="M13" t="n">
        <v>269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</v>
      </c>
      <c r="I14" t="n">
        <v>1</v>
      </c>
      <c r="J14" t="n">
        <v>247</v>
      </c>
      <c r="K14" t="n">
        <v>1</v>
      </c>
      <c r="L14" t="n">
        <v>1</v>
      </c>
      <c r="M14" t="n">
        <v>269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3</v>
      </c>
      <c r="I15" t="n">
        <v>0</v>
      </c>
      <c r="J15" t="n">
        <v>250</v>
      </c>
      <c r="K15" t="n">
        <v>3</v>
      </c>
      <c r="L15" t="n">
        <v>0</v>
      </c>
      <c r="M15" t="n">
        <v>272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22</v>
      </c>
      <c r="H16" t="n">
        <v>5</v>
      </c>
      <c r="I16" t="n">
        <v>0</v>
      </c>
      <c r="J16" t="n">
        <v>255</v>
      </c>
      <c r="K16" t="n">
        <v>5</v>
      </c>
      <c r="L16" t="n">
        <v>0</v>
      </c>
      <c r="M16" t="n">
        <v>277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35</v>
      </c>
      <c r="H17" t="n">
        <v>43</v>
      </c>
      <c r="I17" t="n">
        <v>5</v>
      </c>
      <c r="J17" t="n">
        <v>293</v>
      </c>
      <c r="K17" t="n">
        <v>58</v>
      </c>
      <c r="L17" t="n">
        <v>7</v>
      </c>
      <c r="M17" t="n">
        <v>328</v>
      </c>
      <c r="N17" t="n">
        <v>0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48</v>
      </c>
      <c r="H18" t="n">
        <v>15</v>
      </c>
      <c r="I18" t="n">
        <v>10</v>
      </c>
      <c r="J18" t="n">
        <v>299</v>
      </c>
      <c r="K18" t="n">
        <v>37</v>
      </c>
      <c r="L18" t="n">
        <v>18</v>
      </c>
      <c r="M18" t="n">
        <v>347</v>
      </c>
      <c r="N18" t="n">
        <v>0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15</v>
      </c>
      <c r="G19" t="n">
        <v>55</v>
      </c>
      <c r="H19" t="n">
        <v>8</v>
      </c>
      <c r="I19" t="n">
        <v>9</v>
      </c>
      <c r="J19" t="n">
        <v>297</v>
      </c>
      <c r="K19" t="n">
        <v>29</v>
      </c>
      <c r="L19" t="n">
        <v>24</v>
      </c>
      <c r="M19" t="n">
        <v>352</v>
      </c>
      <c r="N19" t="n">
        <v>0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24</v>
      </c>
      <c r="G20" t="n">
        <v>41</v>
      </c>
      <c r="H20" t="n">
        <v>8</v>
      </c>
      <c r="I20" t="n">
        <v>7</v>
      </c>
      <c r="J20" t="n">
        <v>298</v>
      </c>
      <c r="K20" t="n">
        <v>19</v>
      </c>
      <c r="L20" t="n">
        <v>31</v>
      </c>
      <c r="M20" t="n">
        <v>339</v>
      </c>
      <c r="N20" t="n">
        <v>0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37</v>
      </c>
      <c r="H21" t="n">
        <v>10</v>
      </c>
      <c r="I21" t="n">
        <v>12</v>
      </c>
      <c r="J21" t="n">
        <v>295</v>
      </c>
      <c r="K21" t="n">
        <v>17</v>
      </c>
      <c r="L21" t="n">
        <v>24</v>
      </c>
      <c r="M21" t="n">
        <v>332</v>
      </c>
      <c r="N21" t="n">
        <v>0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43</v>
      </c>
      <c r="H22" t="n">
        <v>9</v>
      </c>
      <c r="I22" t="n">
        <v>11</v>
      </c>
      <c r="J22" t="n">
        <v>294</v>
      </c>
      <c r="K22" t="n">
        <v>23</v>
      </c>
      <c r="L22" t="n">
        <v>20</v>
      </c>
      <c r="M22" t="n">
        <v>337</v>
      </c>
      <c r="N22" t="n">
        <v>0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41</v>
      </c>
      <c r="H23" t="n">
        <v>4</v>
      </c>
      <c r="I23" t="n">
        <v>4</v>
      </c>
      <c r="J23" t="n">
        <v>295</v>
      </c>
      <c r="K23" t="n">
        <v>20</v>
      </c>
      <c r="L23" t="n">
        <v>21</v>
      </c>
      <c r="M23" t="n">
        <v>336</v>
      </c>
      <c r="N23" t="n">
        <v>0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41</v>
      </c>
      <c r="H24" t="n">
        <v>8</v>
      </c>
      <c r="I24" t="n">
        <v>8</v>
      </c>
      <c r="J24" t="n">
        <v>294</v>
      </c>
      <c r="K24" t="n">
        <v>21</v>
      </c>
      <c r="L24" t="n">
        <v>21</v>
      </c>
      <c r="M24" t="n">
        <v>335</v>
      </c>
      <c r="N24" t="n">
        <v>0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32</v>
      </c>
      <c r="H25" t="n">
        <v>5</v>
      </c>
      <c r="I25" t="n">
        <v>6</v>
      </c>
      <c r="J25" t="n">
        <v>293</v>
      </c>
      <c r="K25" t="n">
        <v>11</v>
      </c>
      <c r="L25" t="n">
        <v>21</v>
      </c>
      <c r="M25" t="n">
        <v>325</v>
      </c>
      <c r="N25" t="n">
        <v>0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25</v>
      </c>
      <c r="H26" t="n">
        <v>6</v>
      </c>
      <c r="I26" t="n">
        <v>11</v>
      </c>
      <c r="J26" t="n">
        <v>288</v>
      </c>
      <c r="K26" t="n">
        <v>8</v>
      </c>
      <c r="L26" t="n">
        <v>20</v>
      </c>
      <c r="M26" t="n">
        <v>313</v>
      </c>
      <c r="N26" t="n">
        <v>0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23</v>
      </c>
      <c r="H27" t="n">
        <v>3</v>
      </c>
      <c r="I27" t="n">
        <v>27</v>
      </c>
      <c r="J27" t="n">
        <v>264</v>
      </c>
      <c r="K27" t="n">
        <v>4</v>
      </c>
      <c r="L27" t="n">
        <v>30</v>
      </c>
      <c r="M27" t="n">
        <v>287</v>
      </c>
      <c r="N27" t="n">
        <v>0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24</v>
      </c>
      <c r="H28" t="n">
        <v>3</v>
      </c>
      <c r="I28" t="n">
        <v>11</v>
      </c>
      <c r="J28" t="n">
        <v>256</v>
      </c>
      <c r="K28" t="n">
        <v>4</v>
      </c>
      <c r="L28" t="n">
        <v>11</v>
      </c>
      <c r="M28" t="n">
        <v>280</v>
      </c>
      <c r="N28" t="n">
        <v>0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25</v>
      </c>
      <c r="H29" t="n">
        <v>0</v>
      </c>
      <c r="I29" t="n">
        <v>12</v>
      </c>
      <c r="J29" t="n">
        <v>244</v>
      </c>
      <c r="K29" t="n">
        <v>1</v>
      </c>
      <c r="L29" t="n">
        <v>12</v>
      </c>
      <c r="M29" t="n">
        <v>269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24</v>
      </c>
      <c r="H30" t="n">
        <v>1</v>
      </c>
      <c r="I30" t="n">
        <v>3</v>
      </c>
      <c r="J30" t="n">
        <v>242</v>
      </c>
      <c r="K30" t="n">
        <v>1</v>
      </c>
      <c r="L30" t="n">
        <v>4</v>
      </c>
      <c r="M30" t="n">
        <v>266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1</v>
      </c>
      <c r="I31" t="n">
        <v>2</v>
      </c>
      <c r="J31" t="n">
        <v>242</v>
      </c>
      <c r="K31" t="n">
        <v>1</v>
      </c>
      <c r="L31" t="n">
        <v>3</v>
      </c>
      <c r="M31" t="n">
        <v>265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0</v>
      </c>
      <c r="I32" t="n">
        <v>2</v>
      </c>
      <c r="J32" t="n">
        <v>239</v>
      </c>
      <c r="K32" t="n">
        <v>0</v>
      </c>
      <c r="L32" t="n">
        <v>2</v>
      </c>
      <c r="M32" t="n">
        <v>262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131</v>
      </c>
      <c r="F33" t="n">
        <v>129</v>
      </c>
      <c r="G33" t="inlineStr">
        <is>
          <t>-</t>
        </is>
      </c>
      <c r="H33" t="n">
        <v>133</v>
      </c>
      <c r="I33" t="n">
        <v>146</v>
      </c>
      <c r="J33" t="inlineStr">
        <is>
          <t>-</t>
        </is>
      </c>
      <c r="K33" t="n">
        <v>264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182:11</t>
        </is>
      </c>
      <c r="F35" t="inlineStr">
        <is>
          <t>182:11</t>
        </is>
      </c>
      <c r="G35" t="inlineStr">
        <is>
          <t>182:11</t>
        </is>
      </c>
      <c r="H35" t="inlineStr">
        <is>
          <t>2153:43</t>
        </is>
      </c>
      <c r="I35" t="inlineStr">
        <is>
          <t>2153:43</t>
        </is>
      </c>
      <c r="J35" t="inlineStr">
        <is>
          <t>2153:43</t>
        </is>
      </c>
      <c r="K35" t="inlineStr">
        <is>
          <t>2335:54</t>
        </is>
      </c>
      <c r="L35" t="inlineStr">
        <is>
          <t>2335:54</t>
        </is>
      </c>
      <c r="M35" t="inlineStr">
        <is>
          <t>2335:54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0.26</v>
      </c>
      <c r="I37" t="n">
        <v>0.26</v>
      </c>
      <c r="J37" t="n">
        <v>0.26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2</v>
      </c>
      <c r="J9" t="n">
        <v>238</v>
      </c>
      <c r="K9" t="n">
        <v>1</v>
      </c>
      <c r="L9" t="n">
        <v>2</v>
      </c>
      <c r="M9" t="n">
        <v>261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261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261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261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1</v>
      </c>
      <c r="J13" t="n">
        <v>238</v>
      </c>
      <c r="K13" t="n">
        <v>1</v>
      </c>
      <c r="L13" t="n">
        <v>1</v>
      </c>
      <c r="M13" t="n">
        <v>261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0</v>
      </c>
      <c r="I14" t="n">
        <v>0</v>
      </c>
      <c r="J14" t="n">
        <v>238</v>
      </c>
      <c r="K14" t="n">
        <v>0</v>
      </c>
      <c r="L14" t="n">
        <v>0</v>
      </c>
      <c r="M14" t="n">
        <v>261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0</v>
      </c>
      <c r="I15" t="n">
        <v>0</v>
      </c>
      <c r="J15" t="n">
        <v>238</v>
      </c>
      <c r="K15" t="n">
        <v>1</v>
      </c>
      <c r="L15" t="n">
        <v>0</v>
      </c>
      <c r="M15" t="n">
        <v>261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23</v>
      </c>
      <c r="H16" t="n">
        <v>3</v>
      </c>
      <c r="I16" t="n">
        <v>1</v>
      </c>
      <c r="J16" t="n">
        <v>240</v>
      </c>
      <c r="K16" t="n">
        <v>3</v>
      </c>
      <c r="L16" t="n">
        <v>2</v>
      </c>
      <c r="M16" t="n">
        <v>263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24</v>
      </c>
      <c r="H17" t="n">
        <v>14</v>
      </c>
      <c r="I17" t="n">
        <v>4</v>
      </c>
      <c r="J17" t="n">
        <v>250</v>
      </c>
      <c r="K17" t="n">
        <v>15</v>
      </c>
      <c r="L17" t="n">
        <v>4</v>
      </c>
      <c r="M17" t="n">
        <v>274</v>
      </c>
      <c r="N17" t="n">
        <v>0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25</v>
      </c>
      <c r="H18" t="n">
        <v>8</v>
      </c>
      <c r="I18" t="n">
        <v>5</v>
      </c>
      <c r="J18" t="n">
        <v>253</v>
      </c>
      <c r="K18" t="n">
        <v>10</v>
      </c>
      <c r="L18" t="n">
        <v>5</v>
      </c>
      <c r="M18" t="n">
        <v>278</v>
      </c>
      <c r="N18" t="n">
        <v>0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30</v>
      </c>
      <c r="H19" t="n">
        <v>8</v>
      </c>
      <c r="I19" t="n">
        <v>3</v>
      </c>
      <c r="J19" t="n">
        <v>258</v>
      </c>
      <c r="K19" t="n">
        <v>14</v>
      </c>
      <c r="L19" t="n">
        <v>5</v>
      </c>
      <c r="M19" t="n">
        <v>288</v>
      </c>
      <c r="N19" t="n">
        <v>0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32</v>
      </c>
      <c r="H20" t="n">
        <v>4</v>
      </c>
      <c r="I20" t="n">
        <v>3</v>
      </c>
      <c r="J20" t="n">
        <v>259</v>
      </c>
      <c r="K20" t="n">
        <v>8</v>
      </c>
      <c r="L20" t="n">
        <v>5</v>
      </c>
      <c r="M20" t="n">
        <v>291</v>
      </c>
      <c r="N20" t="n">
        <v>0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35</v>
      </c>
      <c r="H21" t="n">
        <v>7</v>
      </c>
      <c r="I21" t="n">
        <v>1</v>
      </c>
      <c r="J21" t="n">
        <v>265</v>
      </c>
      <c r="K21" t="n">
        <v>16</v>
      </c>
      <c r="L21" t="n">
        <v>7</v>
      </c>
      <c r="M21" t="n">
        <v>300</v>
      </c>
      <c r="N21" t="n">
        <v>0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39</v>
      </c>
      <c r="H22" t="n">
        <v>2</v>
      </c>
      <c r="I22" t="n">
        <v>7</v>
      </c>
      <c r="J22" t="n">
        <v>260</v>
      </c>
      <c r="K22" t="n">
        <v>13</v>
      </c>
      <c r="L22" t="n">
        <v>14</v>
      </c>
      <c r="M22" t="n">
        <v>299</v>
      </c>
      <c r="N22" t="n">
        <v>0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39</v>
      </c>
      <c r="H23" t="n">
        <v>6</v>
      </c>
      <c r="I23" t="n">
        <v>6</v>
      </c>
      <c r="J23" t="n">
        <v>260</v>
      </c>
      <c r="K23" t="n">
        <v>13</v>
      </c>
      <c r="L23" t="n">
        <v>11</v>
      </c>
      <c r="M23" t="n">
        <v>299</v>
      </c>
      <c r="N23" t="n">
        <v>0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40</v>
      </c>
      <c r="H24" t="n">
        <v>1</v>
      </c>
      <c r="I24" t="n">
        <v>3</v>
      </c>
      <c r="J24" t="n">
        <v>258</v>
      </c>
      <c r="K24" t="n">
        <v>3</v>
      </c>
      <c r="L24" t="n">
        <v>6</v>
      </c>
      <c r="M24" t="n">
        <v>298</v>
      </c>
      <c r="N24" t="n">
        <v>0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35</v>
      </c>
      <c r="H25" t="n">
        <v>8</v>
      </c>
      <c r="I25" t="n">
        <v>2</v>
      </c>
      <c r="J25" t="n">
        <v>264</v>
      </c>
      <c r="K25" t="n">
        <v>12</v>
      </c>
      <c r="L25" t="n">
        <v>11</v>
      </c>
      <c r="M25" t="n">
        <v>299</v>
      </c>
      <c r="N25" t="n">
        <v>0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33</v>
      </c>
      <c r="H26" t="n">
        <v>11</v>
      </c>
      <c r="I26" t="n">
        <v>6</v>
      </c>
      <c r="J26" t="n">
        <v>269</v>
      </c>
      <c r="K26" t="n">
        <v>17</v>
      </c>
      <c r="L26" t="n">
        <v>15</v>
      </c>
      <c r="M26" t="n">
        <v>302</v>
      </c>
      <c r="N26" t="n">
        <v>0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26</v>
      </c>
      <c r="H27" t="n">
        <v>4</v>
      </c>
      <c r="I27" t="n">
        <v>9</v>
      </c>
      <c r="J27" t="n">
        <v>264</v>
      </c>
      <c r="K27" t="n">
        <v>4</v>
      </c>
      <c r="L27" t="n">
        <v>15</v>
      </c>
      <c r="M27" t="n">
        <v>290</v>
      </c>
      <c r="N27" t="n">
        <v>0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25</v>
      </c>
      <c r="H28" t="n">
        <v>5</v>
      </c>
      <c r="I28" t="n">
        <v>9</v>
      </c>
      <c r="J28" t="n">
        <v>260</v>
      </c>
      <c r="K28" t="n">
        <v>7</v>
      </c>
      <c r="L28" t="n">
        <v>12</v>
      </c>
      <c r="M28" t="n">
        <v>285</v>
      </c>
      <c r="N28" t="n">
        <v>0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21</v>
      </c>
      <c r="H29" t="n">
        <v>1</v>
      </c>
      <c r="I29" t="n">
        <v>13</v>
      </c>
      <c r="J29" t="n">
        <v>248</v>
      </c>
      <c r="K29" t="n">
        <v>1</v>
      </c>
      <c r="L29" t="n">
        <v>17</v>
      </c>
      <c r="M29" t="n">
        <v>269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0</v>
      </c>
      <c r="I30" t="n">
        <v>1</v>
      </c>
      <c r="J30" t="n">
        <v>247</v>
      </c>
      <c r="K30" t="n">
        <v>0</v>
      </c>
      <c r="L30" t="n">
        <v>1</v>
      </c>
      <c r="M30" t="n">
        <v>268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21</v>
      </c>
      <c r="H31" t="n">
        <v>0</v>
      </c>
      <c r="I31" t="n">
        <v>0</v>
      </c>
      <c r="J31" t="n">
        <v>247</v>
      </c>
      <c r="K31" t="n">
        <v>1</v>
      </c>
      <c r="L31" t="n">
        <v>1</v>
      </c>
      <c r="M31" t="n">
        <v>268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2</v>
      </c>
      <c r="I32" t="n">
        <v>2</v>
      </c>
      <c r="J32" t="n">
        <v>247</v>
      </c>
      <c r="K32" t="n">
        <v>2</v>
      </c>
      <c r="L32" t="n">
        <v>2</v>
      </c>
      <c r="M32" t="n">
        <v>268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56</v>
      </c>
      <c r="F33" t="n">
        <v>58</v>
      </c>
      <c r="G33" t="inlineStr">
        <is>
          <t>-</t>
        </is>
      </c>
      <c r="H33" t="n">
        <v>86</v>
      </c>
      <c r="I33" t="n">
        <v>78</v>
      </c>
      <c r="J33" t="inlineStr">
        <is>
          <t>-</t>
        </is>
      </c>
      <c r="K33" t="n">
        <v>142</v>
      </c>
      <c r="L33" t="n">
        <v>136</v>
      </c>
      <c r="M33" t="inlineStr">
        <is>
          <t>-</t>
        </is>
      </c>
      <c r="N33" t="n">
        <v>0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197:07</t>
        </is>
      </c>
      <c r="F35" t="inlineStr">
        <is>
          <t>197:07</t>
        </is>
      </c>
      <c r="G35" t="inlineStr">
        <is>
          <t>197:07</t>
        </is>
      </c>
      <c r="H35" t="inlineStr">
        <is>
          <t>1204:05</t>
        </is>
      </c>
      <c r="I35" t="inlineStr">
        <is>
          <t>1204:05</t>
        </is>
      </c>
      <c r="J35" t="inlineStr">
        <is>
          <t>1204:05</t>
        </is>
      </c>
      <c r="K35" t="inlineStr">
        <is>
          <t>1401:12</t>
        </is>
      </c>
      <c r="L35" t="inlineStr">
        <is>
          <t>1401:12</t>
        </is>
      </c>
      <c r="M35" t="inlineStr">
        <is>
          <t>1401:12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0.13</v>
      </c>
      <c r="I37" t="n">
        <v>0.13</v>
      </c>
      <c r="J37" t="n">
        <v>0.13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0</v>
      </c>
      <c r="J9" t="n">
        <v>247</v>
      </c>
      <c r="K9" t="n">
        <v>0</v>
      </c>
      <c r="L9" t="n">
        <v>1</v>
      </c>
      <c r="M9" t="n">
        <v>268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247</v>
      </c>
      <c r="K10" t="n">
        <v>0</v>
      </c>
      <c r="L10" t="n">
        <v>0</v>
      </c>
      <c r="M10" t="n">
        <v>267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267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20</v>
      </c>
      <c r="H12" t="n">
        <v>0</v>
      </c>
      <c r="I12" t="n">
        <v>0</v>
      </c>
      <c r="J12" t="n">
        <v>247</v>
      </c>
      <c r="K12" t="n">
        <v>1</v>
      </c>
      <c r="L12" t="n">
        <v>1</v>
      </c>
      <c r="M12" t="n">
        <v>267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267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247</v>
      </c>
      <c r="K14" t="n">
        <v>1</v>
      </c>
      <c r="L14" t="n">
        <v>1</v>
      </c>
      <c r="M14" t="n">
        <v>267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0</v>
      </c>
      <c r="I15" t="n">
        <v>0</v>
      </c>
      <c r="J15" t="n">
        <v>247</v>
      </c>
      <c r="K15" t="n">
        <v>0</v>
      </c>
      <c r="L15" t="n">
        <v>0</v>
      </c>
      <c r="M15" t="n">
        <v>267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20</v>
      </c>
      <c r="H16" t="n">
        <v>1</v>
      </c>
      <c r="I16" t="n">
        <v>1</v>
      </c>
      <c r="J16" t="n">
        <v>247</v>
      </c>
      <c r="K16" t="n">
        <v>1</v>
      </c>
      <c r="L16" t="n">
        <v>1</v>
      </c>
      <c r="M16" t="n">
        <v>267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31</v>
      </c>
      <c r="H17" t="n">
        <v>9</v>
      </c>
      <c r="I17" t="n">
        <v>2</v>
      </c>
      <c r="J17" t="n">
        <v>254</v>
      </c>
      <c r="K17" t="n">
        <v>21</v>
      </c>
      <c r="L17" t="n">
        <v>3</v>
      </c>
      <c r="M17" t="n">
        <v>285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37</v>
      </c>
      <c r="H18" t="n">
        <v>9</v>
      </c>
      <c r="I18" t="n">
        <v>4</v>
      </c>
      <c r="J18" t="n">
        <v>259</v>
      </c>
      <c r="K18" t="n">
        <v>20</v>
      </c>
      <c r="L18" t="n">
        <v>9</v>
      </c>
      <c r="M18" t="n">
        <v>296</v>
      </c>
      <c r="N18" t="n">
        <v>0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38</v>
      </c>
      <c r="H19" t="n">
        <v>7</v>
      </c>
      <c r="I19" t="n">
        <v>6</v>
      </c>
      <c r="J19" t="n">
        <v>260</v>
      </c>
      <c r="K19" t="n">
        <v>18</v>
      </c>
      <c r="L19" t="n">
        <v>16</v>
      </c>
      <c r="M19" t="n">
        <v>298</v>
      </c>
      <c r="N19" t="n">
        <v>0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35</v>
      </c>
      <c r="H20" t="n">
        <v>5</v>
      </c>
      <c r="I20" t="n">
        <v>2</v>
      </c>
      <c r="J20" t="n">
        <v>263</v>
      </c>
      <c r="K20" t="n">
        <v>13</v>
      </c>
      <c r="L20" t="n">
        <v>13</v>
      </c>
      <c r="M20" t="n">
        <v>298</v>
      </c>
      <c r="N20" t="n">
        <v>0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31</v>
      </c>
      <c r="H21" t="n">
        <v>8</v>
      </c>
      <c r="I21" t="n">
        <v>6</v>
      </c>
      <c r="J21" t="n">
        <v>265</v>
      </c>
      <c r="K21" t="n">
        <v>11</v>
      </c>
      <c r="L21" t="n">
        <v>14</v>
      </c>
      <c r="M21" t="n">
        <v>296</v>
      </c>
      <c r="N21" t="n">
        <v>0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36</v>
      </c>
      <c r="H22" t="n">
        <v>3</v>
      </c>
      <c r="I22" t="n">
        <v>3</v>
      </c>
      <c r="J22" t="n">
        <v>264</v>
      </c>
      <c r="K22" t="n">
        <v>19</v>
      </c>
      <c r="L22" t="n">
        <v>13</v>
      </c>
      <c r="M22" t="n">
        <v>300</v>
      </c>
      <c r="N22" t="n">
        <v>0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36</v>
      </c>
      <c r="H23" t="n">
        <v>2</v>
      </c>
      <c r="I23" t="n">
        <v>3</v>
      </c>
      <c r="J23" t="n">
        <v>263</v>
      </c>
      <c r="K23" t="n">
        <v>7</v>
      </c>
      <c r="L23" t="n">
        <v>8</v>
      </c>
      <c r="M23" t="n">
        <v>299</v>
      </c>
      <c r="N23" t="n">
        <v>0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0</v>
      </c>
      <c r="G24" t="n">
        <v>41</v>
      </c>
      <c r="H24" t="n">
        <v>4</v>
      </c>
      <c r="I24" t="n">
        <v>4</v>
      </c>
      <c r="J24" t="n">
        <v>264</v>
      </c>
      <c r="K24" t="n">
        <v>10</v>
      </c>
      <c r="L24" t="n">
        <v>4</v>
      </c>
      <c r="M24" t="n">
        <v>305</v>
      </c>
      <c r="N24" t="n">
        <v>0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17</v>
      </c>
      <c r="G25" t="n">
        <v>30</v>
      </c>
      <c r="H25" t="n">
        <v>5</v>
      </c>
      <c r="I25" t="n">
        <v>6</v>
      </c>
      <c r="J25" t="n">
        <v>263</v>
      </c>
      <c r="K25" t="n">
        <v>10</v>
      </c>
      <c r="L25" t="n">
        <v>23</v>
      </c>
      <c r="M25" t="n">
        <v>293</v>
      </c>
      <c r="N25" t="n">
        <v>0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27</v>
      </c>
      <c r="H26" t="n">
        <v>6</v>
      </c>
      <c r="I26" t="n">
        <v>2</v>
      </c>
      <c r="J26" t="n">
        <v>267</v>
      </c>
      <c r="K26" t="n">
        <v>7</v>
      </c>
      <c r="L26" t="n">
        <v>6</v>
      </c>
      <c r="M26" t="n">
        <v>294</v>
      </c>
      <c r="N26" t="n">
        <v>0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22</v>
      </c>
      <c r="H27" t="n">
        <v>5</v>
      </c>
      <c r="I27" t="n">
        <v>13</v>
      </c>
      <c r="J27" t="n">
        <v>259</v>
      </c>
      <c r="K27" t="n">
        <v>6</v>
      </c>
      <c r="L27" t="n">
        <v>19</v>
      </c>
      <c r="M27" t="n">
        <v>281</v>
      </c>
      <c r="N27" t="n">
        <v>0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5</v>
      </c>
      <c r="I28" t="n">
        <v>5</v>
      </c>
      <c r="J28" t="n">
        <v>234</v>
      </c>
      <c r="K28" t="n">
        <v>5</v>
      </c>
      <c r="L28" t="n">
        <v>7</v>
      </c>
      <c r="M28" t="n">
        <v>237</v>
      </c>
      <c r="N28" t="n">
        <v>0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8</v>
      </c>
      <c r="J29" t="n">
        <v>228</v>
      </c>
      <c r="K29" t="n">
        <v>2</v>
      </c>
      <c r="L29" t="n">
        <v>8</v>
      </c>
      <c r="M29" t="n">
        <v>231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0</v>
      </c>
      <c r="I30" t="n">
        <v>1</v>
      </c>
      <c r="J30" t="n">
        <v>227</v>
      </c>
      <c r="K30" t="n">
        <v>1</v>
      </c>
      <c r="L30" t="n">
        <v>3</v>
      </c>
      <c r="M30" t="n">
        <v>229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226</v>
      </c>
      <c r="K31" t="n">
        <v>0</v>
      </c>
      <c r="L31" t="n">
        <v>1</v>
      </c>
      <c r="M31" t="n">
        <v>228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223</v>
      </c>
      <c r="K32" t="n">
        <v>0</v>
      </c>
      <c r="L32" t="n">
        <v>3</v>
      </c>
      <c r="M32" t="n">
        <v>225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81</v>
      </c>
      <c r="F33" t="n">
        <v>83</v>
      </c>
      <c r="G33" t="inlineStr">
        <is>
          <t>-</t>
        </is>
      </c>
      <c r="H33" t="n">
        <v>72</v>
      </c>
      <c r="I33" t="n">
        <v>71</v>
      </c>
      <c r="J33" t="inlineStr">
        <is>
          <t>-</t>
        </is>
      </c>
      <c r="K33" t="n">
        <v>153</v>
      </c>
      <c r="L33" t="n">
        <v>154</v>
      </c>
      <c r="M33" t="inlineStr">
        <is>
          <t>-</t>
        </is>
      </c>
      <c r="N33" t="n">
        <v>0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203:36</t>
        </is>
      </c>
      <c r="F35" t="inlineStr">
        <is>
          <t>203:36</t>
        </is>
      </c>
      <c r="G35" t="inlineStr">
        <is>
          <t>203:36</t>
        </is>
      </c>
      <c r="H35" t="inlineStr">
        <is>
          <t>2481:00</t>
        </is>
      </c>
      <c r="I35" t="inlineStr">
        <is>
          <t>2481:00</t>
        </is>
      </c>
      <c r="J35" t="inlineStr">
        <is>
          <t>2481:00</t>
        </is>
      </c>
      <c r="K35" t="inlineStr">
        <is>
          <t>2684:36</t>
        </is>
      </c>
      <c r="L35" t="inlineStr">
        <is>
          <t>2684:36</t>
        </is>
      </c>
      <c r="M35" t="inlineStr">
        <is>
          <t>2684:36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29:11</t>
        </is>
      </c>
      <c r="I36" t="inlineStr">
        <is>
          <t>29:11</t>
        </is>
      </c>
      <c r="J36" t="inlineStr">
        <is>
          <t>29:11</t>
        </is>
      </c>
      <c r="K36" t="inlineStr">
        <is>
          <t>16:10</t>
        </is>
      </c>
      <c r="L36" t="inlineStr">
        <is>
          <t>16:10</t>
        </is>
      </c>
      <c r="M36" t="inlineStr">
        <is>
          <t>16:10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0.15</v>
      </c>
      <c r="I37" t="n">
        <v>0.15</v>
      </c>
      <c r="J37" t="n">
        <v>0.15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223</v>
      </c>
      <c r="K9" t="n">
        <v>1</v>
      </c>
      <c r="L9" t="n">
        <v>1</v>
      </c>
      <c r="M9" t="n">
        <v>225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223</v>
      </c>
      <c r="K14" t="n">
        <v>0</v>
      </c>
      <c r="L14" t="n">
        <v>0</v>
      </c>
      <c r="M14" t="n">
        <v>225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1</v>
      </c>
      <c r="J15" t="n">
        <v>231</v>
      </c>
      <c r="K15" t="n">
        <v>9</v>
      </c>
      <c r="L15" t="n">
        <v>1</v>
      </c>
      <c r="M15" t="n">
        <v>233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37</v>
      </c>
      <c r="I16" t="n">
        <v>12</v>
      </c>
      <c r="J16" t="n">
        <v>251</v>
      </c>
      <c r="K16" t="n">
        <v>40</v>
      </c>
      <c r="L16" t="n">
        <v>12</v>
      </c>
      <c r="M16" t="n">
        <v>256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17</v>
      </c>
      <c r="H17" t="n">
        <v>166</v>
      </c>
      <c r="I17" t="n">
        <v>26</v>
      </c>
      <c r="J17" t="n">
        <v>394</v>
      </c>
      <c r="K17" t="n">
        <v>181</v>
      </c>
      <c r="L17" t="n">
        <v>29</v>
      </c>
      <c r="M17" t="n">
        <v>411</v>
      </c>
      <c r="N17" t="n">
        <v>0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15</v>
      </c>
      <c r="G18" t="n">
        <v>42</v>
      </c>
      <c r="H18" t="n">
        <v>77</v>
      </c>
      <c r="I18" t="n">
        <v>42</v>
      </c>
      <c r="J18" t="n">
        <v>433</v>
      </c>
      <c r="K18" t="n">
        <v>117</v>
      </c>
      <c r="L18" t="n">
        <v>57</v>
      </c>
      <c r="M18" t="n">
        <v>475</v>
      </c>
      <c r="N18" t="n">
        <v>0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28</v>
      </c>
      <c r="G19" t="n">
        <v>49</v>
      </c>
      <c r="H19" t="n">
        <v>22</v>
      </c>
      <c r="I19" t="n">
        <v>37</v>
      </c>
      <c r="J19" t="n">
        <v>415</v>
      </c>
      <c r="K19" t="n">
        <v>56</v>
      </c>
      <c r="L19" t="n">
        <v>65</v>
      </c>
      <c r="M19" t="n">
        <v>464</v>
      </c>
      <c r="N19" t="n">
        <v>0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35</v>
      </c>
      <c r="G20" t="n">
        <v>34</v>
      </c>
      <c r="H20" t="n">
        <v>13</v>
      </c>
      <c r="I20" t="n">
        <v>29</v>
      </c>
      <c r="J20" t="n">
        <v>400</v>
      </c>
      <c r="K20" t="n">
        <v>33</v>
      </c>
      <c r="L20" t="n">
        <v>64</v>
      </c>
      <c r="M20" t="n">
        <v>434</v>
      </c>
      <c r="N20" t="n">
        <v>0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22</v>
      </c>
      <c r="H21" t="n">
        <v>24</v>
      </c>
      <c r="I21" t="n">
        <v>46</v>
      </c>
      <c r="J21" t="n">
        <v>378</v>
      </c>
      <c r="K21" t="n">
        <v>40</v>
      </c>
      <c r="L21" t="n">
        <v>73</v>
      </c>
      <c r="M21" t="n">
        <v>400</v>
      </c>
      <c r="N21" t="n">
        <v>0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28</v>
      </c>
      <c r="H22" t="n">
        <v>17</v>
      </c>
      <c r="I22" t="n">
        <v>19</v>
      </c>
      <c r="J22" t="n">
        <v>376</v>
      </c>
      <c r="K22" t="n">
        <v>43</v>
      </c>
      <c r="L22" t="n">
        <v>39</v>
      </c>
      <c r="M22" t="n">
        <v>404</v>
      </c>
      <c r="N22" t="n">
        <v>0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31</v>
      </c>
      <c r="G23" t="n">
        <v>33</v>
      </c>
      <c r="H23" t="n">
        <v>35</v>
      </c>
      <c r="I23" t="n">
        <v>16</v>
      </c>
      <c r="J23" t="n">
        <v>395</v>
      </c>
      <c r="K23" t="n">
        <v>70</v>
      </c>
      <c r="L23" t="n">
        <v>47</v>
      </c>
      <c r="M23" t="n">
        <v>428</v>
      </c>
      <c r="N23" t="n">
        <v>0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23</v>
      </c>
      <c r="G24" t="n">
        <v>19</v>
      </c>
      <c r="H24" t="n">
        <v>24</v>
      </c>
      <c r="I24" t="n">
        <v>17</v>
      </c>
      <c r="J24" t="n">
        <v>401</v>
      </c>
      <c r="K24" t="n">
        <v>33</v>
      </c>
      <c r="L24" t="n">
        <v>40</v>
      </c>
      <c r="M24" t="n">
        <v>420</v>
      </c>
      <c r="N24" t="n">
        <v>0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20</v>
      </c>
      <c r="G25" t="n">
        <v>18</v>
      </c>
      <c r="H25" t="n">
        <v>18</v>
      </c>
      <c r="I25" t="n">
        <v>32</v>
      </c>
      <c r="J25" t="n">
        <v>388</v>
      </c>
      <c r="K25" t="n">
        <v>39</v>
      </c>
      <c r="L25" t="n">
        <v>52</v>
      </c>
      <c r="M25" t="n">
        <v>406</v>
      </c>
      <c r="N25" t="n">
        <v>0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10</v>
      </c>
      <c r="H26" t="n">
        <v>27</v>
      </c>
      <c r="I26" t="n">
        <v>47</v>
      </c>
      <c r="J26" t="n">
        <v>369</v>
      </c>
      <c r="K26" t="n">
        <v>33</v>
      </c>
      <c r="L26" t="n">
        <v>62</v>
      </c>
      <c r="M26" t="n">
        <v>379</v>
      </c>
      <c r="N26" t="n">
        <v>0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35</v>
      </c>
      <c r="I27" t="n">
        <v>70</v>
      </c>
      <c r="J27" t="n">
        <v>335</v>
      </c>
      <c r="K27" t="n">
        <v>38</v>
      </c>
      <c r="L27" t="n">
        <v>75</v>
      </c>
      <c r="M27" t="n">
        <v>343</v>
      </c>
      <c r="N27" t="n">
        <v>0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4</v>
      </c>
      <c r="H28" t="n">
        <v>15</v>
      </c>
      <c r="I28" t="n">
        <v>52</v>
      </c>
      <c r="J28" t="n">
        <v>298</v>
      </c>
      <c r="K28" t="n">
        <v>18</v>
      </c>
      <c r="L28" t="n">
        <v>59</v>
      </c>
      <c r="M28" t="n">
        <v>302</v>
      </c>
      <c r="N28" t="n">
        <v>0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7</v>
      </c>
      <c r="I29" t="n">
        <v>48</v>
      </c>
      <c r="J29" t="n">
        <v>255</v>
      </c>
      <c r="K29" t="n">
        <v>9</v>
      </c>
      <c r="L29" t="n">
        <v>50</v>
      </c>
      <c r="M29" t="n">
        <v>259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29</v>
      </c>
      <c r="J30" t="n">
        <v>228</v>
      </c>
      <c r="K30" t="n">
        <v>1</v>
      </c>
      <c r="L30" t="n">
        <v>29</v>
      </c>
      <c r="M30" t="n">
        <v>232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12</v>
      </c>
      <c r="J31" t="n">
        <v>216</v>
      </c>
      <c r="K31" t="n">
        <v>1</v>
      </c>
      <c r="L31" t="n">
        <v>14</v>
      </c>
      <c r="M31" t="n">
        <v>219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8</v>
      </c>
      <c r="J32" t="n">
        <v>207</v>
      </c>
      <c r="K32" t="n">
        <v>0</v>
      </c>
      <c r="L32" t="n">
        <v>8</v>
      </c>
      <c r="M32" t="n">
        <v>210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233</v>
      </c>
      <c r="G33" t="inlineStr">
        <is>
          <t>-</t>
        </is>
      </c>
      <c r="H33" t="n">
        <v>528</v>
      </c>
      <c r="I33" t="n">
        <v>544</v>
      </c>
      <c r="J33" t="inlineStr">
        <is>
          <t>-</t>
        </is>
      </c>
      <c r="K33" t="n">
        <v>762</v>
      </c>
      <c r="L33" t="n">
        <v>777</v>
      </c>
      <c r="M33" t="inlineStr">
        <is>
          <t>-</t>
        </is>
      </c>
      <c r="N33" t="n">
        <v>0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217:22</t>
        </is>
      </c>
      <c r="F35" t="inlineStr">
        <is>
          <t>217:22</t>
        </is>
      </c>
      <c r="G35" t="inlineStr">
        <is>
          <t>217:22</t>
        </is>
      </c>
      <c r="H35" t="inlineStr">
        <is>
          <t>13542:02</t>
        </is>
      </c>
      <c r="I35" t="inlineStr">
        <is>
          <t>13542:02</t>
        </is>
      </c>
      <c r="J35" t="inlineStr">
        <is>
          <t>13542:02</t>
        </is>
      </c>
      <c r="K35" t="inlineStr">
        <is>
          <t>13759:24</t>
        </is>
      </c>
      <c r="L35" t="inlineStr">
        <is>
          <t>13759:24</t>
        </is>
      </c>
      <c r="M35" t="inlineStr">
        <is>
          <t>13759:24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24:56</t>
        </is>
      </c>
      <c r="I36" t="inlineStr">
        <is>
          <t>24:56</t>
        </is>
      </c>
      <c r="J36" t="inlineStr">
        <is>
          <t>24:56</t>
        </is>
      </c>
      <c r="K36" t="inlineStr">
        <is>
          <t>17:41</t>
        </is>
      </c>
      <c r="L36" t="inlineStr">
        <is>
          <t>17:41</t>
        </is>
      </c>
      <c r="M36" t="inlineStr">
        <is>
          <t>17:41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0.97</v>
      </c>
      <c r="I37" t="n">
        <v>0.97</v>
      </c>
      <c r="J37" t="n">
        <v>0.97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205</v>
      </c>
      <c r="K9" t="n">
        <v>0</v>
      </c>
      <c r="L9" t="n">
        <v>2</v>
      </c>
      <c r="M9" t="n">
        <v>208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205</v>
      </c>
      <c r="K11" t="n">
        <v>1</v>
      </c>
      <c r="L11" t="n">
        <v>1</v>
      </c>
      <c r="M11" t="n">
        <v>208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206</v>
      </c>
      <c r="K12" t="n">
        <v>1</v>
      </c>
      <c r="L12" t="n">
        <v>0</v>
      </c>
      <c r="M12" t="n">
        <v>209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205</v>
      </c>
      <c r="K14" t="n">
        <v>0</v>
      </c>
      <c r="L14" t="n">
        <v>1</v>
      </c>
      <c r="M14" t="n">
        <v>208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0</v>
      </c>
      <c r="J15" t="n">
        <v>212</v>
      </c>
      <c r="K15" t="n">
        <v>8</v>
      </c>
      <c r="L15" t="n">
        <v>0</v>
      </c>
      <c r="M15" t="n">
        <v>215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30</v>
      </c>
      <c r="I16" t="n">
        <v>6</v>
      </c>
      <c r="J16" t="n">
        <v>235</v>
      </c>
      <c r="K16" t="n">
        <v>31</v>
      </c>
      <c r="L16" t="n">
        <v>7</v>
      </c>
      <c r="M16" t="n">
        <v>238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16</v>
      </c>
      <c r="H17" t="n">
        <v>145</v>
      </c>
      <c r="I17" t="n">
        <v>19</v>
      </c>
      <c r="J17" t="n">
        <v>363</v>
      </c>
      <c r="K17" t="n">
        <v>164</v>
      </c>
      <c r="L17" t="n">
        <v>23</v>
      </c>
      <c r="M17" t="n">
        <v>379</v>
      </c>
      <c r="N17" t="n">
        <v>0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10</v>
      </c>
      <c r="G18" t="n">
        <v>31</v>
      </c>
      <c r="H18" t="n">
        <v>66</v>
      </c>
      <c r="I18" t="n">
        <v>41</v>
      </c>
      <c r="J18" t="n">
        <v>388</v>
      </c>
      <c r="K18" t="n">
        <v>88</v>
      </c>
      <c r="L18" t="n">
        <v>51</v>
      </c>
      <c r="M18" t="n">
        <v>419</v>
      </c>
      <c r="N18" t="n">
        <v>0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34</v>
      </c>
      <c r="H19" t="n">
        <v>19</v>
      </c>
      <c r="I19" t="n">
        <v>29</v>
      </c>
      <c r="J19" t="n">
        <v>377</v>
      </c>
      <c r="K19" t="n">
        <v>43</v>
      </c>
      <c r="L19" t="n">
        <v>48</v>
      </c>
      <c r="M19" t="n">
        <v>411</v>
      </c>
      <c r="N19" t="n">
        <v>0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29</v>
      </c>
      <c r="G20" t="n">
        <v>22</v>
      </c>
      <c r="H20" t="n">
        <v>7</v>
      </c>
      <c r="I20" t="n">
        <v>22</v>
      </c>
      <c r="J20" t="n">
        <v>363</v>
      </c>
      <c r="K20" t="n">
        <v>22</v>
      </c>
      <c r="L20" t="n">
        <v>51</v>
      </c>
      <c r="M20" t="n">
        <v>385</v>
      </c>
      <c r="N20" t="n">
        <v>0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14</v>
      </c>
      <c r="G21" t="n">
        <v>21</v>
      </c>
      <c r="H21" t="n">
        <v>16</v>
      </c>
      <c r="I21" t="n">
        <v>30</v>
      </c>
      <c r="J21" t="n">
        <v>349</v>
      </c>
      <c r="K21" t="n">
        <v>30</v>
      </c>
      <c r="L21" t="n">
        <v>44</v>
      </c>
      <c r="M21" t="n">
        <v>370</v>
      </c>
      <c r="N21" t="n">
        <v>0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24</v>
      </c>
      <c r="H22" t="n">
        <v>15</v>
      </c>
      <c r="I22" t="n">
        <v>23</v>
      </c>
      <c r="J22" t="n">
        <v>341</v>
      </c>
      <c r="K22" t="n">
        <v>30</v>
      </c>
      <c r="L22" t="n">
        <v>35</v>
      </c>
      <c r="M22" t="n">
        <v>365</v>
      </c>
      <c r="N22" t="n">
        <v>0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23</v>
      </c>
      <c r="G23" t="n">
        <v>12</v>
      </c>
      <c r="H23" t="n">
        <v>17</v>
      </c>
      <c r="I23" t="n">
        <v>12</v>
      </c>
      <c r="J23" t="n">
        <v>344</v>
      </c>
      <c r="K23" t="n">
        <v>28</v>
      </c>
      <c r="L23" t="n">
        <v>35</v>
      </c>
      <c r="M23" t="n">
        <v>356</v>
      </c>
      <c r="N23" t="n">
        <v>0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7</v>
      </c>
      <c r="H24" t="n">
        <v>31</v>
      </c>
      <c r="I24" t="n">
        <v>12</v>
      </c>
      <c r="J24" t="n">
        <v>364</v>
      </c>
      <c r="K24" t="n">
        <v>35</v>
      </c>
      <c r="L24" t="n">
        <v>22</v>
      </c>
      <c r="M24" t="n">
        <v>371</v>
      </c>
      <c r="N24" t="n">
        <v>0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8</v>
      </c>
      <c r="H25" t="n">
        <v>23</v>
      </c>
      <c r="I25" t="n">
        <v>28</v>
      </c>
      <c r="J25" t="n">
        <v>359</v>
      </c>
      <c r="K25" t="n">
        <v>33</v>
      </c>
      <c r="L25" t="n">
        <v>36</v>
      </c>
      <c r="M25" t="n">
        <v>367</v>
      </c>
      <c r="N25" t="n">
        <v>0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8</v>
      </c>
      <c r="H26" t="n">
        <v>33</v>
      </c>
      <c r="I26" t="n">
        <v>38</v>
      </c>
      <c r="J26" t="n">
        <v>356</v>
      </c>
      <c r="K26" t="n">
        <v>36</v>
      </c>
      <c r="L26" t="n">
        <v>41</v>
      </c>
      <c r="M26" t="n">
        <v>364</v>
      </c>
      <c r="N26" t="n">
        <v>0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37</v>
      </c>
      <c r="I27" t="n">
        <v>76</v>
      </c>
      <c r="J27" t="n">
        <v>318</v>
      </c>
      <c r="K27" t="n">
        <v>40</v>
      </c>
      <c r="L27" t="n">
        <v>80</v>
      </c>
      <c r="M27" t="n">
        <v>325</v>
      </c>
      <c r="N27" t="n">
        <v>0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13</v>
      </c>
      <c r="I28" t="n">
        <v>47</v>
      </c>
      <c r="J28" t="n">
        <v>283</v>
      </c>
      <c r="K28" t="n">
        <v>17</v>
      </c>
      <c r="L28" t="n">
        <v>52</v>
      </c>
      <c r="M28" t="n">
        <v>289</v>
      </c>
      <c r="N28" t="n">
        <v>0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6</v>
      </c>
      <c r="I29" t="n">
        <v>38</v>
      </c>
      <c r="J29" t="n">
        <v>250</v>
      </c>
      <c r="K29" t="n">
        <v>7</v>
      </c>
      <c r="L29" t="n">
        <v>41</v>
      </c>
      <c r="M29" t="n">
        <v>254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3</v>
      </c>
      <c r="I30" t="n">
        <v>23</v>
      </c>
      <c r="J30" t="n">
        <v>230</v>
      </c>
      <c r="K30" t="n">
        <v>3</v>
      </c>
      <c r="L30" t="n">
        <v>25</v>
      </c>
      <c r="M30" t="n">
        <v>232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1</v>
      </c>
      <c r="I31" t="n">
        <v>13</v>
      </c>
      <c r="J31" t="n">
        <v>218</v>
      </c>
      <c r="K31" t="n">
        <v>2</v>
      </c>
      <c r="L31" t="n">
        <v>13</v>
      </c>
      <c r="M31" t="n">
        <v>221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7</v>
      </c>
      <c r="J32" t="n">
        <v>212</v>
      </c>
      <c r="K32" t="n">
        <v>1</v>
      </c>
      <c r="L32" t="n">
        <v>7</v>
      </c>
      <c r="M32" t="n">
        <v>215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148</v>
      </c>
      <c r="G33" t="inlineStr">
        <is>
          <t>-</t>
        </is>
      </c>
      <c r="H33" t="n">
        <v>472</v>
      </c>
      <c r="I33" t="n">
        <v>467</v>
      </c>
      <c r="J33" t="inlineStr">
        <is>
          <t>-</t>
        </is>
      </c>
      <c r="K33" t="n">
        <v>620</v>
      </c>
      <c r="L33" t="n">
        <v>615</v>
      </c>
      <c r="M33" t="inlineStr">
        <is>
          <t>-</t>
        </is>
      </c>
      <c r="N33" t="n">
        <v>0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179:57</t>
        </is>
      </c>
      <c r="F35" t="inlineStr">
        <is>
          <t>179:57</t>
        </is>
      </c>
      <c r="G35" t="inlineStr">
        <is>
          <t>179:57</t>
        </is>
      </c>
      <c r="H35" t="inlineStr">
        <is>
          <t>7924:45</t>
        </is>
      </c>
      <c r="I35" t="inlineStr">
        <is>
          <t>7924:45</t>
        </is>
      </c>
      <c r="J35" t="inlineStr">
        <is>
          <t>7924:45</t>
        </is>
      </c>
      <c r="K35" t="inlineStr">
        <is>
          <t>8104:42</t>
        </is>
      </c>
      <c r="L35" t="inlineStr">
        <is>
          <t>8104:42</t>
        </is>
      </c>
      <c r="M35" t="inlineStr">
        <is>
          <t>8104:42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13:08</t>
        </is>
      </c>
      <c r="L36" t="inlineStr">
        <is>
          <t>13:08</t>
        </is>
      </c>
      <c r="M36" t="inlineStr">
        <is>
          <t>13:08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0.84</v>
      </c>
      <c r="I37" t="n">
        <v>0.84</v>
      </c>
      <c r="J37" t="n">
        <v>0.84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5</v>
      </c>
      <c r="J9" t="n">
        <v>207</v>
      </c>
      <c r="K9" t="n">
        <v>0</v>
      </c>
      <c r="L9" t="n">
        <v>6</v>
      </c>
      <c r="M9" t="n">
        <v>209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208</v>
      </c>
      <c r="K11" t="n">
        <v>1</v>
      </c>
      <c r="L11" t="n">
        <v>0</v>
      </c>
      <c r="M11" t="n">
        <v>210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210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207</v>
      </c>
      <c r="K14" t="n">
        <v>0</v>
      </c>
      <c r="L14" t="n">
        <v>1</v>
      </c>
      <c r="M14" t="n">
        <v>209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10</v>
      </c>
      <c r="I15" t="n">
        <v>2</v>
      </c>
      <c r="J15" t="n">
        <v>215</v>
      </c>
      <c r="K15" t="n">
        <v>10</v>
      </c>
      <c r="L15" t="n">
        <v>2</v>
      </c>
      <c r="M15" t="n">
        <v>217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34</v>
      </c>
      <c r="I16" t="n">
        <v>8</v>
      </c>
      <c r="J16" t="n">
        <v>241</v>
      </c>
      <c r="K16" t="n">
        <v>35</v>
      </c>
      <c r="L16" t="n">
        <v>8</v>
      </c>
      <c r="M16" t="n">
        <v>244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16</v>
      </c>
      <c r="H17" t="n">
        <v>147</v>
      </c>
      <c r="I17" t="n">
        <v>16</v>
      </c>
      <c r="J17" t="n">
        <v>369</v>
      </c>
      <c r="K17" t="n">
        <v>160</v>
      </c>
      <c r="L17" t="n">
        <v>16</v>
      </c>
      <c r="M17" t="n">
        <v>385</v>
      </c>
      <c r="N17" t="n">
        <v>0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36</v>
      </c>
      <c r="H18" t="n">
        <v>67</v>
      </c>
      <c r="I18" t="n">
        <v>38</v>
      </c>
      <c r="J18" t="n">
        <v>402</v>
      </c>
      <c r="K18" t="n">
        <v>96</v>
      </c>
      <c r="L18" t="n">
        <v>47</v>
      </c>
      <c r="M18" t="n">
        <v>438</v>
      </c>
      <c r="N18" t="n">
        <v>0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29</v>
      </c>
      <c r="G19" t="n">
        <v>32</v>
      </c>
      <c r="H19" t="n">
        <v>13</v>
      </c>
      <c r="I19" t="n">
        <v>38</v>
      </c>
      <c r="J19" t="n">
        <v>379</v>
      </c>
      <c r="K19" t="n">
        <v>39</v>
      </c>
      <c r="L19" t="n">
        <v>67</v>
      </c>
      <c r="M19" t="n">
        <v>411</v>
      </c>
      <c r="N19" t="n">
        <v>0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24</v>
      </c>
      <c r="H20" t="n">
        <v>18</v>
      </c>
      <c r="I20" t="n">
        <v>23</v>
      </c>
      <c r="J20" t="n">
        <v>372</v>
      </c>
      <c r="K20" t="n">
        <v>37</v>
      </c>
      <c r="L20" t="n">
        <v>50</v>
      </c>
      <c r="M20" t="n">
        <v>396</v>
      </c>
      <c r="N20" t="n">
        <v>0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22</v>
      </c>
      <c r="G21" t="n">
        <v>10</v>
      </c>
      <c r="H21" t="n">
        <v>15</v>
      </c>
      <c r="I21" t="n">
        <v>33</v>
      </c>
      <c r="J21" t="n">
        <v>353</v>
      </c>
      <c r="K21" t="n">
        <v>22</v>
      </c>
      <c r="L21" t="n">
        <v>55</v>
      </c>
      <c r="M21" t="n">
        <v>363</v>
      </c>
      <c r="N21" t="n">
        <v>0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12</v>
      </c>
      <c r="G22" t="n">
        <v>21</v>
      </c>
      <c r="H22" t="n">
        <v>26</v>
      </c>
      <c r="I22" t="n">
        <v>24</v>
      </c>
      <c r="J22" t="n">
        <v>355</v>
      </c>
      <c r="K22" t="n">
        <v>50</v>
      </c>
      <c r="L22" t="n">
        <v>36</v>
      </c>
      <c r="M22" t="n">
        <v>376</v>
      </c>
      <c r="N22" t="n">
        <v>0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13</v>
      </c>
      <c r="G23" t="n">
        <v>34</v>
      </c>
      <c r="H23" t="n">
        <v>30</v>
      </c>
      <c r="I23" t="n">
        <v>21</v>
      </c>
      <c r="J23" t="n">
        <v>363</v>
      </c>
      <c r="K23" t="n">
        <v>52</v>
      </c>
      <c r="L23" t="n">
        <v>34</v>
      </c>
      <c r="M23" t="n">
        <v>397</v>
      </c>
      <c r="N23" t="n">
        <v>0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24</v>
      </c>
      <c r="G24" t="n">
        <v>15</v>
      </c>
      <c r="H24" t="n">
        <v>30</v>
      </c>
      <c r="I24" t="n">
        <v>15</v>
      </c>
      <c r="J24" t="n">
        <v>379</v>
      </c>
      <c r="K24" t="n">
        <v>38</v>
      </c>
      <c r="L24" t="n">
        <v>39</v>
      </c>
      <c r="M24" t="n">
        <v>394</v>
      </c>
      <c r="N24" t="n">
        <v>0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6</v>
      </c>
      <c r="H25" t="n">
        <v>41</v>
      </c>
      <c r="I25" t="n">
        <v>26</v>
      </c>
      <c r="J25" t="n">
        <v>393</v>
      </c>
      <c r="K25" t="n">
        <v>47</v>
      </c>
      <c r="L25" t="n">
        <v>41</v>
      </c>
      <c r="M25" t="n">
        <v>399</v>
      </c>
      <c r="N25" t="n">
        <v>0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9</v>
      </c>
      <c r="H26" t="n">
        <v>30</v>
      </c>
      <c r="I26" t="n">
        <v>52</v>
      </c>
      <c r="J26" t="n">
        <v>372</v>
      </c>
      <c r="K26" t="n">
        <v>37</v>
      </c>
      <c r="L26" t="n">
        <v>56</v>
      </c>
      <c r="M26" t="n">
        <v>381</v>
      </c>
      <c r="N26" t="n">
        <v>0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10</v>
      </c>
      <c r="H27" t="n">
        <v>25</v>
      </c>
      <c r="I27" t="n">
        <v>75</v>
      </c>
      <c r="J27" t="n">
        <v>322</v>
      </c>
      <c r="K27" t="n">
        <v>31</v>
      </c>
      <c r="L27" t="n">
        <v>80</v>
      </c>
      <c r="M27" t="n">
        <v>332</v>
      </c>
      <c r="N27" t="n">
        <v>0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6</v>
      </c>
      <c r="H28" t="n">
        <v>14</v>
      </c>
      <c r="I28" t="n">
        <v>47</v>
      </c>
      <c r="J28" t="n">
        <v>290</v>
      </c>
      <c r="K28" t="n">
        <v>17</v>
      </c>
      <c r="L28" t="n">
        <v>54</v>
      </c>
      <c r="M28" t="n">
        <v>296</v>
      </c>
      <c r="N28" t="n">
        <v>0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6</v>
      </c>
      <c r="I29" t="n">
        <v>35</v>
      </c>
      <c r="J29" t="n">
        <v>260</v>
      </c>
      <c r="K29" t="n">
        <v>6</v>
      </c>
      <c r="L29" t="n">
        <v>37</v>
      </c>
      <c r="M29" t="n">
        <v>264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2</v>
      </c>
      <c r="I30" t="n">
        <v>38</v>
      </c>
      <c r="J30" t="n">
        <v>224</v>
      </c>
      <c r="K30" t="n">
        <v>3</v>
      </c>
      <c r="L30" t="n">
        <v>40</v>
      </c>
      <c r="M30" t="n">
        <v>227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18</v>
      </c>
      <c r="J31" t="n">
        <v>207</v>
      </c>
      <c r="K31" t="n">
        <v>1</v>
      </c>
      <c r="L31" t="n">
        <v>18</v>
      </c>
      <c r="M31" t="n">
        <v>210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5</v>
      </c>
      <c r="J32" t="n">
        <v>204</v>
      </c>
      <c r="K32" t="n">
        <v>1</v>
      </c>
      <c r="L32" t="n">
        <v>5</v>
      </c>
      <c r="M32" t="n">
        <v>207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172</v>
      </c>
      <c r="G33" t="inlineStr">
        <is>
          <t>-</t>
        </is>
      </c>
      <c r="H33" t="n">
        <v>511</v>
      </c>
      <c r="I33" t="n">
        <v>520</v>
      </c>
      <c r="J33" t="inlineStr">
        <is>
          <t>-</t>
        </is>
      </c>
      <c r="K33" t="n">
        <v>683</v>
      </c>
      <c r="L33" t="n">
        <v>692</v>
      </c>
      <c r="M33" t="inlineStr">
        <is>
          <t>-</t>
        </is>
      </c>
      <c r="N33" t="n">
        <v>0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163:50</t>
        </is>
      </c>
      <c r="F35" t="inlineStr">
        <is>
          <t>163:50</t>
        </is>
      </c>
      <c r="G35" t="inlineStr">
        <is>
          <t>163:50</t>
        </is>
      </c>
      <c r="H35" t="inlineStr">
        <is>
          <t>7857:57</t>
        </is>
      </c>
      <c r="I35" t="inlineStr">
        <is>
          <t>7857:57</t>
        </is>
      </c>
      <c r="J35" t="inlineStr">
        <is>
          <t>7857:57</t>
        </is>
      </c>
      <c r="K35" t="inlineStr">
        <is>
          <t>8021:47</t>
        </is>
      </c>
      <c r="L35" t="inlineStr">
        <is>
          <t>8021:47</t>
        </is>
      </c>
      <c r="M35" t="inlineStr">
        <is>
          <t>8021:47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11:39</t>
        </is>
      </c>
      <c r="L36" t="inlineStr">
        <is>
          <t>11:39</t>
        </is>
      </c>
      <c r="M36" t="inlineStr">
        <is>
          <t>11:39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0.92</v>
      </c>
      <c r="I37" t="n">
        <v>0.92</v>
      </c>
      <c r="J37" t="n">
        <v>0.92</v>
      </c>
      <c r="K37" t="n">
        <v>1</v>
      </c>
      <c r="L37" t="n">
        <v>1</v>
      </c>
      <c r="M37" t="n">
        <v>1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200</v>
      </c>
      <c r="K9" t="n">
        <v>0</v>
      </c>
      <c r="L9" t="n">
        <v>3</v>
      </c>
      <c r="M9" t="n">
        <v>203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200</v>
      </c>
      <c r="K10" t="n">
        <v>0</v>
      </c>
      <c r="L10" t="n">
        <v>0</v>
      </c>
      <c r="M10" t="n">
        <v>203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203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203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201</v>
      </c>
      <c r="K14" t="n">
        <v>1</v>
      </c>
      <c r="L14" t="n">
        <v>0</v>
      </c>
      <c r="M14" t="n">
        <v>204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1</v>
      </c>
      <c r="J15" t="n">
        <v>207</v>
      </c>
      <c r="K15" t="n">
        <v>7</v>
      </c>
      <c r="L15" t="n">
        <v>1</v>
      </c>
      <c r="M15" t="n">
        <v>210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31</v>
      </c>
      <c r="I16" t="n">
        <v>7</v>
      </c>
      <c r="J16" t="n">
        <v>232</v>
      </c>
      <c r="K16" t="n">
        <v>33</v>
      </c>
      <c r="L16" t="n">
        <v>9</v>
      </c>
      <c r="M16" t="n">
        <v>235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18</v>
      </c>
      <c r="H17" t="n">
        <v>141</v>
      </c>
      <c r="I17" t="n">
        <v>19</v>
      </c>
      <c r="J17" t="n">
        <v>351</v>
      </c>
      <c r="K17" t="n">
        <v>162</v>
      </c>
      <c r="L17" t="n">
        <v>23</v>
      </c>
      <c r="M17" t="n">
        <v>369</v>
      </c>
      <c r="N17" t="n">
        <v>0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13</v>
      </c>
      <c r="G18" t="n">
        <v>43</v>
      </c>
      <c r="H18" t="n">
        <v>64</v>
      </c>
      <c r="I18" t="n">
        <v>36</v>
      </c>
      <c r="J18" t="n">
        <v>383</v>
      </c>
      <c r="K18" t="n">
        <v>99</v>
      </c>
      <c r="L18" t="n">
        <v>49</v>
      </c>
      <c r="M18" t="n">
        <v>426</v>
      </c>
      <c r="N18" t="n">
        <v>0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30</v>
      </c>
      <c r="G19" t="n">
        <v>49</v>
      </c>
      <c r="H19" t="n">
        <v>15</v>
      </c>
      <c r="I19" t="n">
        <v>36</v>
      </c>
      <c r="J19" t="n">
        <v>360</v>
      </c>
      <c r="K19" t="n">
        <v>52</v>
      </c>
      <c r="L19" t="n">
        <v>66</v>
      </c>
      <c r="M19" t="n">
        <v>409</v>
      </c>
      <c r="N19" t="n">
        <v>0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40</v>
      </c>
      <c r="H20" t="n">
        <v>9</v>
      </c>
      <c r="I20" t="n">
        <v>29</v>
      </c>
      <c r="J20" t="n">
        <v>341</v>
      </c>
      <c r="K20" t="n">
        <v>26</v>
      </c>
      <c r="L20" t="n">
        <v>55</v>
      </c>
      <c r="M20" t="n">
        <v>381</v>
      </c>
      <c r="N20" t="n">
        <v>0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27</v>
      </c>
      <c r="H21" t="n">
        <v>25</v>
      </c>
      <c r="I21" t="n">
        <v>32</v>
      </c>
      <c r="J21" t="n">
        <v>333</v>
      </c>
      <c r="K21" t="n">
        <v>38</v>
      </c>
      <c r="L21" t="n">
        <v>59</v>
      </c>
      <c r="M21" t="n">
        <v>360</v>
      </c>
      <c r="N21" t="n">
        <v>0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28</v>
      </c>
      <c r="H22" t="n">
        <v>19</v>
      </c>
      <c r="I22" t="n">
        <v>26</v>
      </c>
      <c r="J22" t="n">
        <v>327</v>
      </c>
      <c r="K22" t="n">
        <v>42</v>
      </c>
      <c r="L22" t="n">
        <v>47</v>
      </c>
      <c r="M22" t="n">
        <v>355</v>
      </c>
      <c r="N22" t="n">
        <v>0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26</v>
      </c>
      <c r="H23" t="n">
        <v>35</v>
      </c>
      <c r="I23" t="n">
        <v>22</v>
      </c>
      <c r="J23" t="n">
        <v>339</v>
      </c>
      <c r="K23" t="n">
        <v>50</v>
      </c>
      <c r="L23" t="n">
        <v>39</v>
      </c>
      <c r="M23" t="n">
        <v>365</v>
      </c>
      <c r="N23" t="n">
        <v>0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21</v>
      </c>
      <c r="G24" t="n">
        <v>28</v>
      </c>
      <c r="H24" t="n">
        <v>29</v>
      </c>
      <c r="I24" t="n">
        <v>15</v>
      </c>
      <c r="J24" t="n">
        <v>353</v>
      </c>
      <c r="K24" t="n">
        <v>52</v>
      </c>
      <c r="L24" t="n">
        <v>36</v>
      </c>
      <c r="M24" t="n">
        <v>381</v>
      </c>
      <c r="N24" t="n">
        <v>0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19</v>
      </c>
      <c r="G25" t="n">
        <v>32</v>
      </c>
      <c r="H25" t="n">
        <v>33</v>
      </c>
      <c r="I25" t="n">
        <v>24</v>
      </c>
      <c r="J25" t="n">
        <v>361</v>
      </c>
      <c r="K25" t="n">
        <v>56</v>
      </c>
      <c r="L25" t="n">
        <v>43</v>
      </c>
      <c r="M25" t="n">
        <v>393</v>
      </c>
      <c r="N25" t="n">
        <v>0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13</v>
      </c>
      <c r="G26" t="n">
        <v>37</v>
      </c>
      <c r="H26" t="n">
        <v>42</v>
      </c>
      <c r="I26" t="n">
        <v>48</v>
      </c>
      <c r="J26" t="n">
        <v>354</v>
      </c>
      <c r="K26" t="n">
        <v>60</v>
      </c>
      <c r="L26" t="n">
        <v>61</v>
      </c>
      <c r="M26" t="n">
        <v>391</v>
      </c>
      <c r="N26" t="n">
        <v>0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8</v>
      </c>
      <c r="G27" t="n">
        <v>43</v>
      </c>
      <c r="H27" t="n">
        <v>23</v>
      </c>
      <c r="I27" t="n">
        <v>54</v>
      </c>
      <c r="J27" t="n">
        <v>325</v>
      </c>
      <c r="K27" t="n">
        <v>37</v>
      </c>
      <c r="L27" t="n">
        <v>62</v>
      </c>
      <c r="M27" t="n">
        <v>368</v>
      </c>
      <c r="N27" t="n">
        <v>0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33</v>
      </c>
      <c r="H28" t="n">
        <v>23</v>
      </c>
      <c r="I28" t="n">
        <v>49</v>
      </c>
      <c r="J28" t="n">
        <v>297</v>
      </c>
      <c r="K28" t="n">
        <v>26</v>
      </c>
      <c r="L28" t="n">
        <v>62</v>
      </c>
      <c r="M28" t="n">
        <v>330</v>
      </c>
      <c r="N28" t="n">
        <v>0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29</v>
      </c>
      <c r="H29" t="n">
        <v>5</v>
      </c>
      <c r="I29" t="n">
        <v>43</v>
      </c>
      <c r="J29" t="n">
        <v>262</v>
      </c>
      <c r="K29" t="n">
        <v>5</v>
      </c>
      <c r="L29" t="n">
        <v>47</v>
      </c>
      <c r="M29" t="n">
        <v>291</v>
      </c>
      <c r="N29" t="n">
        <v>0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24</v>
      </c>
      <c r="G30" t="n">
        <v>5</v>
      </c>
      <c r="H30" t="n">
        <v>2</v>
      </c>
      <c r="I30" t="n">
        <v>21</v>
      </c>
      <c r="J30" t="n">
        <v>242</v>
      </c>
      <c r="K30" t="n">
        <v>2</v>
      </c>
      <c r="L30" t="n">
        <v>45</v>
      </c>
      <c r="M30" t="n">
        <v>247</v>
      </c>
      <c r="N30" t="n">
        <v>0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</v>
      </c>
      <c r="H31" t="n">
        <v>1</v>
      </c>
      <c r="I31" t="n">
        <v>10</v>
      </c>
      <c r="J31" t="n">
        <v>233</v>
      </c>
      <c r="K31" t="n">
        <v>1</v>
      </c>
      <c r="L31" t="n">
        <v>13</v>
      </c>
      <c r="M31" t="n">
        <v>235</v>
      </c>
      <c r="N31" t="n">
        <v>0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5</v>
      </c>
      <c r="J32" t="n">
        <v>229</v>
      </c>
      <c r="K32" t="n">
        <v>1</v>
      </c>
      <c r="L32" t="n">
        <v>5</v>
      </c>
      <c r="M32" t="n">
        <v>231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245</v>
      </c>
      <c r="G33" t="inlineStr">
        <is>
          <t>-</t>
        </is>
      </c>
      <c r="H33" t="n">
        <v>506</v>
      </c>
      <c r="I33" t="n">
        <v>480</v>
      </c>
      <c r="J33" t="inlineStr">
        <is>
          <t>-</t>
        </is>
      </c>
      <c r="K33" t="n">
        <v>750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385:36</t>
        </is>
      </c>
      <c r="F35" t="inlineStr">
        <is>
          <t>385:36</t>
        </is>
      </c>
      <c r="G35" t="inlineStr">
        <is>
          <t>385:36</t>
        </is>
      </c>
      <c r="H35" t="inlineStr">
        <is>
          <t>7200:50</t>
        </is>
      </c>
      <c r="I35" t="inlineStr">
        <is>
          <t>7200:50</t>
        </is>
      </c>
      <c r="J35" t="inlineStr">
        <is>
          <t>7200:50</t>
        </is>
      </c>
      <c r="K35" t="inlineStr">
        <is>
          <t>7586:26</t>
        </is>
      </c>
      <c r="L35" t="inlineStr">
        <is>
          <t>7586:26</t>
        </is>
      </c>
      <c r="M35" t="inlineStr">
        <is>
          <t>7586:26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0.86</v>
      </c>
      <c r="I37" t="n">
        <v>0.86</v>
      </c>
      <c r="J37" t="n">
        <v>0.86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4</v>
      </c>
      <c r="J9" t="n">
        <v>226</v>
      </c>
      <c r="K9" t="n">
        <v>1</v>
      </c>
      <c r="L9" t="n">
        <v>4</v>
      </c>
      <c r="M9" t="n">
        <v>228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1</v>
      </c>
      <c r="J10" t="n">
        <v>225</v>
      </c>
      <c r="K10" t="n">
        <v>1</v>
      </c>
      <c r="L10" t="n">
        <v>2</v>
      </c>
      <c r="M10" t="n">
        <v>227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225</v>
      </c>
      <c r="K12" t="n">
        <v>1</v>
      </c>
      <c r="L12" t="n">
        <v>1</v>
      </c>
      <c r="M12" t="n">
        <v>227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</v>
      </c>
      <c r="I14" t="n">
        <v>0</v>
      </c>
      <c r="J14" t="n">
        <v>227</v>
      </c>
      <c r="K14" t="n">
        <v>3</v>
      </c>
      <c r="L14" t="n">
        <v>0</v>
      </c>
      <c r="M14" t="n">
        <v>230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1</v>
      </c>
      <c r="I15" t="n">
        <v>1</v>
      </c>
      <c r="J15" t="n">
        <v>227</v>
      </c>
      <c r="K15" t="n">
        <v>2</v>
      </c>
      <c r="L15" t="n">
        <v>1</v>
      </c>
      <c r="M15" t="n">
        <v>231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8</v>
      </c>
      <c r="H16" t="n">
        <v>7</v>
      </c>
      <c r="I16" t="n">
        <v>2</v>
      </c>
      <c r="J16" t="n">
        <v>231</v>
      </c>
      <c r="K16" t="n">
        <v>13</v>
      </c>
      <c r="L16" t="n">
        <v>4</v>
      </c>
      <c r="M16" t="n">
        <v>239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70</v>
      </c>
      <c r="F17" t="n">
        <v>5</v>
      </c>
      <c r="G17" t="n">
        <v>72</v>
      </c>
      <c r="H17" t="n">
        <v>47</v>
      </c>
      <c r="I17" t="n">
        <v>8</v>
      </c>
      <c r="J17" t="n">
        <v>272</v>
      </c>
      <c r="K17" t="n">
        <v>117</v>
      </c>
      <c r="L17" t="n">
        <v>13</v>
      </c>
      <c r="M17" t="n">
        <v>344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93</v>
      </c>
      <c r="H18" t="n">
        <v>20</v>
      </c>
      <c r="I18" t="n">
        <v>8</v>
      </c>
      <c r="J18" t="n">
        <v>283</v>
      </c>
      <c r="K18" t="n">
        <v>54</v>
      </c>
      <c r="L18" t="n">
        <v>22</v>
      </c>
      <c r="M18" t="n">
        <v>376</v>
      </c>
      <c r="N18" t="n">
        <v>0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34</v>
      </c>
      <c r="G19" t="n">
        <v>88</v>
      </c>
      <c r="H19" t="n">
        <v>10</v>
      </c>
      <c r="I19" t="n">
        <v>8</v>
      </c>
      <c r="J19" t="n">
        <v>285</v>
      </c>
      <c r="K19" t="n">
        <v>39</v>
      </c>
      <c r="L19" t="n">
        <v>42</v>
      </c>
      <c r="M19" t="n">
        <v>373</v>
      </c>
      <c r="N19" t="n">
        <v>0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36</v>
      </c>
      <c r="G20" t="n">
        <v>77</v>
      </c>
      <c r="H20" t="n">
        <v>6</v>
      </c>
      <c r="I20" t="n">
        <v>11</v>
      </c>
      <c r="J20" t="n">
        <v>279</v>
      </c>
      <c r="K20" t="n">
        <v>31</v>
      </c>
      <c r="L20" t="n">
        <v>47</v>
      </c>
      <c r="M20" t="n">
        <v>356</v>
      </c>
      <c r="N20" t="n">
        <v>0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30</v>
      </c>
      <c r="G21" t="n">
        <v>63</v>
      </c>
      <c r="H21" t="n">
        <v>9</v>
      </c>
      <c r="I21" t="n">
        <v>7</v>
      </c>
      <c r="J21" t="n">
        <v>282</v>
      </c>
      <c r="K21" t="n">
        <v>24</v>
      </c>
      <c r="L21" t="n">
        <v>37</v>
      </c>
      <c r="M21" t="n">
        <v>345</v>
      </c>
      <c r="N21" t="n">
        <v>0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67</v>
      </c>
      <c r="H22" t="n">
        <v>8</v>
      </c>
      <c r="I22" t="n">
        <v>7</v>
      </c>
      <c r="J22" t="n">
        <v>282</v>
      </c>
      <c r="K22" t="n">
        <v>28</v>
      </c>
      <c r="L22" t="n">
        <v>22</v>
      </c>
      <c r="M22" t="n">
        <v>349</v>
      </c>
      <c r="N22" t="n">
        <v>0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66</v>
      </c>
      <c r="H23" t="n">
        <v>9</v>
      </c>
      <c r="I23" t="n">
        <v>9</v>
      </c>
      <c r="J23" t="n">
        <v>283</v>
      </c>
      <c r="K23" t="n">
        <v>28</v>
      </c>
      <c r="L23" t="n">
        <v>29</v>
      </c>
      <c r="M23" t="n">
        <v>349</v>
      </c>
      <c r="N23" t="n">
        <v>0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36</v>
      </c>
      <c r="G24" t="n">
        <v>54</v>
      </c>
      <c r="H24" t="n">
        <v>7</v>
      </c>
      <c r="I24" t="n">
        <v>6</v>
      </c>
      <c r="J24" t="n">
        <v>285</v>
      </c>
      <c r="K24" t="n">
        <v>31</v>
      </c>
      <c r="L24" t="n">
        <v>42</v>
      </c>
      <c r="M24" t="n">
        <v>339</v>
      </c>
      <c r="N24" t="n">
        <v>0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37</v>
      </c>
      <c r="H25" t="n">
        <v>9</v>
      </c>
      <c r="I25" t="n">
        <v>7</v>
      </c>
      <c r="J25" t="n">
        <v>286</v>
      </c>
      <c r="K25" t="n">
        <v>15</v>
      </c>
      <c r="L25" t="n">
        <v>32</v>
      </c>
      <c r="M25" t="n">
        <v>323</v>
      </c>
      <c r="N25" t="n">
        <v>0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25</v>
      </c>
      <c r="G26" t="n">
        <v>15</v>
      </c>
      <c r="H26" t="n">
        <v>10</v>
      </c>
      <c r="I26" t="n">
        <v>19</v>
      </c>
      <c r="J26" t="n">
        <v>276</v>
      </c>
      <c r="K26" t="n">
        <v>15</v>
      </c>
      <c r="L26" t="n">
        <v>44</v>
      </c>
      <c r="M26" t="n">
        <v>291</v>
      </c>
      <c r="N26" t="n">
        <v>0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11</v>
      </c>
      <c r="H27" t="n">
        <v>6</v>
      </c>
      <c r="I27" t="n">
        <v>22</v>
      </c>
      <c r="J27" t="n">
        <v>261</v>
      </c>
      <c r="K27" t="n">
        <v>8</v>
      </c>
      <c r="L27" t="n">
        <v>28</v>
      </c>
      <c r="M27" t="n">
        <v>272</v>
      </c>
      <c r="N27" t="n">
        <v>0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2</v>
      </c>
      <c r="I28" t="n">
        <v>14</v>
      </c>
      <c r="J28" t="n">
        <v>250</v>
      </c>
      <c r="K28" t="n">
        <v>2</v>
      </c>
      <c r="L28" t="n">
        <v>17</v>
      </c>
      <c r="M28" t="n">
        <v>258</v>
      </c>
      <c r="N28" t="n">
        <v>0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0</v>
      </c>
      <c r="I29" t="n">
        <v>17</v>
      </c>
      <c r="J29" t="n">
        <v>233</v>
      </c>
      <c r="K29" t="n">
        <v>0</v>
      </c>
      <c r="L29" t="n">
        <v>20</v>
      </c>
      <c r="M29" t="n">
        <v>238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5</v>
      </c>
      <c r="J30" t="n">
        <v>230</v>
      </c>
      <c r="K30" t="n">
        <v>3</v>
      </c>
      <c r="L30" t="n">
        <v>5</v>
      </c>
      <c r="M30" t="n">
        <v>235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227</v>
      </c>
      <c r="K31" t="n">
        <v>0</v>
      </c>
      <c r="L31" t="n">
        <v>3</v>
      </c>
      <c r="M31" t="n">
        <v>232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6</v>
      </c>
      <c r="J32" t="n">
        <v>222</v>
      </c>
      <c r="K32" t="n">
        <v>1</v>
      </c>
      <c r="L32" t="n">
        <v>6</v>
      </c>
      <c r="M32" t="n">
        <v>227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258</v>
      </c>
      <c r="F33" t="n">
        <v>255</v>
      </c>
      <c r="G33" t="inlineStr">
        <is>
          <t>-</t>
        </is>
      </c>
      <c r="H33" t="n">
        <v>159</v>
      </c>
      <c r="I33" t="n">
        <v>166</v>
      </c>
      <c r="J33" t="inlineStr">
        <is>
          <t>-</t>
        </is>
      </c>
      <c r="K33" t="n">
        <v>417</v>
      </c>
      <c r="L33" t="n">
        <v>421</v>
      </c>
      <c r="M33" t="inlineStr">
        <is>
          <t>-</t>
        </is>
      </c>
      <c r="N33" t="n">
        <v>0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570:49</t>
        </is>
      </c>
      <c r="F35" t="inlineStr">
        <is>
          <t>570:49</t>
        </is>
      </c>
      <c r="G35" t="inlineStr">
        <is>
          <t>570:49</t>
        </is>
      </c>
      <c r="H35" t="inlineStr">
        <is>
          <t>1450:54</t>
        </is>
      </c>
      <c r="I35" t="inlineStr">
        <is>
          <t>1450:54</t>
        </is>
      </c>
      <c r="J35" t="inlineStr">
        <is>
          <t>1450:54</t>
        </is>
      </c>
      <c r="K35" t="inlineStr">
        <is>
          <t>2021:43</t>
        </is>
      </c>
      <c r="L35" t="inlineStr">
        <is>
          <t>2021:43</t>
        </is>
      </c>
      <c r="M35" t="inlineStr">
        <is>
          <t>2021:43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9:29</t>
        </is>
      </c>
      <c r="I36" t="inlineStr">
        <is>
          <t>9:29</t>
        </is>
      </c>
      <c r="J36" t="inlineStr">
        <is>
          <t>9:29</t>
        </is>
      </c>
      <c r="K36" t="inlineStr">
        <is>
          <t>5:03</t>
        </is>
      </c>
      <c r="L36" t="inlineStr">
        <is>
          <t>5:03</t>
        </is>
      </c>
      <c r="M36" t="inlineStr">
        <is>
          <t>5:03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0.27</v>
      </c>
      <c r="I37" t="n">
        <v>0.27</v>
      </c>
      <c r="J37" t="n">
        <v>0.27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222</v>
      </c>
      <c r="K9" t="n">
        <v>0</v>
      </c>
      <c r="L9" t="n">
        <v>0</v>
      </c>
      <c r="M9" t="n">
        <v>227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227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2</v>
      </c>
      <c r="J14" t="n">
        <v>221</v>
      </c>
      <c r="K14" t="n">
        <v>1</v>
      </c>
      <c r="L14" t="n">
        <v>2</v>
      </c>
      <c r="M14" t="n">
        <v>226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221</v>
      </c>
      <c r="K15" t="n">
        <v>0</v>
      </c>
      <c r="L15" t="n">
        <v>0</v>
      </c>
      <c r="M15" t="n">
        <v>226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1</v>
      </c>
      <c r="J16" t="n">
        <v>222</v>
      </c>
      <c r="K16" t="n">
        <v>2</v>
      </c>
      <c r="L16" t="n">
        <v>1</v>
      </c>
      <c r="M16" t="n">
        <v>227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7</v>
      </c>
      <c r="H17" t="n">
        <v>18</v>
      </c>
      <c r="I17" t="n">
        <v>3</v>
      </c>
      <c r="J17" t="n">
        <v>237</v>
      </c>
      <c r="K17" t="n">
        <v>23</v>
      </c>
      <c r="L17" t="n">
        <v>6</v>
      </c>
      <c r="M17" t="n">
        <v>244</v>
      </c>
      <c r="N17" t="n">
        <v>0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15</v>
      </c>
      <c r="H18" t="n">
        <v>12</v>
      </c>
      <c r="I18" t="n">
        <v>4</v>
      </c>
      <c r="J18" t="n">
        <v>245</v>
      </c>
      <c r="K18" t="n">
        <v>22</v>
      </c>
      <c r="L18" t="n">
        <v>6</v>
      </c>
      <c r="M18" t="n">
        <v>260</v>
      </c>
      <c r="N18" t="n">
        <v>0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12</v>
      </c>
      <c r="H19" t="n">
        <v>7</v>
      </c>
      <c r="I19" t="n">
        <v>6</v>
      </c>
      <c r="J19" t="n">
        <v>246</v>
      </c>
      <c r="K19" t="n">
        <v>11</v>
      </c>
      <c r="L19" t="n">
        <v>12</v>
      </c>
      <c r="M19" t="n">
        <v>258</v>
      </c>
      <c r="N19" t="n">
        <v>0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19</v>
      </c>
      <c r="H20" t="n">
        <v>3</v>
      </c>
      <c r="I20" t="n">
        <v>4</v>
      </c>
      <c r="J20" t="n">
        <v>245</v>
      </c>
      <c r="K20" t="n">
        <v>11</v>
      </c>
      <c r="L20" t="n">
        <v>7</v>
      </c>
      <c r="M20" t="n">
        <v>264</v>
      </c>
      <c r="N20" t="n">
        <v>0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16</v>
      </c>
      <c r="H21" t="n">
        <v>2</v>
      </c>
      <c r="I21" t="n">
        <v>3</v>
      </c>
      <c r="J21" t="n">
        <v>244</v>
      </c>
      <c r="K21" t="n">
        <v>7</v>
      </c>
      <c r="L21" t="n">
        <v>10</v>
      </c>
      <c r="M21" t="n">
        <v>260</v>
      </c>
      <c r="N21" t="n">
        <v>0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18</v>
      </c>
      <c r="H22" t="n">
        <v>3</v>
      </c>
      <c r="I22" t="n">
        <v>5</v>
      </c>
      <c r="J22" t="n">
        <v>242</v>
      </c>
      <c r="K22" t="n">
        <v>10</v>
      </c>
      <c r="L22" t="n">
        <v>10</v>
      </c>
      <c r="M22" t="n">
        <v>260</v>
      </c>
      <c r="N22" t="n">
        <v>0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21</v>
      </c>
      <c r="H23" t="n">
        <v>5</v>
      </c>
      <c r="I23" t="n">
        <v>8</v>
      </c>
      <c r="J23" t="n">
        <v>239</v>
      </c>
      <c r="K23" t="n">
        <v>13</v>
      </c>
      <c r="L23" t="n">
        <v>13</v>
      </c>
      <c r="M23" t="n">
        <v>260</v>
      </c>
      <c r="N23" t="n">
        <v>0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16</v>
      </c>
      <c r="H24" t="n">
        <v>5</v>
      </c>
      <c r="I24" t="n">
        <v>2</v>
      </c>
      <c r="J24" t="n">
        <v>242</v>
      </c>
      <c r="K24" t="n">
        <v>10</v>
      </c>
      <c r="L24" t="n">
        <v>12</v>
      </c>
      <c r="M24" t="n">
        <v>258</v>
      </c>
      <c r="N24" t="n">
        <v>0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15</v>
      </c>
      <c r="H25" t="n">
        <v>8</v>
      </c>
      <c r="I25" t="n">
        <v>3</v>
      </c>
      <c r="J25" t="n">
        <v>247</v>
      </c>
      <c r="K25" t="n">
        <v>12</v>
      </c>
      <c r="L25" t="n">
        <v>8</v>
      </c>
      <c r="M25" t="n">
        <v>262</v>
      </c>
      <c r="N25" t="n">
        <v>0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8</v>
      </c>
      <c r="H26" t="n">
        <v>7</v>
      </c>
      <c r="I26" t="n">
        <v>5</v>
      </c>
      <c r="J26" t="n">
        <v>249</v>
      </c>
      <c r="K26" t="n">
        <v>8</v>
      </c>
      <c r="L26" t="n">
        <v>13</v>
      </c>
      <c r="M26" t="n">
        <v>257</v>
      </c>
      <c r="N26" t="n">
        <v>0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4</v>
      </c>
      <c r="I27" t="n">
        <v>14</v>
      </c>
      <c r="J27" t="n">
        <v>239</v>
      </c>
      <c r="K27" t="n">
        <v>5</v>
      </c>
      <c r="L27" t="n">
        <v>18</v>
      </c>
      <c r="M27" t="n">
        <v>244</v>
      </c>
      <c r="N27" t="n">
        <v>0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3</v>
      </c>
      <c r="I28" t="n">
        <v>16</v>
      </c>
      <c r="J28" t="n">
        <v>226</v>
      </c>
      <c r="K28" t="n">
        <v>3</v>
      </c>
      <c r="L28" t="n">
        <v>17</v>
      </c>
      <c r="M28" t="n">
        <v>230</v>
      </c>
      <c r="N28" t="n">
        <v>0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10</v>
      </c>
      <c r="J29" t="n">
        <v>217</v>
      </c>
      <c r="K29" t="n">
        <v>2</v>
      </c>
      <c r="L29" t="n">
        <v>11</v>
      </c>
      <c r="M29" t="n">
        <v>222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1</v>
      </c>
      <c r="J30" t="n">
        <v>217</v>
      </c>
      <c r="K30" t="n">
        <v>1</v>
      </c>
      <c r="L30" t="n">
        <v>2</v>
      </c>
      <c r="M30" t="n">
        <v>220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</v>
      </c>
      <c r="J31" t="n">
        <v>217</v>
      </c>
      <c r="K31" t="n">
        <v>1</v>
      </c>
      <c r="L31" t="n">
        <v>1</v>
      </c>
      <c r="M31" t="n">
        <v>220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216</v>
      </c>
      <c r="K32" t="n">
        <v>1</v>
      </c>
      <c r="L32" t="n">
        <v>2</v>
      </c>
      <c r="M32" t="n">
        <v>219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59</v>
      </c>
      <c r="F33" t="n">
        <v>61</v>
      </c>
      <c r="G33" t="inlineStr">
        <is>
          <t>-</t>
        </is>
      </c>
      <c r="H33" t="n">
        <v>84</v>
      </c>
      <c r="I33" t="n">
        <v>90</v>
      </c>
      <c r="J33" t="inlineStr">
        <is>
          <t>-</t>
        </is>
      </c>
      <c r="K33" t="n">
        <v>143</v>
      </c>
      <c r="L33" t="n">
        <v>151</v>
      </c>
      <c r="M33" t="inlineStr">
        <is>
          <t>-</t>
        </is>
      </c>
      <c r="N33" t="n">
        <v>0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159:52</t>
        </is>
      </c>
      <c r="F35" t="inlineStr">
        <is>
          <t>159:52</t>
        </is>
      </c>
      <c r="G35" t="inlineStr">
        <is>
          <t>159:52</t>
        </is>
      </c>
      <c r="H35" t="inlineStr">
        <is>
          <t>3081:20</t>
        </is>
      </c>
      <c r="I35" t="inlineStr">
        <is>
          <t>3081:20</t>
        </is>
      </c>
      <c r="J35" t="inlineStr">
        <is>
          <t>3081:20</t>
        </is>
      </c>
      <c r="K35" t="inlineStr">
        <is>
          <t>3241:12</t>
        </is>
      </c>
      <c r="L35" t="inlineStr">
        <is>
          <t>3241:12</t>
        </is>
      </c>
      <c r="M35" t="inlineStr">
        <is>
          <t>3241:12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26:34</t>
        </is>
      </c>
      <c r="I36" t="inlineStr">
        <is>
          <t>26:34</t>
        </is>
      </c>
      <c r="J36" t="inlineStr">
        <is>
          <t>26:34</t>
        </is>
      </c>
      <c r="K36" t="inlineStr">
        <is>
          <t>18:19</t>
        </is>
      </c>
      <c r="L36" t="inlineStr">
        <is>
          <t>18:19</t>
        </is>
      </c>
      <c r="M36" t="inlineStr">
        <is>
          <t>18:19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0.21</v>
      </c>
      <c r="I37" t="n">
        <v>0.21</v>
      </c>
      <c r="J37" t="n">
        <v>0.21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218</v>
      </c>
      <c r="K9" t="n">
        <v>2</v>
      </c>
      <c r="L9" t="n">
        <v>0</v>
      </c>
      <c r="M9" t="n">
        <v>221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218</v>
      </c>
      <c r="K14" t="n">
        <v>0</v>
      </c>
      <c r="L14" t="n">
        <v>0</v>
      </c>
      <c r="M14" t="n">
        <v>221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12</v>
      </c>
      <c r="I15" t="n">
        <v>2</v>
      </c>
      <c r="J15" t="n">
        <v>227</v>
      </c>
      <c r="K15" t="n">
        <v>12</v>
      </c>
      <c r="L15" t="n">
        <v>2</v>
      </c>
      <c r="M15" t="n">
        <v>230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28</v>
      </c>
      <c r="I16" t="n">
        <v>13</v>
      </c>
      <c r="J16" t="n">
        <v>242</v>
      </c>
      <c r="K16" t="n">
        <v>29</v>
      </c>
      <c r="L16" t="n">
        <v>13</v>
      </c>
      <c r="M16" t="n">
        <v>246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13</v>
      </c>
      <c r="H17" t="n">
        <v>164</v>
      </c>
      <c r="I17" t="n">
        <v>19</v>
      </c>
      <c r="J17" t="n">
        <v>387</v>
      </c>
      <c r="K17" t="n">
        <v>175</v>
      </c>
      <c r="L17" t="n">
        <v>20</v>
      </c>
      <c r="M17" t="n">
        <v>400</v>
      </c>
      <c r="N17" t="n">
        <v>0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37</v>
      </c>
      <c r="H18" t="n">
        <v>70</v>
      </c>
      <c r="I18" t="n">
        <v>42</v>
      </c>
      <c r="J18" t="n">
        <v>416</v>
      </c>
      <c r="K18" t="n">
        <v>108</v>
      </c>
      <c r="L18" t="n">
        <v>57</v>
      </c>
      <c r="M18" t="n">
        <v>453</v>
      </c>
      <c r="N18" t="n">
        <v>0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29</v>
      </c>
      <c r="G19" t="n">
        <v>43</v>
      </c>
      <c r="H19" t="n">
        <v>18</v>
      </c>
      <c r="I19" t="n">
        <v>29</v>
      </c>
      <c r="J19" t="n">
        <v>406</v>
      </c>
      <c r="K19" t="n">
        <v>53</v>
      </c>
      <c r="L19" t="n">
        <v>58</v>
      </c>
      <c r="M19" t="n">
        <v>449</v>
      </c>
      <c r="N19" t="n">
        <v>0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33</v>
      </c>
      <c r="G20" t="n">
        <v>34</v>
      </c>
      <c r="H20" t="n">
        <v>14</v>
      </c>
      <c r="I20" t="n">
        <v>32</v>
      </c>
      <c r="J20" t="n">
        <v>388</v>
      </c>
      <c r="K20" t="n">
        <v>37</v>
      </c>
      <c r="L20" t="n">
        <v>65</v>
      </c>
      <c r="M20" t="n">
        <v>422</v>
      </c>
      <c r="N20" t="n">
        <v>0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18</v>
      </c>
      <c r="H21" t="n">
        <v>17</v>
      </c>
      <c r="I21" t="n">
        <v>40</v>
      </c>
      <c r="J21" t="n">
        <v>366</v>
      </c>
      <c r="K21" t="n">
        <v>26</v>
      </c>
      <c r="L21" t="n">
        <v>64</v>
      </c>
      <c r="M21" t="n">
        <v>384</v>
      </c>
      <c r="N21" t="n">
        <v>0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22</v>
      </c>
      <c r="H22" t="n">
        <v>18</v>
      </c>
      <c r="I22" t="n">
        <v>25</v>
      </c>
      <c r="J22" t="n">
        <v>358</v>
      </c>
      <c r="K22" t="n">
        <v>37</v>
      </c>
      <c r="L22" t="n">
        <v>40</v>
      </c>
      <c r="M22" t="n">
        <v>380</v>
      </c>
      <c r="N22" t="n">
        <v>0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20</v>
      </c>
      <c r="G23" t="n">
        <v>33</v>
      </c>
      <c r="H23" t="n">
        <v>23</v>
      </c>
      <c r="I23" t="n">
        <v>19</v>
      </c>
      <c r="J23" t="n">
        <v>361</v>
      </c>
      <c r="K23" t="n">
        <v>53</v>
      </c>
      <c r="L23" t="n">
        <v>39</v>
      </c>
      <c r="M23" t="n">
        <v>394</v>
      </c>
      <c r="N23" t="n">
        <v>0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27</v>
      </c>
      <c r="H24" t="n">
        <v>37</v>
      </c>
      <c r="I24" t="n">
        <v>25</v>
      </c>
      <c r="J24" t="n">
        <v>372</v>
      </c>
      <c r="K24" t="n">
        <v>59</v>
      </c>
      <c r="L24" t="n">
        <v>53</v>
      </c>
      <c r="M24" t="n">
        <v>399</v>
      </c>
      <c r="N24" t="n">
        <v>0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13</v>
      </c>
      <c r="H25" t="n">
        <v>22</v>
      </c>
      <c r="I25" t="n">
        <v>15</v>
      </c>
      <c r="J25" t="n">
        <v>380</v>
      </c>
      <c r="K25" t="n">
        <v>32</v>
      </c>
      <c r="L25" t="n">
        <v>38</v>
      </c>
      <c r="M25" t="n">
        <v>393</v>
      </c>
      <c r="N25" t="n">
        <v>0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42</v>
      </c>
      <c r="I26" t="n">
        <v>45</v>
      </c>
      <c r="J26" t="n">
        <v>378</v>
      </c>
      <c r="K26" t="n">
        <v>46</v>
      </c>
      <c r="L26" t="n">
        <v>53</v>
      </c>
      <c r="M26" t="n">
        <v>387</v>
      </c>
      <c r="N26" t="n">
        <v>0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4</v>
      </c>
      <c r="H27" t="n">
        <v>30</v>
      </c>
      <c r="I27" t="n">
        <v>81</v>
      </c>
      <c r="J27" t="n">
        <v>327</v>
      </c>
      <c r="K27" t="n">
        <v>32</v>
      </c>
      <c r="L27" t="n">
        <v>88</v>
      </c>
      <c r="M27" t="n">
        <v>331</v>
      </c>
      <c r="N27" t="n">
        <v>0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17</v>
      </c>
      <c r="I28" t="n">
        <v>57</v>
      </c>
      <c r="J28" t="n">
        <v>286</v>
      </c>
      <c r="K28" t="n">
        <v>18</v>
      </c>
      <c r="L28" t="n">
        <v>58</v>
      </c>
      <c r="M28" t="n">
        <v>290</v>
      </c>
      <c r="N28" t="n">
        <v>0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10</v>
      </c>
      <c r="I29" t="n">
        <v>47</v>
      </c>
      <c r="J29" t="n">
        <v>250</v>
      </c>
      <c r="K29" t="n">
        <v>12</v>
      </c>
      <c r="L29" t="n">
        <v>48</v>
      </c>
      <c r="M29" t="n">
        <v>255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35</v>
      </c>
      <c r="J30" t="n">
        <v>215</v>
      </c>
      <c r="K30" t="n">
        <v>0</v>
      </c>
      <c r="L30" t="n">
        <v>35</v>
      </c>
      <c r="M30" t="n">
        <v>220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5</v>
      </c>
      <c r="H31" t="n">
        <v>0</v>
      </c>
      <c r="I31" t="n">
        <v>11</v>
      </c>
      <c r="J31" t="n">
        <v>203</v>
      </c>
      <c r="K31" t="n">
        <v>2</v>
      </c>
      <c r="L31" t="n">
        <v>13</v>
      </c>
      <c r="M31" t="n">
        <v>208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201</v>
      </c>
      <c r="K32" t="n">
        <v>1</v>
      </c>
      <c r="L32" t="n">
        <v>3</v>
      </c>
      <c r="M32" t="n">
        <v>206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207</v>
      </c>
      <c r="G33" t="inlineStr">
        <is>
          <t>-</t>
        </is>
      </c>
      <c r="H33" t="n">
        <v>525</v>
      </c>
      <c r="I33" t="n">
        <v>540</v>
      </c>
      <c r="J33" t="inlineStr">
        <is>
          <t>-</t>
        </is>
      </c>
      <c r="K33" t="n">
        <v>734</v>
      </c>
      <c r="L33" t="n">
        <v>747</v>
      </c>
      <c r="M33" t="inlineStr">
        <is>
          <t>-</t>
        </is>
      </c>
      <c r="N33" t="n">
        <v>0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226:12</t>
        </is>
      </c>
      <c r="F35" t="inlineStr">
        <is>
          <t>226:12</t>
        </is>
      </c>
      <c r="G35" t="inlineStr">
        <is>
          <t>226:12</t>
        </is>
      </c>
      <c r="H35" t="inlineStr">
        <is>
          <t>13851:49</t>
        </is>
      </c>
      <c r="I35" t="inlineStr">
        <is>
          <t>13851:49</t>
        </is>
      </c>
      <c r="J35" t="inlineStr">
        <is>
          <t>13851:49</t>
        </is>
      </c>
      <c r="K35" t="inlineStr">
        <is>
          <t>14078:01</t>
        </is>
      </c>
      <c r="L35" t="inlineStr">
        <is>
          <t>14078:01</t>
        </is>
      </c>
      <c r="M35" t="inlineStr">
        <is>
          <t>14078:01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25:48</t>
        </is>
      </c>
      <c r="I36" t="inlineStr">
        <is>
          <t>25:48</t>
        </is>
      </c>
      <c r="J36" t="inlineStr">
        <is>
          <t>25:48</t>
        </is>
      </c>
      <c r="K36" t="inlineStr">
        <is>
          <t>18:54</t>
        </is>
      </c>
      <c r="L36" t="inlineStr">
        <is>
          <t>18:54</t>
        </is>
      </c>
      <c r="M36" t="inlineStr">
        <is>
          <t>18:54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0.96</v>
      </c>
      <c r="I37" t="n">
        <v>0.96</v>
      </c>
      <c r="J37" t="n">
        <v>0.96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1</v>
      </c>
      <c r="I9" t="n">
        <v>2</v>
      </c>
      <c r="J9" t="n">
        <v>200</v>
      </c>
      <c r="K9" t="n">
        <v>2</v>
      </c>
      <c r="L9" t="n">
        <v>2</v>
      </c>
      <c r="M9" t="n">
        <v>206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4</v>
      </c>
      <c r="J10" t="n">
        <v>196</v>
      </c>
      <c r="K10" t="n">
        <v>0</v>
      </c>
      <c r="L10" t="n">
        <v>4</v>
      </c>
      <c r="M10" t="n">
        <v>202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196</v>
      </c>
      <c r="K11" t="n">
        <v>0</v>
      </c>
      <c r="L11" t="n">
        <v>0</v>
      </c>
      <c r="M11" t="n">
        <v>202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196</v>
      </c>
      <c r="K12" t="n">
        <v>0</v>
      </c>
      <c r="L12" t="n">
        <v>0</v>
      </c>
      <c r="M12" t="n">
        <v>202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196</v>
      </c>
      <c r="K13" t="n">
        <v>1</v>
      </c>
      <c r="L13" t="n">
        <v>1</v>
      </c>
      <c r="M13" t="n">
        <v>202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1</v>
      </c>
      <c r="I14" t="n">
        <v>0</v>
      </c>
      <c r="J14" t="n">
        <v>197</v>
      </c>
      <c r="K14" t="n">
        <v>1</v>
      </c>
      <c r="L14" t="n">
        <v>1</v>
      </c>
      <c r="M14" t="n">
        <v>202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13</v>
      </c>
      <c r="I15" t="n">
        <v>4</v>
      </c>
      <c r="J15" t="n">
        <v>204</v>
      </c>
      <c r="K15" t="n">
        <v>13</v>
      </c>
      <c r="L15" t="n">
        <v>4</v>
      </c>
      <c r="M15" t="n">
        <v>209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26</v>
      </c>
      <c r="I16" t="n">
        <v>7</v>
      </c>
      <c r="J16" t="n">
        <v>223</v>
      </c>
      <c r="K16" t="n">
        <v>26</v>
      </c>
      <c r="L16" t="n">
        <v>7</v>
      </c>
      <c r="M16" t="n">
        <v>228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21</v>
      </c>
      <c r="H17" t="n">
        <v>158</v>
      </c>
      <c r="I17" t="n">
        <v>17</v>
      </c>
      <c r="J17" t="n">
        <v>365</v>
      </c>
      <c r="K17" t="n">
        <v>175</v>
      </c>
      <c r="L17" t="n">
        <v>18</v>
      </c>
      <c r="M17" t="n">
        <v>386</v>
      </c>
      <c r="N17" t="n">
        <v>0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37</v>
      </c>
      <c r="H18" t="n">
        <v>73</v>
      </c>
      <c r="I18" t="n">
        <v>45</v>
      </c>
      <c r="J18" t="n">
        <v>396</v>
      </c>
      <c r="K18" t="n">
        <v>105</v>
      </c>
      <c r="L18" t="n">
        <v>61</v>
      </c>
      <c r="M18" t="n">
        <v>433</v>
      </c>
      <c r="N18" t="n">
        <v>0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41</v>
      </c>
      <c r="H19" t="n">
        <v>12</v>
      </c>
      <c r="I19" t="n">
        <v>31</v>
      </c>
      <c r="J19" t="n">
        <v>374</v>
      </c>
      <c r="K19" t="n">
        <v>38</v>
      </c>
      <c r="L19" t="n">
        <v>54</v>
      </c>
      <c r="M19" t="n">
        <v>415</v>
      </c>
      <c r="N19" t="n">
        <v>0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30</v>
      </c>
      <c r="G20" t="n">
        <v>29</v>
      </c>
      <c r="H20" t="n">
        <v>12</v>
      </c>
      <c r="I20" t="n">
        <v>24</v>
      </c>
      <c r="J20" t="n">
        <v>362</v>
      </c>
      <c r="K20" t="n">
        <v>29</v>
      </c>
      <c r="L20" t="n">
        <v>54</v>
      </c>
      <c r="M20" t="n">
        <v>391</v>
      </c>
      <c r="N20" t="n">
        <v>0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26</v>
      </c>
      <c r="G21" t="n">
        <v>19</v>
      </c>
      <c r="H21" t="n">
        <v>19</v>
      </c>
      <c r="I21" t="n">
        <v>32</v>
      </c>
      <c r="J21" t="n">
        <v>350</v>
      </c>
      <c r="K21" t="n">
        <v>38</v>
      </c>
      <c r="L21" t="n">
        <v>58</v>
      </c>
      <c r="M21" t="n">
        <v>369</v>
      </c>
      <c r="N21" t="n">
        <v>0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18</v>
      </c>
      <c r="G22" t="n">
        <v>25</v>
      </c>
      <c r="H22" t="n">
        <v>21</v>
      </c>
      <c r="I22" t="n">
        <v>25</v>
      </c>
      <c r="J22" t="n">
        <v>345</v>
      </c>
      <c r="K22" t="n">
        <v>44</v>
      </c>
      <c r="L22" t="n">
        <v>43</v>
      </c>
      <c r="M22" t="n">
        <v>370</v>
      </c>
      <c r="N22" t="n">
        <v>0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24</v>
      </c>
      <c r="G23" t="n">
        <v>34</v>
      </c>
      <c r="H23" t="n">
        <v>24</v>
      </c>
      <c r="I23" t="n">
        <v>16</v>
      </c>
      <c r="J23" t="n">
        <v>354</v>
      </c>
      <c r="K23" t="n">
        <v>56</v>
      </c>
      <c r="L23" t="n">
        <v>40</v>
      </c>
      <c r="M23" t="n">
        <v>388</v>
      </c>
      <c r="N23" t="n">
        <v>0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25</v>
      </c>
      <c r="H24" t="n">
        <v>37</v>
      </c>
      <c r="I24" t="n">
        <v>18</v>
      </c>
      <c r="J24" t="n">
        <v>372</v>
      </c>
      <c r="K24" t="n">
        <v>56</v>
      </c>
      <c r="L24" t="n">
        <v>46</v>
      </c>
      <c r="M24" t="n">
        <v>397</v>
      </c>
      <c r="N24" t="n">
        <v>0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15</v>
      </c>
      <c r="H25" t="n">
        <v>37</v>
      </c>
      <c r="I25" t="n">
        <v>27</v>
      </c>
      <c r="J25" t="n">
        <v>379</v>
      </c>
      <c r="K25" t="n">
        <v>47</v>
      </c>
      <c r="L25" t="n">
        <v>48</v>
      </c>
      <c r="M25" t="n">
        <v>394</v>
      </c>
      <c r="N25" t="n">
        <v>0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4</v>
      </c>
      <c r="H26" t="n">
        <v>29</v>
      </c>
      <c r="I26" t="n">
        <v>45</v>
      </c>
      <c r="J26" t="n">
        <v>367</v>
      </c>
      <c r="K26" t="n">
        <v>34</v>
      </c>
      <c r="L26" t="n">
        <v>59</v>
      </c>
      <c r="M26" t="n">
        <v>371</v>
      </c>
      <c r="N26" t="n">
        <v>0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</v>
      </c>
      <c r="H27" t="n">
        <v>30</v>
      </c>
      <c r="I27" t="n">
        <v>82</v>
      </c>
      <c r="J27" t="n">
        <v>314</v>
      </c>
      <c r="K27" t="n">
        <v>32</v>
      </c>
      <c r="L27" t="n">
        <v>84</v>
      </c>
      <c r="M27" t="n">
        <v>318</v>
      </c>
      <c r="N27" t="n">
        <v>0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</v>
      </c>
      <c r="H28" t="n">
        <v>13</v>
      </c>
      <c r="I28" t="n">
        <v>57</v>
      </c>
      <c r="J28" t="n">
        <v>273</v>
      </c>
      <c r="K28" t="n">
        <v>17</v>
      </c>
      <c r="L28" t="n">
        <v>61</v>
      </c>
      <c r="M28" t="n">
        <v>277</v>
      </c>
      <c r="N28" t="n">
        <v>0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35</v>
      </c>
      <c r="J29" t="n">
        <v>241</v>
      </c>
      <c r="K29" t="n">
        <v>3</v>
      </c>
      <c r="L29" t="n">
        <v>35</v>
      </c>
      <c r="M29" t="n">
        <v>245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21</v>
      </c>
      <c r="J30" t="n">
        <v>219</v>
      </c>
      <c r="K30" t="n">
        <v>2</v>
      </c>
      <c r="L30" t="n">
        <v>22</v>
      </c>
      <c r="M30" t="n">
        <v>223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</v>
      </c>
      <c r="H31" t="n">
        <v>0</v>
      </c>
      <c r="I31" t="n">
        <v>13</v>
      </c>
      <c r="J31" t="n">
        <v>206</v>
      </c>
      <c r="K31" t="n">
        <v>2</v>
      </c>
      <c r="L31" t="n">
        <v>16</v>
      </c>
      <c r="M31" t="n">
        <v>209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4</v>
      </c>
      <c r="J32" t="n">
        <v>203</v>
      </c>
      <c r="K32" t="n">
        <v>1</v>
      </c>
      <c r="L32" t="n">
        <v>4</v>
      </c>
      <c r="M32" t="n">
        <v>206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212</v>
      </c>
      <c r="G33" t="inlineStr">
        <is>
          <t>-</t>
        </is>
      </c>
      <c r="H33" t="n">
        <v>512</v>
      </c>
      <c r="I33" t="n">
        <v>510</v>
      </c>
      <c r="J33" t="inlineStr">
        <is>
          <t>-</t>
        </is>
      </c>
      <c r="K33" t="n">
        <v>722</v>
      </c>
      <c r="L33" t="n">
        <v>722</v>
      </c>
      <c r="M33" t="inlineStr">
        <is>
          <t>-</t>
        </is>
      </c>
      <c r="N33" t="n">
        <v>0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231:33</t>
        </is>
      </c>
      <c r="F35" t="inlineStr">
        <is>
          <t>231:33</t>
        </is>
      </c>
      <c r="G35" t="inlineStr">
        <is>
          <t>231:33</t>
        </is>
      </c>
      <c r="H35" t="inlineStr">
        <is>
          <t>6425:34</t>
        </is>
      </c>
      <c r="I35" t="inlineStr">
        <is>
          <t>6425:34</t>
        </is>
      </c>
      <c r="J35" t="inlineStr">
        <is>
          <t>6425:34</t>
        </is>
      </c>
      <c r="K35" t="inlineStr">
        <is>
          <t>6657:07</t>
        </is>
      </c>
      <c r="L35" t="inlineStr">
        <is>
          <t>6657:07</t>
        </is>
      </c>
      <c r="M35" t="inlineStr">
        <is>
          <t>6657:07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0.89</v>
      </c>
      <c r="I37" t="n">
        <v>0.89</v>
      </c>
      <c r="J37" t="n">
        <v>0.89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203</v>
      </c>
      <c r="K9" t="n">
        <v>0</v>
      </c>
      <c r="L9" t="n">
        <v>0</v>
      </c>
      <c r="M9" t="n">
        <v>206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201</v>
      </c>
      <c r="K10" t="n">
        <v>0</v>
      </c>
      <c r="L10" t="n">
        <v>2</v>
      </c>
      <c r="M10" t="n">
        <v>204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201</v>
      </c>
      <c r="K13" t="n">
        <v>1</v>
      </c>
      <c r="L13" t="n">
        <v>1</v>
      </c>
      <c r="M13" t="n">
        <v>204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202</v>
      </c>
      <c r="K14" t="n">
        <v>1</v>
      </c>
      <c r="L14" t="n">
        <v>0</v>
      </c>
      <c r="M14" t="n">
        <v>205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0</v>
      </c>
      <c r="J15" t="n">
        <v>207</v>
      </c>
      <c r="K15" t="n">
        <v>7</v>
      </c>
      <c r="L15" t="n">
        <v>0</v>
      </c>
      <c r="M15" t="n">
        <v>210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33</v>
      </c>
      <c r="I16" t="n">
        <v>7</v>
      </c>
      <c r="J16" t="n">
        <v>233</v>
      </c>
      <c r="K16" t="n">
        <v>34</v>
      </c>
      <c r="L16" t="n">
        <v>7</v>
      </c>
      <c r="M16" t="n">
        <v>236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15</v>
      </c>
      <c r="H17" t="n">
        <v>145</v>
      </c>
      <c r="I17" t="n">
        <v>27</v>
      </c>
      <c r="J17" t="n">
        <v>352</v>
      </c>
      <c r="K17" t="n">
        <v>158</v>
      </c>
      <c r="L17" t="n">
        <v>27</v>
      </c>
      <c r="M17" t="n">
        <v>367</v>
      </c>
      <c r="N17" t="n">
        <v>0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11</v>
      </c>
      <c r="G18" t="n">
        <v>26</v>
      </c>
      <c r="H18" t="n">
        <v>68</v>
      </c>
      <c r="I18" t="n">
        <v>37</v>
      </c>
      <c r="J18" t="n">
        <v>385</v>
      </c>
      <c r="K18" t="n">
        <v>88</v>
      </c>
      <c r="L18" t="n">
        <v>48</v>
      </c>
      <c r="M18" t="n">
        <v>411</v>
      </c>
      <c r="N18" t="n">
        <v>0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24</v>
      </c>
      <c r="G19" t="n">
        <v>22</v>
      </c>
      <c r="H19" t="n">
        <v>22</v>
      </c>
      <c r="I19" t="n">
        <v>29</v>
      </c>
      <c r="J19" t="n">
        <v>379</v>
      </c>
      <c r="K19" t="n">
        <v>43</v>
      </c>
      <c r="L19" t="n">
        <v>53</v>
      </c>
      <c r="M19" t="n">
        <v>401</v>
      </c>
      <c r="N19" t="n">
        <v>0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23</v>
      </c>
      <c r="G20" t="n">
        <v>15</v>
      </c>
      <c r="H20" t="n">
        <v>17</v>
      </c>
      <c r="I20" t="n">
        <v>35</v>
      </c>
      <c r="J20" t="n">
        <v>359</v>
      </c>
      <c r="K20" t="n">
        <v>32</v>
      </c>
      <c r="L20" t="n">
        <v>58</v>
      </c>
      <c r="M20" t="n">
        <v>374</v>
      </c>
      <c r="N20" t="n">
        <v>0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11</v>
      </c>
      <c r="G21" t="n">
        <v>23</v>
      </c>
      <c r="H21" t="n">
        <v>15</v>
      </c>
      <c r="I21" t="n">
        <v>23</v>
      </c>
      <c r="J21" t="n">
        <v>352</v>
      </c>
      <c r="K21" t="n">
        <v>33</v>
      </c>
      <c r="L21" t="n">
        <v>34</v>
      </c>
      <c r="M21" t="n">
        <v>375</v>
      </c>
      <c r="N21" t="n">
        <v>0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27</v>
      </c>
      <c r="H22" t="n">
        <v>20</v>
      </c>
      <c r="I22" t="n">
        <v>17</v>
      </c>
      <c r="J22" t="n">
        <v>353</v>
      </c>
      <c r="K22" t="n">
        <v>41</v>
      </c>
      <c r="L22" t="n">
        <v>33</v>
      </c>
      <c r="M22" t="n">
        <v>380</v>
      </c>
      <c r="N22" t="n">
        <v>0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23</v>
      </c>
      <c r="H23" t="n">
        <v>22</v>
      </c>
      <c r="I23" t="n">
        <v>14</v>
      </c>
      <c r="J23" t="n">
        <v>362</v>
      </c>
      <c r="K23" t="n">
        <v>33</v>
      </c>
      <c r="L23" t="n">
        <v>30</v>
      </c>
      <c r="M23" t="n">
        <v>385</v>
      </c>
      <c r="N23" t="n">
        <v>0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15</v>
      </c>
      <c r="H24" t="n">
        <v>21</v>
      </c>
      <c r="I24" t="n">
        <v>21</v>
      </c>
      <c r="J24" t="n">
        <v>362</v>
      </c>
      <c r="K24" t="n">
        <v>28</v>
      </c>
      <c r="L24" t="n">
        <v>35</v>
      </c>
      <c r="M24" t="n">
        <v>377</v>
      </c>
      <c r="N24" t="n">
        <v>0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10</v>
      </c>
      <c r="H25" t="n">
        <v>27</v>
      </c>
      <c r="I25" t="n">
        <v>25</v>
      </c>
      <c r="J25" t="n">
        <v>364</v>
      </c>
      <c r="K25" t="n">
        <v>35</v>
      </c>
      <c r="L25" t="n">
        <v>38</v>
      </c>
      <c r="M25" t="n">
        <v>374</v>
      </c>
      <c r="N25" t="n">
        <v>0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4</v>
      </c>
      <c r="H26" t="n">
        <v>25</v>
      </c>
      <c r="I26" t="n">
        <v>58</v>
      </c>
      <c r="J26" t="n">
        <v>331</v>
      </c>
      <c r="K26" t="n">
        <v>26</v>
      </c>
      <c r="L26" t="n">
        <v>65</v>
      </c>
      <c r="M26" t="n">
        <v>335</v>
      </c>
      <c r="N26" t="n">
        <v>0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37</v>
      </c>
      <c r="I27" t="n">
        <v>76</v>
      </c>
      <c r="J27" t="n">
        <v>293</v>
      </c>
      <c r="K27" t="n">
        <v>39</v>
      </c>
      <c r="L27" t="n">
        <v>77</v>
      </c>
      <c r="M27" t="n">
        <v>298</v>
      </c>
      <c r="N27" t="n">
        <v>0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15</v>
      </c>
      <c r="I28" t="n">
        <v>44</v>
      </c>
      <c r="J28" t="n">
        <v>265</v>
      </c>
      <c r="K28" t="n">
        <v>16</v>
      </c>
      <c r="L28" t="n">
        <v>47</v>
      </c>
      <c r="M28" t="n">
        <v>268</v>
      </c>
      <c r="N28" t="n">
        <v>0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35</v>
      </c>
      <c r="J29" t="n">
        <v>232</v>
      </c>
      <c r="K29" t="n">
        <v>4</v>
      </c>
      <c r="L29" t="n">
        <v>36</v>
      </c>
      <c r="M29" t="n">
        <v>234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1</v>
      </c>
      <c r="I30" t="n">
        <v>15</v>
      </c>
      <c r="J30" t="n">
        <v>218</v>
      </c>
      <c r="K30" t="n">
        <v>2</v>
      </c>
      <c r="L30" t="n">
        <v>15</v>
      </c>
      <c r="M30" t="n">
        <v>221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13</v>
      </c>
      <c r="J31" t="n">
        <v>206</v>
      </c>
      <c r="K31" t="n">
        <v>1</v>
      </c>
      <c r="L31" t="n">
        <v>13</v>
      </c>
      <c r="M31" t="n">
        <v>209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201</v>
      </c>
      <c r="K32" t="n">
        <v>0</v>
      </c>
      <c r="L32" t="n">
        <v>5</v>
      </c>
      <c r="M32" t="n">
        <v>204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140</v>
      </c>
      <c r="G33" t="inlineStr">
        <is>
          <t>-</t>
        </is>
      </c>
      <c r="H33" t="n">
        <v>482</v>
      </c>
      <c r="I33" t="n">
        <v>484</v>
      </c>
      <c r="J33" t="inlineStr">
        <is>
          <t>-</t>
        </is>
      </c>
      <c r="K33" t="n">
        <v>622</v>
      </c>
      <c r="L33" t="n">
        <v>624</v>
      </c>
      <c r="M33" t="inlineStr">
        <is>
          <t>-</t>
        </is>
      </c>
      <c r="N33" t="n">
        <v>0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146:37</t>
        </is>
      </c>
      <c r="F35" t="inlineStr">
        <is>
          <t>146:37</t>
        </is>
      </c>
      <c r="G35" t="inlineStr">
        <is>
          <t>146:37</t>
        </is>
      </c>
      <c r="H35" t="inlineStr">
        <is>
          <t>6189:45</t>
        </is>
      </c>
      <c r="I35" t="inlineStr">
        <is>
          <t>6189:45</t>
        </is>
      </c>
      <c r="J35" t="inlineStr">
        <is>
          <t>6189:45</t>
        </is>
      </c>
      <c r="K35" t="inlineStr">
        <is>
          <t>6336:22</t>
        </is>
      </c>
      <c r="L35" t="inlineStr">
        <is>
          <t>6336:22</t>
        </is>
      </c>
      <c r="M35" t="inlineStr">
        <is>
          <t>6336:22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10:07</t>
        </is>
      </c>
      <c r="L36" t="inlineStr">
        <is>
          <t>10:07</t>
        </is>
      </c>
      <c r="M36" t="inlineStr">
        <is>
          <t>10:07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0.86</v>
      </c>
      <c r="I37" t="n">
        <v>0.86</v>
      </c>
      <c r="J37" t="n">
        <v>0.86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200</v>
      </c>
      <c r="K9" t="n">
        <v>0</v>
      </c>
      <c r="L9" t="n">
        <v>1</v>
      </c>
      <c r="M9" t="n">
        <v>203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200</v>
      </c>
      <c r="K10" t="n">
        <v>0</v>
      </c>
      <c r="L10" t="n">
        <v>0</v>
      </c>
      <c r="M10" t="n">
        <v>203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203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200</v>
      </c>
      <c r="K13" t="n">
        <v>1</v>
      </c>
      <c r="L13" t="n">
        <v>1</v>
      </c>
      <c r="M13" t="n">
        <v>203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200</v>
      </c>
      <c r="K14" t="n">
        <v>0</v>
      </c>
      <c r="L14" t="n">
        <v>0</v>
      </c>
      <c r="M14" t="n">
        <v>203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0</v>
      </c>
      <c r="J15" t="n">
        <v>209</v>
      </c>
      <c r="K15" t="n">
        <v>9</v>
      </c>
      <c r="L15" t="n">
        <v>0</v>
      </c>
      <c r="M15" t="n">
        <v>212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35</v>
      </c>
      <c r="I16" t="n">
        <v>7</v>
      </c>
      <c r="J16" t="n">
        <v>234</v>
      </c>
      <c r="K16" t="n">
        <v>36</v>
      </c>
      <c r="L16" t="n">
        <v>8</v>
      </c>
      <c r="M16" t="n">
        <v>237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11</v>
      </c>
      <c r="H17" t="n">
        <v>144</v>
      </c>
      <c r="I17" t="n">
        <v>21</v>
      </c>
      <c r="J17" t="n">
        <v>358</v>
      </c>
      <c r="K17" t="n">
        <v>152</v>
      </c>
      <c r="L17" t="n">
        <v>21</v>
      </c>
      <c r="M17" t="n">
        <v>369</v>
      </c>
      <c r="N17" t="n">
        <v>0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10</v>
      </c>
      <c r="G18" t="n">
        <v>45</v>
      </c>
      <c r="H18" t="n">
        <v>78</v>
      </c>
      <c r="I18" t="n">
        <v>51</v>
      </c>
      <c r="J18" t="n">
        <v>387</v>
      </c>
      <c r="K18" t="n">
        <v>122</v>
      </c>
      <c r="L18" t="n">
        <v>61</v>
      </c>
      <c r="M18" t="n">
        <v>432</v>
      </c>
      <c r="N18" t="n">
        <v>0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39</v>
      </c>
      <c r="G19" t="n">
        <v>42</v>
      </c>
      <c r="H19" t="n">
        <v>24</v>
      </c>
      <c r="I19" t="n">
        <v>33</v>
      </c>
      <c r="J19" t="n">
        <v>379</v>
      </c>
      <c r="K19" t="n">
        <v>59</v>
      </c>
      <c r="L19" t="n">
        <v>72</v>
      </c>
      <c r="M19" t="n">
        <v>421</v>
      </c>
      <c r="N19" t="n">
        <v>0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39</v>
      </c>
      <c r="G20" t="n">
        <v>37</v>
      </c>
      <c r="H20" t="n">
        <v>23</v>
      </c>
      <c r="I20" t="n">
        <v>20</v>
      </c>
      <c r="J20" t="n">
        <v>381</v>
      </c>
      <c r="K20" t="n">
        <v>55</v>
      </c>
      <c r="L20" t="n">
        <v>59</v>
      </c>
      <c r="M20" t="n">
        <v>418</v>
      </c>
      <c r="N20" t="n">
        <v>0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36</v>
      </c>
      <c r="G21" t="n">
        <v>16</v>
      </c>
      <c r="H21" t="n">
        <v>20</v>
      </c>
      <c r="I21" t="n">
        <v>40</v>
      </c>
      <c r="J21" t="n">
        <v>362</v>
      </c>
      <c r="K21" t="n">
        <v>38</v>
      </c>
      <c r="L21" t="n">
        <v>76</v>
      </c>
      <c r="M21" t="n">
        <v>378</v>
      </c>
      <c r="N21" t="n">
        <v>0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17</v>
      </c>
      <c r="G22" t="n">
        <v>30</v>
      </c>
      <c r="H22" t="n">
        <v>28</v>
      </c>
      <c r="I22" t="n">
        <v>27</v>
      </c>
      <c r="J22" t="n">
        <v>362</v>
      </c>
      <c r="K22" t="n">
        <v>59</v>
      </c>
      <c r="L22" t="n">
        <v>44</v>
      </c>
      <c r="M22" t="n">
        <v>392</v>
      </c>
      <c r="N22" t="n">
        <v>0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27</v>
      </c>
      <c r="G23" t="n">
        <v>42</v>
      </c>
      <c r="H23" t="n">
        <v>31</v>
      </c>
      <c r="I23" t="n">
        <v>24</v>
      </c>
      <c r="J23" t="n">
        <v>369</v>
      </c>
      <c r="K23" t="n">
        <v>70</v>
      </c>
      <c r="L23" t="n">
        <v>51</v>
      </c>
      <c r="M23" t="n">
        <v>411</v>
      </c>
      <c r="N23" t="n">
        <v>0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40</v>
      </c>
      <c r="G24" t="n">
        <v>24</v>
      </c>
      <c r="H24" t="n">
        <v>19</v>
      </c>
      <c r="I24" t="n">
        <v>19</v>
      </c>
      <c r="J24" t="n">
        <v>369</v>
      </c>
      <c r="K24" t="n">
        <v>42</v>
      </c>
      <c r="L24" t="n">
        <v>59</v>
      </c>
      <c r="M24" t="n">
        <v>393</v>
      </c>
      <c r="N24" t="n">
        <v>0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19</v>
      </c>
      <c r="H25" t="n">
        <v>31</v>
      </c>
      <c r="I25" t="n">
        <v>16</v>
      </c>
      <c r="J25" t="n">
        <v>383</v>
      </c>
      <c r="K25" t="n">
        <v>46</v>
      </c>
      <c r="L25" t="n">
        <v>37</v>
      </c>
      <c r="M25" t="n">
        <v>402</v>
      </c>
      <c r="N25" t="n">
        <v>0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12</v>
      </c>
      <c r="H26" t="n">
        <v>43</v>
      </c>
      <c r="I26" t="n">
        <v>46</v>
      </c>
      <c r="J26" t="n">
        <v>380</v>
      </c>
      <c r="K26" t="n">
        <v>57</v>
      </c>
      <c r="L26" t="n">
        <v>67</v>
      </c>
      <c r="M26" t="n">
        <v>392</v>
      </c>
      <c r="N26" t="n">
        <v>0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11</v>
      </c>
      <c r="H27" t="n">
        <v>32</v>
      </c>
      <c r="I27" t="n">
        <v>80</v>
      </c>
      <c r="J27" t="n">
        <v>333</v>
      </c>
      <c r="K27" t="n">
        <v>35</v>
      </c>
      <c r="L27" t="n">
        <v>84</v>
      </c>
      <c r="M27" t="n">
        <v>344</v>
      </c>
      <c r="N27" t="n">
        <v>0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20</v>
      </c>
      <c r="I28" t="n">
        <v>41</v>
      </c>
      <c r="J28" t="n">
        <v>312</v>
      </c>
      <c r="K28" t="n">
        <v>20</v>
      </c>
      <c r="L28" t="n">
        <v>44</v>
      </c>
      <c r="M28" t="n">
        <v>320</v>
      </c>
      <c r="N28" t="n">
        <v>0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</v>
      </c>
      <c r="H29" t="n">
        <v>6</v>
      </c>
      <c r="I29" t="n">
        <v>40</v>
      </c>
      <c r="J29" t="n">
        <v>278</v>
      </c>
      <c r="K29" t="n">
        <v>6</v>
      </c>
      <c r="L29" t="n">
        <v>45</v>
      </c>
      <c r="M29" t="n">
        <v>281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2</v>
      </c>
      <c r="I30" t="n">
        <v>31</v>
      </c>
      <c r="J30" t="n">
        <v>249</v>
      </c>
      <c r="K30" t="n">
        <v>3</v>
      </c>
      <c r="L30" t="n">
        <v>31</v>
      </c>
      <c r="M30" t="n">
        <v>253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3</v>
      </c>
      <c r="I31" t="n">
        <v>20</v>
      </c>
      <c r="J31" t="n">
        <v>232</v>
      </c>
      <c r="K31" t="n">
        <v>3</v>
      </c>
      <c r="L31" t="n">
        <v>21</v>
      </c>
      <c r="M31" t="n">
        <v>235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11</v>
      </c>
      <c r="J32" t="n">
        <v>222</v>
      </c>
      <c r="K32" t="n">
        <v>1</v>
      </c>
      <c r="L32" t="n">
        <v>11</v>
      </c>
      <c r="M32" t="n">
        <v>225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264</v>
      </c>
      <c r="G33" t="inlineStr">
        <is>
          <t>-</t>
        </is>
      </c>
      <c r="H33" t="n">
        <v>550</v>
      </c>
      <c r="I33" t="n">
        <v>529</v>
      </c>
      <c r="J33" t="inlineStr">
        <is>
          <t>-</t>
        </is>
      </c>
      <c r="K33" t="n">
        <v>814</v>
      </c>
      <c r="L33" t="n">
        <v>793</v>
      </c>
      <c r="M33" t="inlineStr">
        <is>
          <t>-</t>
        </is>
      </c>
      <c r="N33" t="n">
        <v>0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240:52</t>
        </is>
      </c>
      <c r="F35" t="inlineStr">
        <is>
          <t>240:52</t>
        </is>
      </c>
      <c r="G35" t="inlineStr">
        <is>
          <t>240:52</t>
        </is>
      </c>
      <c r="H35" t="inlineStr">
        <is>
          <t>14393:10</t>
        </is>
      </c>
      <c r="I35" t="inlineStr">
        <is>
          <t>14393:10</t>
        </is>
      </c>
      <c r="J35" t="inlineStr">
        <is>
          <t>14393:10</t>
        </is>
      </c>
      <c r="K35" t="inlineStr">
        <is>
          <t>14634:02</t>
        </is>
      </c>
      <c r="L35" t="inlineStr">
        <is>
          <t>14634:02</t>
        </is>
      </c>
      <c r="M35" t="inlineStr">
        <is>
          <t>14634:02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27:16</t>
        </is>
      </c>
      <c r="I36" t="inlineStr">
        <is>
          <t>27:16</t>
        </is>
      </c>
      <c r="J36" t="inlineStr">
        <is>
          <t>27:16</t>
        </is>
      </c>
      <c r="K36" t="inlineStr">
        <is>
          <t>18:27</t>
        </is>
      </c>
      <c r="L36" t="inlineStr">
        <is>
          <t>18:27</t>
        </is>
      </c>
      <c r="M36" t="inlineStr">
        <is>
          <t>18:27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0.9399999999999999</v>
      </c>
      <c r="I37" t="n">
        <v>0.9399999999999999</v>
      </c>
      <c r="J37" t="n">
        <v>0.9399999999999999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220</v>
      </c>
      <c r="K9" t="n">
        <v>0</v>
      </c>
      <c r="L9" t="n">
        <v>2</v>
      </c>
      <c r="M9" t="n">
        <v>223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221</v>
      </c>
      <c r="K10" t="n">
        <v>1</v>
      </c>
      <c r="L10" t="n">
        <v>0</v>
      </c>
      <c r="M10" t="n">
        <v>224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219</v>
      </c>
      <c r="K11" t="n">
        <v>0</v>
      </c>
      <c r="L11" t="n">
        <v>2</v>
      </c>
      <c r="M11" t="n">
        <v>222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0</v>
      </c>
      <c r="I13" t="n">
        <v>0</v>
      </c>
      <c r="J13" t="n">
        <v>219</v>
      </c>
      <c r="K13" t="n">
        <v>1</v>
      </c>
      <c r="L13" t="n">
        <v>0</v>
      </c>
      <c r="M13" t="n">
        <v>223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218</v>
      </c>
      <c r="K14" t="n">
        <v>0</v>
      </c>
      <c r="L14" t="n">
        <v>1</v>
      </c>
      <c r="M14" t="n">
        <v>222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1</v>
      </c>
      <c r="J15" t="n">
        <v>218</v>
      </c>
      <c r="K15" t="n">
        <v>1</v>
      </c>
      <c r="L15" t="n">
        <v>1</v>
      </c>
      <c r="M15" t="n">
        <v>222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1</v>
      </c>
      <c r="J16" t="n">
        <v>218</v>
      </c>
      <c r="K16" t="n">
        <v>2</v>
      </c>
      <c r="L16" t="n">
        <v>1</v>
      </c>
      <c r="M16" t="n">
        <v>222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17</v>
      </c>
      <c r="I17" t="n">
        <v>6</v>
      </c>
      <c r="J17" t="n">
        <v>231</v>
      </c>
      <c r="K17" t="n">
        <v>22</v>
      </c>
      <c r="L17" t="n">
        <v>8</v>
      </c>
      <c r="M17" t="n">
        <v>238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11</v>
      </c>
      <c r="H18" t="n">
        <v>15</v>
      </c>
      <c r="I18" t="n">
        <v>4</v>
      </c>
      <c r="J18" t="n">
        <v>241</v>
      </c>
      <c r="K18" t="n">
        <v>21</v>
      </c>
      <c r="L18" t="n">
        <v>6</v>
      </c>
      <c r="M18" t="n">
        <v>252</v>
      </c>
      <c r="N18" t="n">
        <v>0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12</v>
      </c>
      <c r="H19" t="n">
        <v>3</v>
      </c>
      <c r="I19" t="n">
        <v>5</v>
      </c>
      <c r="J19" t="n">
        <v>239</v>
      </c>
      <c r="K19" t="n">
        <v>8</v>
      </c>
      <c r="L19" t="n">
        <v>9</v>
      </c>
      <c r="M19" t="n">
        <v>251</v>
      </c>
      <c r="N19" t="n">
        <v>0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14</v>
      </c>
      <c r="H20" t="n">
        <v>4</v>
      </c>
      <c r="I20" t="n">
        <v>3</v>
      </c>
      <c r="J20" t="n">
        <v>240</v>
      </c>
      <c r="K20" t="n">
        <v>9</v>
      </c>
      <c r="L20" t="n">
        <v>6</v>
      </c>
      <c r="M20" t="n">
        <v>254</v>
      </c>
      <c r="N20" t="n">
        <v>0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13</v>
      </c>
      <c r="H21" t="n">
        <v>0</v>
      </c>
      <c r="I21" t="n">
        <v>5</v>
      </c>
      <c r="J21" t="n">
        <v>235</v>
      </c>
      <c r="K21" t="n">
        <v>4</v>
      </c>
      <c r="L21" t="n">
        <v>10</v>
      </c>
      <c r="M21" t="n">
        <v>248</v>
      </c>
      <c r="N21" t="n">
        <v>0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17</v>
      </c>
      <c r="H22" t="n">
        <v>5</v>
      </c>
      <c r="I22" t="n">
        <v>2</v>
      </c>
      <c r="J22" t="n">
        <v>238</v>
      </c>
      <c r="K22" t="n">
        <v>15</v>
      </c>
      <c r="L22" t="n">
        <v>8</v>
      </c>
      <c r="M22" t="n">
        <v>255</v>
      </c>
      <c r="N22" t="n">
        <v>0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3</v>
      </c>
      <c r="G23" t="n">
        <v>28</v>
      </c>
      <c r="H23" t="n">
        <v>6</v>
      </c>
      <c r="I23" t="n">
        <v>4</v>
      </c>
      <c r="J23" t="n">
        <v>240</v>
      </c>
      <c r="K23" t="n">
        <v>20</v>
      </c>
      <c r="L23" t="n">
        <v>7</v>
      </c>
      <c r="M23" t="n">
        <v>268</v>
      </c>
      <c r="N23" t="n">
        <v>0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28</v>
      </c>
      <c r="H24" t="n">
        <v>4</v>
      </c>
      <c r="I24" t="n">
        <v>4</v>
      </c>
      <c r="J24" t="n">
        <v>240</v>
      </c>
      <c r="K24" t="n">
        <v>12</v>
      </c>
      <c r="L24" t="n">
        <v>12</v>
      </c>
      <c r="M24" t="n">
        <v>268</v>
      </c>
      <c r="N24" t="n">
        <v>0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26</v>
      </c>
      <c r="H25" t="n">
        <v>2</v>
      </c>
      <c r="I25" t="n">
        <v>3</v>
      </c>
      <c r="J25" t="n">
        <v>239</v>
      </c>
      <c r="K25" t="n">
        <v>6</v>
      </c>
      <c r="L25" t="n">
        <v>9</v>
      </c>
      <c r="M25" t="n">
        <v>265</v>
      </c>
      <c r="N25" t="n">
        <v>0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24</v>
      </c>
      <c r="H26" t="n">
        <v>9</v>
      </c>
      <c r="I26" t="n">
        <v>5</v>
      </c>
      <c r="J26" t="n">
        <v>243</v>
      </c>
      <c r="K26" t="n">
        <v>12</v>
      </c>
      <c r="L26" t="n">
        <v>10</v>
      </c>
      <c r="M26" t="n">
        <v>267</v>
      </c>
      <c r="N26" t="n">
        <v>0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16</v>
      </c>
      <c r="G27" t="n">
        <v>8</v>
      </c>
      <c r="H27" t="n">
        <v>4</v>
      </c>
      <c r="I27" t="n">
        <v>9</v>
      </c>
      <c r="J27" t="n">
        <v>238</v>
      </c>
      <c r="K27" t="n">
        <v>4</v>
      </c>
      <c r="L27" t="n">
        <v>25</v>
      </c>
      <c r="M27" t="n">
        <v>246</v>
      </c>
      <c r="N27" t="n">
        <v>0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5</v>
      </c>
      <c r="I28" t="n">
        <v>17</v>
      </c>
      <c r="J28" t="n">
        <v>226</v>
      </c>
      <c r="K28" t="n">
        <v>6</v>
      </c>
      <c r="L28" t="n">
        <v>20</v>
      </c>
      <c r="M28" t="n">
        <v>232</v>
      </c>
      <c r="N28" t="n">
        <v>0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1</v>
      </c>
      <c r="I29" t="n">
        <v>8</v>
      </c>
      <c r="J29" t="n">
        <v>219</v>
      </c>
      <c r="K29" t="n">
        <v>1</v>
      </c>
      <c r="L29" t="n">
        <v>10</v>
      </c>
      <c r="M29" t="n">
        <v>223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2</v>
      </c>
      <c r="J30" t="n">
        <v>217</v>
      </c>
      <c r="K30" t="n">
        <v>0</v>
      </c>
      <c r="L30" t="n">
        <v>2</v>
      </c>
      <c r="M30" t="n">
        <v>221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216</v>
      </c>
      <c r="K31" t="n">
        <v>0</v>
      </c>
      <c r="L31" t="n">
        <v>1</v>
      </c>
      <c r="M31" t="n">
        <v>220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216</v>
      </c>
      <c r="K32" t="n">
        <v>0</v>
      </c>
      <c r="L32" t="n">
        <v>0</v>
      </c>
      <c r="M32" t="n">
        <v>220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79</v>
      </c>
      <c r="I33" t="n">
        <v>85</v>
      </c>
      <c r="J33" t="inlineStr">
        <is>
          <t>-</t>
        </is>
      </c>
      <c r="K33" t="n">
        <v>145</v>
      </c>
      <c r="L33" t="n">
        <v>150</v>
      </c>
      <c r="M33" t="inlineStr">
        <is>
          <t>-</t>
        </is>
      </c>
      <c r="N33" t="n">
        <v>0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163:01</t>
        </is>
      </c>
      <c r="F35" t="inlineStr">
        <is>
          <t>163:01</t>
        </is>
      </c>
      <c r="G35" t="inlineStr">
        <is>
          <t>163:01</t>
        </is>
      </c>
      <c r="H35" t="inlineStr">
        <is>
          <t>2717:07</t>
        </is>
      </c>
      <c r="I35" t="inlineStr">
        <is>
          <t>2717:07</t>
        </is>
      </c>
      <c r="J35" t="inlineStr">
        <is>
          <t>2717:07</t>
        </is>
      </c>
      <c r="K35" t="inlineStr">
        <is>
          <t>2880:08</t>
        </is>
      </c>
      <c r="L35" t="inlineStr">
        <is>
          <t>2880:08</t>
        </is>
      </c>
      <c r="M35" t="inlineStr">
        <is>
          <t>2880:08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35:45</t>
        </is>
      </c>
      <c r="I36" t="inlineStr">
        <is>
          <t>35:45</t>
        </is>
      </c>
      <c r="J36" t="inlineStr">
        <is>
          <t>35:45</t>
        </is>
      </c>
      <c r="K36" t="inlineStr">
        <is>
          <t>20:26</t>
        </is>
      </c>
      <c r="L36" t="inlineStr">
        <is>
          <t>20:26</t>
        </is>
      </c>
      <c r="M36" t="inlineStr">
        <is>
          <t>20:26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0.14</v>
      </c>
      <c r="I37" t="n">
        <v>0.14</v>
      </c>
      <c r="J37" t="n">
        <v>0.14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1</v>
      </c>
      <c r="J9" t="n">
        <v>216</v>
      </c>
      <c r="K9" t="n">
        <v>1</v>
      </c>
      <c r="L9" t="n">
        <v>2</v>
      </c>
      <c r="M9" t="n">
        <v>219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215</v>
      </c>
      <c r="K11" t="n">
        <v>0</v>
      </c>
      <c r="L11" t="n">
        <v>1</v>
      </c>
      <c r="M11" t="n">
        <v>218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215</v>
      </c>
      <c r="K14" t="n">
        <v>0</v>
      </c>
      <c r="L14" t="n">
        <v>0</v>
      </c>
      <c r="M14" t="n">
        <v>218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215</v>
      </c>
      <c r="K15" t="n">
        <v>1</v>
      </c>
      <c r="L15" t="n">
        <v>1</v>
      </c>
      <c r="M15" t="n">
        <v>218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6</v>
      </c>
      <c r="H16" t="n">
        <v>5</v>
      </c>
      <c r="I16" t="n">
        <v>1</v>
      </c>
      <c r="J16" t="n">
        <v>219</v>
      </c>
      <c r="K16" t="n">
        <v>8</v>
      </c>
      <c r="L16" t="n">
        <v>1</v>
      </c>
      <c r="M16" t="n">
        <v>225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18</v>
      </c>
      <c r="H17" t="n">
        <v>41</v>
      </c>
      <c r="I17" t="n">
        <v>2</v>
      </c>
      <c r="J17" t="n">
        <v>258</v>
      </c>
      <c r="K17" t="n">
        <v>55</v>
      </c>
      <c r="L17" t="n">
        <v>4</v>
      </c>
      <c r="M17" t="n">
        <v>276</v>
      </c>
      <c r="N17" t="n">
        <v>0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13</v>
      </c>
      <c r="G18" t="n">
        <v>37</v>
      </c>
      <c r="H18" t="n">
        <v>14</v>
      </c>
      <c r="I18" t="n">
        <v>11</v>
      </c>
      <c r="J18" t="n">
        <v>261</v>
      </c>
      <c r="K18" t="n">
        <v>47</v>
      </c>
      <c r="L18" t="n">
        <v>24</v>
      </c>
      <c r="M18" t="n">
        <v>298</v>
      </c>
      <c r="N18" t="n">
        <v>0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18</v>
      </c>
      <c r="G19" t="n">
        <v>48</v>
      </c>
      <c r="H19" t="n">
        <v>11</v>
      </c>
      <c r="I19" t="n">
        <v>7</v>
      </c>
      <c r="J19" t="n">
        <v>265</v>
      </c>
      <c r="K19" t="n">
        <v>39</v>
      </c>
      <c r="L19" t="n">
        <v>25</v>
      </c>
      <c r="M19" t="n">
        <v>313</v>
      </c>
      <c r="N19" t="n">
        <v>0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18</v>
      </c>
      <c r="G20" t="n">
        <v>40</v>
      </c>
      <c r="H20" t="n">
        <v>9</v>
      </c>
      <c r="I20" t="n">
        <v>3</v>
      </c>
      <c r="J20" t="n">
        <v>271</v>
      </c>
      <c r="K20" t="n">
        <v>19</v>
      </c>
      <c r="L20" t="n">
        <v>21</v>
      </c>
      <c r="M20" t="n">
        <v>311</v>
      </c>
      <c r="N20" t="n">
        <v>0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33</v>
      </c>
      <c r="H21" t="n">
        <v>5</v>
      </c>
      <c r="I21" t="n">
        <v>10</v>
      </c>
      <c r="J21" t="n">
        <v>266</v>
      </c>
      <c r="K21" t="n">
        <v>20</v>
      </c>
      <c r="L21" t="n">
        <v>31</v>
      </c>
      <c r="M21" t="n">
        <v>299</v>
      </c>
      <c r="N21" t="n">
        <v>0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10</v>
      </c>
      <c r="G22" t="n">
        <v>46</v>
      </c>
      <c r="H22" t="n">
        <v>11</v>
      </c>
      <c r="I22" t="n">
        <v>13</v>
      </c>
      <c r="J22" t="n">
        <v>265</v>
      </c>
      <c r="K22" t="n">
        <v>31</v>
      </c>
      <c r="L22" t="n">
        <v>23</v>
      </c>
      <c r="M22" t="n">
        <v>311</v>
      </c>
      <c r="N22" t="n">
        <v>0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21</v>
      </c>
      <c r="G23" t="n">
        <v>45</v>
      </c>
      <c r="H23" t="n">
        <v>5</v>
      </c>
      <c r="I23" t="n">
        <v>4</v>
      </c>
      <c r="J23" t="n">
        <v>263</v>
      </c>
      <c r="K23" t="n">
        <v>27</v>
      </c>
      <c r="L23" t="n">
        <v>25</v>
      </c>
      <c r="M23" t="n">
        <v>308</v>
      </c>
      <c r="N23" t="n">
        <v>0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25</v>
      </c>
      <c r="G24" t="n">
        <v>49</v>
      </c>
      <c r="H24" t="n">
        <v>2</v>
      </c>
      <c r="I24" t="n">
        <v>6</v>
      </c>
      <c r="J24" t="n">
        <v>261</v>
      </c>
      <c r="K24" t="n">
        <v>29</v>
      </c>
      <c r="L24" t="n">
        <v>31</v>
      </c>
      <c r="M24" t="n">
        <v>310</v>
      </c>
      <c r="N24" t="n">
        <v>0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31</v>
      </c>
      <c r="G25" t="n">
        <v>27</v>
      </c>
      <c r="H25" t="n">
        <v>5</v>
      </c>
      <c r="I25" t="n">
        <v>6</v>
      </c>
      <c r="J25" t="n">
        <v>260</v>
      </c>
      <c r="K25" t="n">
        <v>16</v>
      </c>
      <c r="L25" t="n">
        <v>37</v>
      </c>
      <c r="M25" t="n">
        <v>287</v>
      </c>
      <c r="N25" t="n">
        <v>0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15</v>
      </c>
      <c r="H26" t="n">
        <v>8</v>
      </c>
      <c r="I26" t="n">
        <v>20</v>
      </c>
      <c r="J26" t="n">
        <v>249</v>
      </c>
      <c r="K26" t="n">
        <v>13</v>
      </c>
      <c r="L26" t="n">
        <v>37</v>
      </c>
      <c r="M26" t="n">
        <v>264</v>
      </c>
      <c r="N26" t="n">
        <v>0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12</v>
      </c>
      <c r="H27" t="n">
        <v>6</v>
      </c>
      <c r="I27" t="n">
        <v>15</v>
      </c>
      <c r="J27" t="n">
        <v>239</v>
      </c>
      <c r="K27" t="n">
        <v>9</v>
      </c>
      <c r="L27" t="n">
        <v>21</v>
      </c>
      <c r="M27" t="n">
        <v>251</v>
      </c>
      <c r="N27" t="n">
        <v>0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8</v>
      </c>
      <c r="H28" t="n">
        <v>5</v>
      </c>
      <c r="I28" t="n">
        <v>15</v>
      </c>
      <c r="J28" t="n">
        <v>229</v>
      </c>
      <c r="K28" t="n">
        <v>6</v>
      </c>
      <c r="L28" t="n">
        <v>21</v>
      </c>
      <c r="M28" t="n">
        <v>237</v>
      </c>
      <c r="N28" t="n">
        <v>0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0</v>
      </c>
      <c r="I29" t="n">
        <v>12</v>
      </c>
      <c r="J29" t="n">
        <v>217</v>
      </c>
      <c r="K29" t="n">
        <v>0</v>
      </c>
      <c r="L29" t="n">
        <v>14</v>
      </c>
      <c r="M29" t="n">
        <v>222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1</v>
      </c>
      <c r="I30" t="n">
        <v>2</v>
      </c>
      <c r="J30" t="n">
        <v>216</v>
      </c>
      <c r="K30" t="n">
        <v>2</v>
      </c>
      <c r="L30" t="n">
        <v>4</v>
      </c>
      <c r="M30" t="n">
        <v>220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0</v>
      </c>
      <c r="J31" t="n">
        <v>216</v>
      </c>
      <c r="K31" t="n">
        <v>1</v>
      </c>
      <c r="L31" t="n">
        <v>1</v>
      </c>
      <c r="M31" t="n">
        <v>220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215</v>
      </c>
      <c r="K32" t="n">
        <v>1</v>
      </c>
      <c r="L32" t="n">
        <v>2</v>
      </c>
      <c r="M32" t="n">
        <v>219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194</v>
      </c>
      <c r="F33" t="n">
        <v>194</v>
      </c>
      <c r="G33" t="inlineStr">
        <is>
          <t>-</t>
        </is>
      </c>
      <c r="H33" t="n">
        <v>131</v>
      </c>
      <c r="I33" t="n">
        <v>132</v>
      </c>
      <c r="J33" t="inlineStr">
        <is>
          <t>-</t>
        </is>
      </c>
      <c r="K33" t="n">
        <v>325</v>
      </c>
      <c r="L33" t="n">
        <v>326</v>
      </c>
      <c r="M33" t="inlineStr">
        <is>
          <t>-</t>
        </is>
      </c>
      <c r="N33" t="n">
        <v>0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309:59</t>
        </is>
      </c>
      <c r="F35" t="inlineStr">
        <is>
          <t>309:59</t>
        </is>
      </c>
      <c r="G35" t="inlineStr">
        <is>
          <t>309:59</t>
        </is>
      </c>
      <c r="H35" t="inlineStr">
        <is>
          <t>1632:51</t>
        </is>
      </c>
      <c r="I35" t="inlineStr">
        <is>
          <t>1632:51</t>
        </is>
      </c>
      <c r="J35" t="inlineStr">
        <is>
          <t>1632:51</t>
        </is>
      </c>
      <c r="K35" t="inlineStr">
        <is>
          <t>1942:50</t>
        </is>
      </c>
      <c r="L35" t="inlineStr">
        <is>
          <t>1942:50</t>
        </is>
      </c>
      <c r="M35" t="inlineStr">
        <is>
          <t>1942:50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0.23</v>
      </c>
      <c r="I37" t="n">
        <v>0.23</v>
      </c>
      <c r="J37" t="n">
        <v>0.23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214</v>
      </c>
      <c r="K9" t="n">
        <v>0</v>
      </c>
      <c r="L9" t="n">
        <v>1</v>
      </c>
      <c r="M9" t="n">
        <v>218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218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214</v>
      </c>
      <c r="K15" t="n">
        <v>0</v>
      </c>
      <c r="L15" t="n">
        <v>0</v>
      </c>
      <c r="M15" t="n">
        <v>218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214</v>
      </c>
      <c r="K16" t="n">
        <v>0</v>
      </c>
      <c r="L16" t="n">
        <v>0</v>
      </c>
      <c r="M16" t="n">
        <v>218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15</v>
      </c>
      <c r="I17" t="n">
        <v>5</v>
      </c>
      <c r="J17" t="n">
        <v>224</v>
      </c>
      <c r="K17" t="n">
        <v>18</v>
      </c>
      <c r="L17" t="n">
        <v>5</v>
      </c>
      <c r="M17" t="n">
        <v>231</v>
      </c>
      <c r="N17" t="n">
        <v>0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13</v>
      </c>
      <c r="H18" t="n">
        <v>13</v>
      </c>
      <c r="I18" t="n">
        <v>5</v>
      </c>
      <c r="J18" t="n">
        <v>232</v>
      </c>
      <c r="K18" t="n">
        <v>19</v>
      </c>
      <c r="L18" t="n">
        <v>5</v>
      </c>
      <c r="M18" t="n">
        <v>245</v>
      </c>
      <c r="N18" t="n">
        <v>0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21</v>
      </c>
      <c r="H19" t="n">
        <v>8</v>
      </c>
      <c r="I19" t="n">
        <v>2</v>
      </c>
      <c r="J19" t="n">
        <v>238</v>
      </c>
      <c r="K19" t="n">
        <v>17</v>
      </c>
      <c r="L19" t="n">
        <v>4</v>
      </c>
      <c r="M19" t="n">
        <v>259</v>
      </c>
      <c r="N19" t="n">
        <v>0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22</v>
      </c>
      <c r="H20" t="n">
        <v>9</v>
      </c>
      <c r="I20" t="n">
        <v>6</v>
      </c>
      <c r="J20" t="n">
        <v>241</v>
      </c>
      <c r="K20" t="n">
        <v>12</v>
      </c>
      <c r="L20" t="n">
        <v>8</v>
      </c>
      <c r="M20" t="n">
        <v>263</v>
      </c>
      <c r="N20" t="n">
        <v>0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19</v>
      </c>
      <c r="H21" t="n">
        <v>2</v>
      </c>
      <c r="I21" t="n">
        <v>5</v>
      </c>
      <c r="J21" t="n">
        <v>238</v>
      </c>
      <c r="K21" t="n">
        <v>11</v>
      </c>
      <c r="L21" t="n">
        <v>16</v>
      </c>
      <c r="M21" t="n">
        <v>257</v>
      </c>
      <c r="N21" t="n">
        <v>0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21</v>
      </c>
      <c r="H22" t="n">
        <v>4</v>
      </c>
      <c r="I22" t="n">
        <v>1</v>
      </c>
      <c r="J22" t="n">
        <v>241</v>
      </c>
      <c r="K22" t="n">
        <v>15</v>
      </c>
      <c r="L22" t="n">
        <v>10</v>
      </c>
      <c r="M22" t="n">
        <v>262</v>
      </c>
      <c r="N22" t="n">
        <v>0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19</v>
      </c>
      <c r="H23" t="n">
        <v>1</v>
      </c>
      <c r="I23" t="n">
        <v>2</v>
      </c>
      <c r="J23" t="n">
        <v>240</v>
      </c>
      <c r="K23" t="n">
        <v>8</v>
      </c>
      <c r="L23" t="n">
        <v>9</v>
      </c>
      <c r="M23" t="n">
        <v>259</v>
      </c>
      <c r="N23" t="n">
        <v>0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13</v>
      </c>
      <c r="H24" t="n">
        <v>2</v>
      </c>
      <c r="I24" t="n">
        <v>2</v>
      </c>
      <c r="J24" t="n">
        <v>240</v>
      </c>
      <c r="K24" t="n">
        <v>6</v>
      </c>
      <c r="L24" t="n">
        <v>14</v>
      </c>
      <c r="M24" t="n">
        <v>253</v>
      </c>
      <c r="N24" t="n">
        <v>0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13</v>
      </c>
      <c r="H25" t="n">
        <v>5</v>
      </c>
      <c r="I25" t="n">
        <v>2</v>
      </c>
      <c r="J25" t="n">
        <v>243</v>
      </c>
      <c r="K25" t="n">
        <v>12</v>
      </c>
      <c r="L25" t="n">
        <v>8</v>
      </c>
      <c r="M25" t="n">
        <v>256</v>
      </c>
      <c r="N25" t="n">
        <v>0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10</v>
      </c>
      <c r="H26" t="n">
        <v>3</v>
      </c>
      <c r="I26" t="n">
        <v>4</v>
      </c>
      <c r="J26" t="n">
        <v>242</v>
      </c>
      <c r="K26" t="n">
        <v>6</v>
      </c>
      <c r="L26" t="n">
        <v>11</v>
      </c>
      <c r="M26" t="n">
        <v>252</v>
      </c>
      <c r="N26" t="n">
        <v>0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8</v>
      </c>
      <c r="H27" t="n">
        <v>1</v>
      </c>
      <c r="I27" t="n">
        <v>9</v>
      </c>
      <c r="J27" t="n">
        <v>234</v>
      </c>
      <c r="K27" t="n">
        <v>1</v>
      </c>
      <c r="L27" t="n">
        <v>11</v>
      </c>
      <c r="M27" t="n">
        <v>242</v>
      </c>
      <c r="N27" t="n">
        <v>0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6</v>
      </c>
      <c r="I28" t="n">
        <v>13</v>
      </c>
      <c r="J28" t="n">
        <v>227</v>
      </c>
      <c r="K28" t="n">
        <v>6</v>
      </c>
      <c r="L28" t="n">
        <v>16</v>
      </c>
      <c r="M28" t="n">
        <v>232</v>
      </c>
      <c r="N28" t="n">
        <v>0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8</v>
      </c>
      <c r="J29" t="n">
        <v>221</v>
      </c>
      <c r="K29" t="n">
        <v>3</v>
      </c>
      <c r="L29" t="n">
        <v>10</v>
      </c>
      <c r="M29" t="n">
        <v>225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3</v>
      </c>
      <c r="J30" t="n">
        <v>220</v>
      </c>
      <c r="K30" t="n">
        <v>1</v>
      </c>
      <c r="L30" t="n">
        <v>4</v>
      </c>
      <c r="M30" t="n">
        <v>223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218</v>
      </c>
      <c r="K31" t="n">
        <v>0</v>
      </c>
      <c r="L31" t="n">
        <v>1</v>
      </c>
      <c r="M31" t="n">
        <v>221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218</v>
      </c>
      <c r="K32" t="n">
        <v>0</v>
      </c>
      <c r="L32" t="n">
        <v>0</v>
      </c>
      <c r="M32" t="n">
        <v>221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63</v>
      </c>
      <c r="F33" t="n">
        <v>64</v>
      </c>
      <c r="G33" t="inlineStr">
        <is>
          <t>-</t>
        </is>
      </c>
      <c r="H33" t="n">
        <v>73</v>
      </c>
      <c r="I33" t="n">
        <v>70</v>
      </c>
      <c r="J33" t="inlineStr">
        <is>
          <t>-</t>
        </is>
      </c>
      <c r="K33" t="n">
        <v>136</v>
      </c>
      <c r="L33" t="n">
        <v>134</v>
      </c>
      <c r="M33" t="inlineStr">
        <is>
          <t>-</t>
        </is>
      </c>
      <c r="N33" t="n">
        <v>0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220:25</t>
        </is>
      </c>
      <c r="F35" t="inlineStr">
        <is>
          <t>220:25</t>
        </is>
      </c>
      <c r="G35" t="inlineStr">
        <is>
          <t>220:25</t>
        </is>
      </c>
      <c r="H35" t="inlineStr">
        <is>
          <t>3432:30</t>
        </is>
      </c>
      <c r="I35" t="inlineStr">
        <is>
          <t>3432:30</t>
        </is>
      </c>
      <c r="J35" t="inlineStr">
        <is>
          <t>3432:30</t>
        </is>
      </c>
      <c r="K35" t="inlineStr">
        <is>
          <t>3652:55</t>
        </is>
      </c>
      <c r="L35" t="inlineStr">
        <is>
          <t>3652:55</t>
        </is>
      </c>
      <c r="M35" t="inlineStr">
        <is>
          <t>3652:55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35:02</t>
        </is>
      </c>
      <c r="I36" t="inlineStr">
        <is>
          <t>35:02</t>
        </is>
      </c>
      <c r="J36" t="inlineStr">
        <is>
          <t>35:02</t>
        </is>
      </c>
      <c r="K36" t="inlineStr">
        <is>
          <t>22:25</t>
        </is>
      </c>
      <c r="L36" t="inlineStr">
        <is>
          <t>22:25</t>
        </is>
      </c>
      <c r="M36" t="inlineStr">
        <is>
          <t>22:25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0.17</v>
      </c>
      <c r="I37" t="n">
        <v>0.17</v>
      </c>
      <c r="J37" t="n">
        <v>0.17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217</v>
      </c>
      <c r="K9" t="n">
        <v>0</v>
      </c>
      <c r="L9" t="n">
        <v>1</v>
      </c>
      <c r="M9" t="n">
        <v>220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218</v>
      </c>
      <c r="K10" t="n">
        <v>1</v>
      </c>
      <c r="L10" t="n">
        <v>0</v>
      </c>
      <c r="M10" t="n">
        <v>221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218</v>
      </c>
      <c r="K11" t="n">
        <v>1</v>
      </c>
      <c r="L11" t="n">
        <v>1</v>
      </c>
      <c r="M11" t="n">
        <v>221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217</v>
      </c>
      <c r="K12" t="n">
        <v>0</v>
      </c>
      <c r="L12" t="n">
        <v>1</v>
      </c>
      <c r="M12" t="n">
        <v>220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220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9</v>
      </c>
      <c r="I15" t="n">
        <v>0</v>
      </c>
      <c r="J15" t="n">
        <v>225</v>
      </c>
      <c r="K15" t="n">
        <v>10</v>
      </c>
      <c r="L15" t="n">
        <v>0</v>
      </c>
      <c r="M15" t="n">
        <v>229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36</v>
      </c>
      <c r="I16" t="n">
        <v>16</v>
      </c>
      <c r="J16" t="n">
        <v>246</v>
      </c>
      <c r="K16" t="n">
        <v>36</v>
      </c>
      <c r="L16" t="n">
        <v>16</v>
      </c>
      <c r="M16" t="n">
        <v>250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21</v>
      </c>
      <c r="H17" t="n">
        <v>165</v>
      </c>
      <c r="I17" t="n">
        <v>21</v>
      </c>
      <c r="J17" t="n">
        <v>389</v>
      </c>
      <c r="K17" t="n">
        <v>186</v>
      </c>
      <c r="L17" t="n">
        <v>24</v>
      </c>
      <c r="M17" t="n">
        <v>410</v>
      </c>
      <c r="N17" t="n">
        <v>0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36</v>
      </c>
      <c r="H18" t="n">
        <v>66</v>
      </c>
      <c r="I18" t="n">
        <v>38</v>
      </c>
      <c r="J18" t="n">
        <v>419</v>
      </c>
      <c r="K18" t="n">
        <v>95</v>
      </c>
      <c r="L18" t="n">
        <v>51</v>
      </c>
      <c r="M18" t="n">
        <v>455</v>
      </c>
      <c r="N18" t="n">
        <v>0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30</v>
      </c>
      <c r="G19" t="n">
        <v>44</v>
      </c>
      <c r="H19" t="n">
        <v>14</v>
      </c>
      <c r="I19" t="n">
        <v>31</v>
      </c>
      <c r="J19" t="n">
        <v>400</v>
      </c>
      <c r="K19" t="n">
        <v>49</v>
      </c>
      <c r="L19" t="n">
        <v>61</v>
      </c>
      <c r="M19" t="n">
        <v>444</v>
      </c>
      <c r="N19" t="n">
        <v>0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37</v>
      </c>
      <c r="G20" t="n">
        <v>28</v>
      </c>
      <c r="H20" t="n">
        <v>18</v>
      </c>
      <c r="I20" t="n">
        <v>26</v>
      </c>
      <c r="J20" t="n">
        <v>393</v>
      </c>
      <c r="K20" t="n">
        <v>40</v>
      </c>
      <c r="L20" t="n">
        <v>63</v>
      </c>
      <c r="M20" t="n">
        <v>421</v>
      </c>
      <c r="N20" t="n">
        <v>0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22</v>
      </c>
      <c r="H21" t="n">
        <v>15</v>
      </c>
      <c r="I21" t="n">
        <v>34</v>
      </c>
      <c r="J21" t="n">
        <v>375</v>
      </c>
      <c r="K21" t="n">
        <v>36</v>
      </c>
      <c r="L21" t="n">
        <v>61</v>
      </c>
      <c r="M21" t="n">
        <v>397</v>
      </c>
      <c r="N21" t="n">
        <v>0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28</v>
      </c>
      <c r="H22" t="n">
        <v>23</v>
      </c>
      <c r="I22" t="n">
        <v>27</v>
      </c>
      <c r="J22" t="n">
        <v>370</v>
      </c>
      <c r="K22" t="n">
        <v>41</v>
      </c>
      <c r="L22" t="n">
        <v>38</v>
      </c>
      <c r="M22" t="n">
        <v>398</v>
      </c>
      <c r="N22" t="n">
        <v>0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22</v>
      </c>
      <c r="G23" t="n">
        <v>39</v>
      </c>
      <c r="H23" t="n">
        <v>21</v>
      </c>
      <c r="I23" t="n">
        <v>17</v>
      </c>
      <c r="J23" t="n">
        <v>372</v>
      </c>
      <c r="K23" t="n">
        <v>53</v>
      </c>
      <c r="L23" t="n">
        <v>39</v>
      </c>
      <c r="M23" t="n">
        <v>411</v>
      </c>
      <c r="N23" t="n">
        <v>0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30</v>
      </c>
      <c r="H24" t="n">
        <v>24</v>
      </c>
      <c r="I24" t="n">
        <v>19</v>
      </c>
      <c r="J24" t="n">
        <v>378</v>
      </c>
      <c r="K24" t="n">
        <v>35</v>
      </c>
      <c r="L24" t="n">
        <v>40</v>
      </c>
      <c r="M24" t="n">
        <v>408</v>
      </c>
      <c r="N24" t="n">
        <v>0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20</v>
      </c>
      <c r="H25" t="n">
        <v>26</v>
      </c>
      <c r="I25" t="n">
        <v>22</v>
      </c>
      <c r="J25" t="n">
        <v>383</v>
      </c>
      <c r="K25" t="n">
        <v>35</v>
      </c>
      <c r="L25" t="n">
        <v>39</v>
      </c>
      <c r="M25" t="n">
        <v>403</v>
      </c>
      <c r="N25" t="n">
        <v>0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18</v>
      </c>
      <c r="H26" t="n">
        <v>29</v>
      </c>
      <c r="I26" t="n">
        <v>56</v>
      </c>
      <c r="J26" t="n">
        <v>359</v>
      </c>
      <c r="K26" t="n">
        <v>40</v>
      </c>
      <c r="L26" t="n">
        <v>71</v>
      </c>
      <c r="M26" t="n">
        <v>377</v>
      </c>
      <c r="N26" t="n">
        <v>0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15</v>
      </c>
      <c r="H27" t="n">
        <v>39</v>
      </c>
      <c r="I27" t="n">
        <v>77</v>
      </c>
      <c r="J27" t="n">
        <v>318</v>
      </c>
      <c r="K27" t="n">
        <v>44</v>
      </c>
      <c r="L27" t="n">
        <v>84</v>
      </c>
      <c r="M27" t="n">
        <v>333</v>
      </c>
      <c r="N27" t="n">
        <v>0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13</v>
      </c>
      <c r="H28" t="n">
        <v>15</v>
      </c>
      <c r="I28" t="n">
        <v>53</v>
      </c>
      <c r="J28" t="n">
        <v>280</v>
      </c>
      <c r="K28" t="n">
        <v>18</v>
      </c>
      <c r="L28" t="n">
        <v>58</v>
      </c>
      <c r="M28" t="n">
        <v>293</v>
      </c>
      <c r="N28" t="n">
        <v>0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10</v>
      </c>
      <c r="H29" t="n">
        <v>7</v>
      </c>
      <c r="I29" t="n">
        <v>45</v>
      </c>
      <c r="J29" t="n">
        <v>243</v>
      </c>
      <c r="K29" t="n">
        <v>7</v>
      </c>
      <c r="L29" t="n">
        <v>48</v>
      </c>
      <c r="M29" t="n">
        <v>253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</v>
      </c>
      <c r="H30" t="n">
        <v>0</v>
      </c>
      <c r="I30" t="n">
        <v>28</v>
      </c>
      <c r="J30" t="n">
        <v>214</v>
      </c>
      <c r="K30" t="n">
        <v>0</v>
      </c>
      <c r="L30" t="n">
        <v>33</v>
      </c>
      <c r="M30" t="n">
        <v>220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11</v>
      </c>
      <c r="J31" t="n">
        <v>203</v>
      </c>
      <c r="K31" t="n">
        <v>0</v>
      </c>
      <c r="L31" t="n">
        <v>11</v>
      </c>
      <c r="M31" t="n">
        <v>208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2</v>
      </c>
      <c r="I32" t="n">
        <v>6</v>
      </c>
      <c r="J32" t="n">
        <v>199</v>
      </c>
      <c r="K32" t="n">
        <v>3</v>
      </c>
      <c r="L32" t="n">
        <v>7</v>
      </c>
      <c r="M32" t="n">
        <v>204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217</v>
      </c>
      <c r="G33" t="inlineStr">
        <is>
          <t>-</t>
        </is>
      </c>
      <c r="H33" t="n">
        <v>512</v>
      </c>
      <c r="I33" t="n">
        <v>531</v>
      </c>
      <c r="J33" t="inlineStr">
        <is>
          <t>-</t>
        </is>
      </c>
      <c r="K33" t="n">
        <v>731</v>
      </c>
      <c r="L33" t="n">
        <v>748</v>
      </c>
      <c r="M33" t="inlineStr">
        <is>
          <t>-</t>
        </is>
      </c>
      <c r="N33" t="n">
        <v>0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221:51</t>
        </is>
      </c>
      <c r="F35" t="inlineStr">
        <is>
          <t>221:51</t>
        </is>
      </c>
      <c r="G35" t="inlineStr">
        <is>
          <t>221:51</t>
        </is>
      </c>
      <c r="H35" t="inlineStr">
        <is>
          <t>14237:32</t>
        </is>
      </c>
      <c r="I35" t="inlineStr">
        <is>
          <t>14237:32</t>
        </is>
      </c>
      <c r="J35" t="inlineStr">
        <is>
          <t>14237:32</t>
        </is>
      </c>
      <c r="K35" t="inlineStr">
        <is>
          <t>14459:23</t>
        </is>
      </c>
      <c r="L35" t="inlineStr">
        <is>
          <t>14459:23</t>
        </is>
      </c>
      <c r="M35" t="inlineStr">
        <is>
          <t>14459:23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27:29</t>
        </is>
      </c>
      <c r="I36" t="inlineStr">
        <is>
          <t>27:29</t>
        </is>
      </c>
      <c r="J36" t="inlineStr">
        <is>
          <t>27:29</t>
        </is>
      </c>
      <c r="K36" t="inlineStr">
        <is>
          <t>19:37</t>
        </is>
      </c>
      <c r="L36" t="inlineStr">
        <is>
          <t>19:37</t>
        </is>
      </c>
      <c r="M36" t="inlineStr">
        <is>
          <t>19:37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0.92</v>
      </c>
      <c r="I37" t="n">
        <v>0.92</v>
      </c>
      <c r="J37" t="n">
        <v>0.92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198</v>
      </c>
      <c r="K9" t="n">
        <v>0</v>
      </c>
      <c r="L9" t="n">
        <v>1</v>
      </c>
      <c r="M9" t="n">
        <v>203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196</v>
      </c>
      <c r="K10" t="n">
        <v>0</v>
      </c>
      <c r="L10" t="n">
        <v>2</v>
      </c>
      <c r="M10" t="n">
        <v>201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196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197</v>
      </c>
      <c r="K12" t="n">
        <v>1</v>
      </c>
      <c r="L12" t="n">
        <v>0</v>
      </c>
      <c r="M12" t="n">
        <v>202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2</v>
      </c>
      <c r="J14" t="n">
        <v>196</v>
      </c>
      <c r="K14" t="n">
        <v>1</v>
      </c>
      <c r="L14" t="n">
        <v>2</v>
      </c>
      <c r="M14" t="n">
        <v>201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12</v>
      </c>
      <c r="I15" t="n">
        <v>1</v>
      </c>
      <c r="J15" t="n">
        <v>205</v>
      </c>
      <c r="K15" t="n">
        <v>13</v>
      </c>
      <c r="L15" t="n">
        <v>2</v>
      </c>
      <c r="M15" t="n">
        <v>211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28</v>
      </c>
      <c r="I16" t="n">
        <v>6</v>
      </c>
      <c r="J16" t="n">
        <v>228</v>
      </c>
      <c r="K16" t="n">
        <v>32</v>
      </c>
      <c r="L16" t="n">
        <v>8</v>
      </c>
      <c r="M16" t="n">
        <v>235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18</v>
      </c>
      <c r="H17" t="n">
        <v>158</v>
      </c>
      <c r="I17" t="n">
        <v>13</v>
      </c>
      <c r="J17" t="n">
        <v>370</v>
      </c>
      <c r="K17" t="n">
        <v>171</v>
      </c>
      <c r="L17" t="n">
        <v>15</v>
      </c>
      <c r="M17" t="n">
        <v>388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10</v>
      </c>
      <c r="G18" t="n">
        <v>31</v>
      </c>
      <c r="H18" t="n">
        <v>75</v>
      </c>
      <c r="I18" t="n">
        <v>44</v>
      </c>
      <c r="J18" t="n">
        <v>408</v>
      </c>
      <c r="K18" t="n">
        <v>96</v>
      </c>
      <c r="L18" t="n">
        <v>54</v>
      </c>
      <c r="M18" t="n">
        <v>439</v>
      </c>
      <c r="N18" t="n">
        <v>0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33</v>
      </c>
      <c r="H19" t="n">
        <v>15</v>
      </c>
      <c r="I19" t="n">
        <v>41</v>
      </c>
      <c r="J19" t="n">
        <v>379</v>
      </c>
      <c r="K19" t="n">
        <v>39</v>
      </c>
      <c r="L19" t="n">
        <v>60</v>
      </c>
      <c r="M19" t="n">
        <v>412</v>
      </c>
      <c r="N19" t="n">
        <v>0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25</v>
      </c>
      <c r="G20" t="n">
        <v>21</v>
      </c>
      <c r="H20" t="n">
        <v>18</v>
      </c>
      <c r="I20" t="n">
        <v>18</v>
      </c>
      <c r="J20" t="n">
        <v>379</v>
      </c>
      <c r="K20" t="n">
        <v>31</v>
      </c>
      <c r="L20" t="n">
        <v>43</v>
      </c>
      <c r="M20" t="n">
        <v>400</v>
      </c>
      <c r="N20" t="n">
        <v>0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14</v>
      </c>
      <c r="G21" t="n">
        <v>14</v>
      </c>
      <c r="H21" t="n">
        <v>18</v>
      </c>
      <c r="I21" t="n">
        <v>30</v>
      </c>
      <c r="J21" t="n">
        <v>367</v>
      </c>
      <c r="K21" t="n">
        <v>24</v>
      </c>
      <c r="L21" t="n">
        <v>44</v>
      </c>
      <c r="M21" t="n">
        <v>381</v>
      </c>
      <c r="N21" t="n">
        <v>0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10</v>
      </c>
      <c r="G22" t="n">
        <v>28</v>
      </c>
      <c r="H22" t="n">
        <v>21</v>
      </c>
      <c r="I22" t="n">
        <v>31</v>
      </c>
      <c r="J22" t="n">
        <v>356</v>
      </c>
      <c r="K22" t="n">
        <v>45</v>
      </c>
      <c r="L22" t="n">
        <v>41</v>
      </c>
      <c r="M22" t="n">
        <v>384</v>
      </c>
      <c r="N22" t="n">
        <v>0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23</v>
      </c>
      <c r="G23" t="n">
        <v>33</v>
      </c>
      <c r="H23" t="n">
        <v>26</v>
      </c>
      <c r="I23" t="n">
        <v>16</v>
      </c>
      <c r="J23" t="n">
        <v>367</v>
      </c>
      <c r="K23" t="n">
        <v>52</v>
      </c>
      <c r="L23" t="n">
        <v>39</v>
      </c>
      <c r="M23" t="n">
        <v>400</v>
      </c>
      <c r="N23" t="n">
        <v>0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27</v>
      </c>
      <c r="H24" t="n">
        <v>23</v>
      </c>
      <c r="I24" t="n">
        <v>24</v>
      </c>
      <c r="J24" t="n">
        <v>366</v>
      </c>
      <c r="K24" t="n">
        <v>41</v>
      </c>
      <c r="L24" t="n">
        <v>47</v>
      </c>
      <c r="M24" t="n">
        <v>393</v>
      </c>
      <c r="N24" t="n">
        <v>0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21</v>
      </c>
      <c r="H25" t="n">
        <v>34</v>
      </c>
      <c r="I25" t="n">
        <v>30</v>
      </c>
      <c r="J25" t="n">
        <v>369</v>
      </c>
      <c r="K25" t="n">
        <v>49</v>
      </c>
      <c r="L25" t="n">
        <v>50</v>
      </c>
      <c r="M25" t="n">
        <v>390</v>
      </c>
      <c r="N25" t="n">
        <v>0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12</v>
      </c>
      <c r="H26" t="n">
        <v>29</v>
      </c>
      <c r="I26" t="n">
        <v>48</v>
      </c>
      <c r="J26" t="n">
        <v>352</v>
      </c>
      <c r="K26" t="n">
        <v>35</v>
      </c>
      <c r="L26" t="n">
        <v>63</v>
      </c>
      <c r="M26" t="n">
        <v>364</v>
      </c>
      <c r="N26" t="n">
        <v>0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8</v>
      </c>
      <c r="H27" t="n">
        <v>28</v>
      </c>
      <c r="I27" t="n">
        <v>84</v>
      </c>
      <c r="J27" t="n">
        <v>296</v>
      </c>
      <c r="K27" t="n">
        <v>28</v>
      </c>
      <c r="L27" t="n">
        <v>88</v>
      </c>
      <c r="M27" t="n">
        <v>304</v>
      </c>
      <c r="N27" t="n">
        <v>0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10</v>
      </c>
      <c r="H28" t="n">
        <v>20</v>
      </c>
      <c r="I28" t="n">
        <v>43</v>
      </c>
      <c r="J28" t="n">
        <v>273</v>
      </c>
      <c r="K28" t="n">
        <v>24</v>
      </c>
      <c r="L28" t="n">
        <v>46</v>
      </c>
      <c r="M28" t="n">
        <v>283</v>
      </c>
      <c r="N28" t="n">
        <v>0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5</v>
      </c>
      <c r="I29" t="n">
        <v>41</v>
      </c>
      <c r="J29" t="n">
        <v>236</v>
      </c>
      <c r="K29" t="n">
        <v>7</v>
      </c>
      <c r="L29" t="n">
        <v>43</v>
      </c>
      <c r="M29" t="n">
        <v>245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2</v>
      </c>
      <c r="I30" t="n">
        <v>16</v>
      </c>
      <c r="J30" t="n">
        <v>223</v>
      </c>
      <c r="K30" t="n">
        <v>4</v>
      </c>
      <c r="L30" t="n">
        <v>19</v>
      </c>
      <c r="M30" t="n">
        <v>231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19</v>
      </c>
      <c r="J31" t="n">
        <v>203</v>
      </c>
      <c r="K31" t="n">
        <v>0</v>
      </c>
      <c r="L31" t="n">
        <v>20</v>
      </c>
      <c r="M31" t="n">
        <v>210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0</v>
      </c>
      <c r="I32" t="n">
        <v>4</v>
      </c>
      <c r="J32" t="n">
        <v>199</v>
      </c>
      <c r="K32" t="n">
        <v>1</v>
      </c>
      <c r="L32" t="n">
        <v>4</v>
      </c>
      <c r="M32" t="n">
        <v>207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177</v>
      </c>
      <c r="G33" t="inlineStr">
        <is>
          <t>-</t>
        </is>
      </c>
      <c r="H33" t="n">
        <v>514</v>
      </c>
      <c r="I33" t="n">
        <v>514</v>
      </c>
      <c r="J33" t="inlineStr">
        <is>
          <t>-</t>
        </is>
      </c>
      <c r="K33" t="n">
        <v>694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153:05</t>
        </is>
      </c>
      <c r="F35" t="inlineStr">
        <is>
          <t>153:05</t>
        </is>
      </c>
      <c r="G35" t="inlineStr">
        <is>
          <t>153:05</t>
        </is>
      </c>
      <c r="H35" t="inlineStr">
        <is>
          <t>8660:12</t>
        </is>
      </c>
      <c r="I35" t="inlineStr">
        <is>
          <t>8660:12</t>
        </is>
      </c>
      <c r="J35" t="inlineStr">
        <is>
          <t>8660:12</t>
        </is>
      </c>
      <c r="K35" t="inlineStr">
        <is>
          <t>8813:17</t>
        </is>
      </c>
      <c r="L35" t="inlineStr">
        <is>
          <t>8813:17</t>
        </is>
      </c>
      <c r="M35" t="inlineStr">
        <is>
          <t>8813:17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16:57</t>
        </is>
      </c>
      <c r="I36" t="inlineStr">
        <is>
          <t>16:57</t>
        </is>
      </c>
      <c r="J36" t="inlineStr">
        <is>
          <t>16:57</t>
        </is>
      </c>
      <c r="K36" t="inlineStr">
        <is>
          <t>12:45</t>
        </is>
      </c>
      <c r="L36" t="inlineStr">
        <is>
          <t>12:45</t>
        </is>
      </c>
      <c r="M36" t="inlineStr">
        <is>
          <t>12:45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0.91</v>
      </c>
      <c r="I37" t="n">
        <v>0.91</v>
      </c>
      <c r="J37" t="n">
        <v>0.91</v>
      </c>
      <c r="K37" t="n">
        <v>1</v>
      </c>
      <c r="L37" t="n">
        <v>1</v>
      </c>
      <c r="M37" t="n">
        <v>1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199</v>
      </c>
      <c r="K9" t="n">
        <v>0</v>
      </c>
      <c r="L9" t="n">
        <v>0</v>
      </c>
      <c r="M9" t="n">
        <v>207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</v>
      </c>
      <c r="H10" t="n">
        <v>1</v>
      </c>
      <c r="I10" t="n">
        <v>1</v>
      </c>
      <c r="J10" t="n">
        <v>199</v>
      </c>
      <c r="K10" t="n">
        <v>2</v>
      </c>
      <c r="L10" t="n">
        <v>3</v>
      </c>
      <c r="M10" t="n">
        <v>206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1</v>
      </c>
      <c r="I11" t="n">
        <v>0</v>
      </c>
      <c r="J11" t="n">
        <v>200</v>
      </c>
      <c r="K11" t="n">
        <v>2</v>
      </c>
      <c r="L11" t="n">
        <v>1</v>
      </c>
      <c r="M11" t="n">
        <v>207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207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207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201</v>
      </c>
      <c r="K14" t="n">
        <v>2</v>
      </c>
      <c r="L14" t="n">
        <v>1</v>
      </c>
      <c r="M14" t="n">
        <v>208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7</v>
      </c>
      <c r="I15" t="n">
        <v>1</v>
      </c>
      <c r="J15" t="n">
        <v>206</v>
      </c>
      <c r="K15" t="n">
        <v>7</v>
      </c>
      <c r="L15" t="n">
        <v>1</v>
      </c>
      <c r="M15" t="n">
        <v>213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10</v>
      </c>
      <c r="H16" t="n">
        <v>29</v>
      </c>
      <c r="I16" t="n">
        <v>7</v>
      </c>
      <c r="J16" t="n">
        <v>228</v>
      </c>
      <c r="K16" t="n">
        <v>32</v>
      </c>
      <c r="L16" t="n">
        <v>7</v>
      </c>
      <c r="M16" t="n">
        <v>238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14</v>
      </c>
      <c r="H17" t="n">
        <v>145</v>
      </c>
      <c r="I17" t="n">
        <v>14</v>
      </c>
      <c r="J17" t="n">
        <v>359</v>
      </c>
      <c r="K17" t="n">
        <v>153</v>
      </c>
      <c r="L17" t="n">
        <v>18</v>
      </c>
      <c r="M17" t="n">
        <v>373</v>
      </c>
      <c r="N17" t="n">
        <v>0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22</v>
      </c>
      <c r="H18" t="n">
        <v>58</v>
      </c>
      <c r="I18" t="n">
        <v>36</v>
      </c>
      <c r="J18" t="n">
        <v>383</v>
      </c>
      <c r="K18" t="n">
        <v>72</v>
      </c>
      <c r="L18" t="n">
        <v>41</v>
      </c>
      <c r="M18" t="n">
        <v>405</v>
      </c>
      <c r="N18" t="n">
        <v>0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21</v>
      </c>
      <c r="G19" t="n">
        <v>24</v>
      </c>
      <c r="H19" t="n">
        <v>18</v>
      </c>
      <c r="I19" t="n">
        <v>34</v>
      </c>
      <c r="J19" t="n">
        <v>367</v>
      </c>
      <c r="K19" t="n">
        <v>40</v>
      </c>
      <c r="L19" t="n">
        <v>55</v>
      </c>
      <c r="M19" t="n">
        <v>391</v>
      </c>
      <c r="N19" t="n">
        <v>0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26</v>
      </c>
      <c r="H20" t="n">
        <v>17</v>
      </c>
      <c r="I20" t="n">
        <v>27</v>
      </c>
      <c r="J20" t="n">
        <v>359</v>
      </c>
      <c r="K20" t="n">
        <v>35</v>
      </c>
      <c r="L20" t="n">
        <v>43</v>
      </c>
      <c r="M20" t="n">
        <v>385</v>
      </c>
      <c r="N20" t="n">
        <v>0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18</v>
      </c>
      <c r="H21" t="n">
        <v>22</v>
      </c>
      <c r="I21" t="n">
        <v>39</v>
      </c>
      <c r="J21" t="n">
        <v>341</v>
      </c>
      <c r="K21" t="n">
        <v>30</v>
      </c>
      <c r="L21" t="n">
        <v>55</v>
      </c>
      <c r="M21" t="n">
        <v>359</v>
      </c>
      <c r="N21" t="n">
        <v>0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12</v>
      </c>
      <c r="G22" t="n">
        <v>35</v>
      </c>
      <c r="H22" t="n">
        <v>17</v>
      </c>
      <c r="I22" t="n">
        <v>24</v>
      </c>
      <c r="J22" t="n">
        <v>332</v>
      </c>
      <c r="K22" t="n">
        <v>46</v>
      </c>
      <c r="L22" t="n">
        <v>36</v>
      </c>
      <c r="M22" t="n">
        <v>367</v>
      </c>
      <c r="N22" t="n">
        <v>0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28</v>
      </c>
      <c r="H23" t="n">
        <v>17</v>
      </c>
      <c r="I23" t="n">
        <v>15</v>
      </c>
      <c r="J23" t="n">
        <v>335</v>
      </c>
      <c r="K23" t="n">
        <v>35</v>
      </c>
      <c r="L23" t="n">
        <v>40</v>
      </c>
      <c r="M23" t="n">
        <v>363</v>
      </c>
      <c r="N23" t="n">
        <v>0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21</v>
      </c>
      <c r="G24" t="n">
        <v>19</v>
      </c>
      <c r="H24" t="n">
        <v>30</v>
      </c>
      <c r="I24" t="n">
        <v>19</v>
      </c>
      <c r="J24" t="n">
        <v>345</v>
      </c>
      <c r="K24" t="n">
        <v>40</v>
      </c>
      <c r="L24" t="n">
        <v>40</v>
      </c>
      <c r="M24" t="n">
        <v>364</v>
      </c>
      <c r="N24" t="n">
        <v>0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11</v>
      </c>
      <c r="H25" t="n">
        <v>29</v>
      </c>
      <c r="I25" t="n">
        <v>18</v>
      </c>
      <c r="J25" t="n">
        <v>355</v>
      </c>
      <c r="K25" t="n">
        <v>36</v>
      </c>
      <c r="L25" t="n">
        <v>31</v>
      </c>
      <c r="M25" t="n">
        <v>366</v>
      </c>
      <c r="N25" t="n">
        <v>0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11</v>
      </c>
      <c r="H26" t="n">
        <v>36</v>
      </c>
      <c r="I26" t="n">
        <v>51</v>
      </c>
      <c r="J26" t="n">
        <v>341</v>
      </c>
      <c r="K26" t="n">
        <v>43</v>
      </c>
      <c r="L26" t="n">
        <v>58</v>
      </c>
      <c r="M26" t="n">
        <v>352</v>
      </c>
      <c r="N26" t="n">
        <v>0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31</v>
      </c>
      <c r="I27" t="n">
        <v>64</v>
      </c>
      <c r="J27" t="n">
        <v>308</v>
      </c>
      <c r="K27" t="n">
        <v>33</v>
      </c>
      <c r="L27" t="n">
        <v>69</v>
      </c>
      <c r="M27" t="n">
        <v>316</v>
      </c>
      <c r="N27" t="n">
        <v>0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10</v>
      </c>
      <c r="H28" t="n">
        <v>16</v>
      </c>
      <c r="I28" t="n">
        <v>41</v>
      </c>
      <c r="J28" t="n">
        <v>284</v>
      </c>
      <c r="K28" t="n">
        <v>19</v>
      </c>
      <c r="L28" t="n">
        <v>42</v>
      </c>
      <c r="M28" t="n">
        <v>294</v>
      </c>
      <c r="N28" t="n">
        <v>0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3</v>
      </c>
      <c r="I29" t="n">
        <v>42</v>
      </c>
      <c r="J29" t="n">
        <v>244</v>
      </c>
      <c r="K29" t="n">
        <v>3</v>
      </c>
      <c r="L29" t="n">
        <v>44</v>
      </c>
      <c r="M29" t="n">
        <v>252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27</v>
      </c>
      <c r="J30" t="n">
        <v>220</v>
      </c>
      <c r="K30" t="n">
        <v>0</v>
      </c>
      <c r="L30" t="n">
        <v>28</v>
      </c>
      <c r="M30" t="n">
        <v>227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12</v>
      </c>
      <c r="J31" t="n">
        <v>205</v>
      </c>
      <c r="K31" t="n">
        <v>0</v>
      </c>
      <c r="L31" t="n">
        <v>13</v>
      </c>
      <c r="M31" t="n">
        <v>211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6</v>
      </c>
      <c r="J32" t="n">
        <v>201</v>
      </c>
      <c r="K32" t="n">
        <v>2</v>
      </c>
      <c r="L32" t="n">
        <v>6</v>
      </c>
      <c r="M32" t="n">
        <v>207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153</v>
      </c>
      <c r="G33" t="inlineStr">
        <is>
          <t>-</t>
        </is>
      </c>
      <c r="H33" t="n">
        <v>481</v>
      </c>
      <c r="I33" t="n">
        <v>479</v>
      </c>
      <c r="J33" t="inlineStr">
        <is>
          <t>-</t>
        </is>
      </c>
      <c r="K33" t="n">
        <v>632</v>
      </c>
      <c r="L33" t="n">
        <v>632</v>
      </c>
      <c r="M33" t="inlineStr">
        <is>
          <t>-</t>
        </is>
      </c>
      <c r="N33" t="n">
        <v>0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160:15</t>
        </is>
      </c>
      <c r="F35" t="inlineStr">
        <is>
          <t>160:15</t>
        </is>
      </c>
      <c r="G35" t="inlineStr">
        <is>
          <t>160:15</t>
        </is>
      </c>
      <c r="H35" t="inlineStr">
        <is>
          <t>5769:47</t>
        </is>
      </c>
      <c r="I35" t="inlineStr">
        <is>
          <t>5769:47</t>
        </is>
      </c>
      <c r="J35" t="inlineStr">
        <is>
          <t>5769:47</t>
        </is>
      </c>
      <c r="K35" t="inlineStr">
        <is>
          <t>5930:02</t>
        </is>
      </c>
      <c r="L35" t="inlineStr">
        <is>
          <t>5930:02</t>
        </is>
      </c>
      <c r="M35" t="inlineStr">
        <is>
          <t>5930:02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0.86</v>
      </c>
      <c r="I37" t="n">
        <v>0.86</v>
      </c>
      <c r="J37" t="n">
        <v>0.86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197</v>
      </c>
      <c r="K9" t="n">
        <v>0</v>
      </c>
      <c r="L9" t="n">
        <v>4</v>
      </c>
      <c r="M9" t="n">
        <v>203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197</v>
      </c>
      <c r="K10" t="n">
        <v>0</v>
      </c>
      <c r="L10" t="n">
        <v>0</v>
      </c>
      <c r="M10" t="n">
        <v>203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196</v>
      </c>
      <c r="K11" t="n">
        <v>0</v>
      </c>
      <c r="L11" t="n">
        <v>1</v>
      </c>
      <c r="M11" t="n">
        <v>202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196</v>
      </c>
      <c r="K12" t="n">
        <v>0</v>
      </c>
      <c r="L12" t="n">
        <v>0</v>
      </c>
      <c r="M12" t="n">
        <v>202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196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197</v>
      </c>
      <c r="K14" t="n">
        <v>1</v>
      </c>
      <c r="L14" t="n">
        <v>0</v>
      </c>
      <c r="M14" t="n">
        <v>203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1</v>
      </c>
      <c r="J15" t="n">
        <v>202</v>
      </c>
      <c r="K15" t="n">
        <v>8</v>
      </c>
      <c r="L15" t="n">
        <v>1</v>
      </c>
      <c r="M15" t="n">
        <v>208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30</v>
      </c>
      <c r="I16" t="n">
        <v>5</v>
      </c>
      <c r="J16" t="n">
        <v>227</v>
      </c>
      <c r="K16" t="n">
        <v>30</v>
      </c>
      <c r="L16" t="n">
        <v>5</v>
      </c>
      <c r="M16" t="n">
        <v>233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17</v>
      </c>
      <c r="H17" t="n">
        <v>161</v>
      </c>
      <c r="I17" t="n">
        <v>21</v>
      </c>
      <c r="J17" t="n">
        <v>369</v>
      </c>
      <c r="K17" t="n">
        <v>173</v>
      </c>
      <c r="L17" t="n">
        <v>22</v>
      </c>
      <c r="M17" t="n">
        <v>386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15</v>
      </c>
      <c r="G18" t="n">
        <v>42</v>
      </c>
      <c r="H18" t="n">
        <v>77</v>
      </c>
      <c r="I18" t="n">
        <v>31</v>
      </c>
      <c r="J18" t="n">
        <v>418</v>
      </c>
      <c r="K18" t="n">
        <v>117</v>
      </c>
      <c r="L18" t="n">
        <v>46</v>
      </c>
      <c r="M18" t="n">
        <v>460</v>
      </c>
      <c r="N18" t="n">
        <v>0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30</v>
      </c>
      <c r="G19" t="n">
        <v>48</v>
      </c>
      <c r="H19" t="n">
        <v>21</v>
      </c>
      <c r="I19" t="n">
        <v>29</v>
      </c>
      <c r="J19" t="n">
        <v>406</v>
      </c>
      <c r="K19" t="n">
        <v>57</v>
      </c>
      <c r="L19" t="n">
        <v>59</v>
      </c>
      <c r="M19" t="n">
        <v>454</v>
      </c>
      <c r="N19" t="n">
        <v>0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36</v>
      </c>
      <c r="G20" t="n">
        <v>37</v>
      </c>
      <c r="H20" t="n">
        <v>16</v>
      </c>
      <c r="I20" t="n">
        <v>23</v>
      </c>
      <c r="J20" t="n">
        <v>401</v>
      </c>
      <c r="K20" t="n">
        <v>41</v>
      </c>
      <c r="L20" t="n">
        <v>59</v>
      </c>
      <c r="M20" t="n">
        <v>438</v>
      </c>
      <c r="N20" t="n">
        <v>0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27</v>
      </c>
      <c r="G21" t="n">
        <v>29</v>
      </c>
      <c r="H21" t="n">
        <v>13</v>
      </c>
      <c r="I21" t="n">
        <v>36</v>
      </c>
      <c r="J21" t="n">
        <v>376</v>
      </c>
      <c r="K21" t="n">
        <v>32</v>
      </c>
      <c r="L21" t="n">
        <v>63</v>
      </c>
      <c r="M21" t="n">
        <v>405</v>
      </c>
      <c r="N21" t="n">
        <v>0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31</v>
      </c>
      <c r="H22" t="n">
        <v>26</v>
      </c>
      <c r="I22" t="n">
        <v>33</v>
      </c>
      <c r="J22" t="n">
        <v>367</v>
      </c>
      <c r="K22" t="n">
        <v>46</v>
      </c>
      <c r="L22" t="n">
        <v>51</v>
      </c>
      <c r="M22" t="n">
        <v>398</v>
      </c>
      <c r="N22" t="n">
        <v>0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35</v>
      </c>
      <c r="H23" t="n">
        <v>30</v>
      </c>
      <c r="I23" t="n">
        <v>17</v>
      </c>
      <c r="J23" t="n">
        <v>383</v>
      </c>
      <c r="K23" t="n">
        <v>53</v>
      </c>
      <c r="L23" t="n">
        <v>38</v>
      </c>
      <c r="M23" t="n">
        <v>418</v>
      </c>
      <c r="N23" t="n">
        <v>0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24</v>
      </c>
      <c r="G24" t="n">
        <v>34</v>
      </c>
      <c r="H24" t="n">
        <v>30</v>
      </c>
      <c r="I24" t="n">
        <v>21</v>
      </c>
      <c r="J24" t="n">
        <v>392</v>
      </c>
      <c r="K24" t="n">
        <v>56</v>
      </c>
      <c r="L24" t="n">
        <v>45</v>
      </c>
      <c r="M24" t="n">
        <v>426</v>
      </c>
      <c r="N24" t="n">
        <v>0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25</v>
      </c>
      <c r="H25" t="n">
        <v>34</v>
      </c>
      <c r="I25" t="n">
        <v>26</v>
      </c>
      <c r="J25" t="n">
        <v>401</v>
      </c>
      <c r="K25" t="n">
        <v>45</v>
      </c>
      <c r="L25" t="n">
        <v>47</v>
      </c>
      <c r="M25" t="n">
        <v>426</v>
      </c>
      <c r="N25" t="n">
        <v>0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19</v>
      </c>
      <c r="H26" t="n">
        <v>26</v>
      </c>
      <c r="I26" t="n">
        <v>47</v>
      </c>
      <c r="J26" t="n">
        <v>380</v>
      </c>
      <c r="K26" t="n">
        <v>38</v>
      </c>
      <c r="L26" t="n">
        <v>65</v>
      </c>
      <c r="M26" t="n">
        <v>399</v>
      </c>
      <c r="N26" t="n">
        <v>0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17</v>
      </c>
      <c r="H27" t="n">
        <v>31</v>
      </c>
      <c r="I27" t="n">
        <v>80</v>
      </c>
      <c r="J27" t="n">
        <v>330</v>
      </c>
      <c r="K27" t="n">
        <v>34</v>
      </c>
      <c r="L27" t="n">
        <v>85</v>
      </c>
      <c r="M27" t="n">
        <v>347</v>
      </c>
      <c r="N27" t="n">
        <v>0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11</v>
      </c>
      <c r="H28" t="n">
        <v>10</v>
      </c>
      <c r="I28" t="n">
        <v>54</v>
      </c>
      <c r="J28" t="n">
        <v>287</v>
      </c>
      <c r="K28" t="n">
        <v>12</v>
      </c>
      <c r="L28" t="n">
        <v>62</v>
      </c>
      <c r="M28" t="n">
        <v>298</v>
      </c>
      <c r="N28" t="n">
        <v>0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6</v>
      </c>
      <c r="H29" t="n">
        <v>3</v>
      </c>
      <c r="I29" t="n">
        <v>43</v>
      </c>
      <c r="J29" t="n">
        <v>246</v>
      </c>
      <c r="K29" t="n">
        <v>3</v>
      </c>
      <c r="L29" t="n">
        <v>48</v>
      </c>
      <c r="M29" t="n">
        <v>252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5</v>
      </c>
      <c r="H30" t="n">
        <v>3</v>
      </c>
      <c r="I30" t="n">
        <v>32</v>
      </c>
      <c r="J30" t="n">
        <v>217</v>
      </c>
      <c r="K30" t="n">
        <v>7</v>
      </c>
      <c r="L30" t="n">
        <v>37</v>
      </c>
      <c r="M30" t="n">
        <v>222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5</v>
      </c>
      <c r="H31" t="n">
        <v>0</v>
      </c>
      <c r="I31" t="n">
        <v>9</v>
      </c>
      <c r="J31" t="n">
        <v>208</v>
      </c>
      <c r="K31" t="n">
        <v>2</v>
      </c>
      <c r="L31" t="n">
        <v>10</v>
      </c>
      <c r="M31" t="n">
        <v>213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4</v>
      </c>
      <c r="J32" t="n">
        <v>204</v>
      </c>
      <c r="K32" t="n">
        <v>0</v>
      </c>
      <c r="L32" t="n">
        <v>5</v>
      </c>
      <c r="M32" t="n">
        <v>209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236</v>
      </c>
      <c r="G33" t="inlineStr">
        <is>
          <t>-</t>
        </is>
      </c>
      <c r="H33" t="n">
        <v>520</v>
      </c>
      <c r="I33" t="n">
        <v>517</v>
      </c>
      <c r="J33" t="inlineStr">
        <is>
          <t>-</t>
        </is>
      </c>
      <c r="K33" t="n">
        <v>755</v>
      </c>
      <c r="L33" t="n">
        <v>753</v>
      </c>
      <c r="M33" t="inlineStr">
        <is>
          <t>-</t>
        </is>
      </c>
      <c r="N33" t="n">
        <v>0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320:42</t>
        </is>
      </c>
      <c r="F35" t="inlineStr">
        <is>
          <t>320:42</t>
        </is>
      </c>
      <c r="G35" t="inlineStr">
        <is>
          <t>320:42</t>
        </is>
      </c>
      <c r="H35" t="inlineStr">
        <is>
          <t>5687:21</t>
        </is>
      </c>
      <c r="I35" t="inlineStr">
        <is>
          <t>5687:21</t>
        </is>
      </c>
      <c r="J35" t="inlineStr">
        <is>
          <t>5687:21</t>
        </is>
      </c>
      <c r="K35" t="inlineStr">
        <is>
          <t>6008:03</t>
        </is>
      </c>
      <c r="L35" t="inlineStr">
        <is>
          <t>6008:03</t>
        </is>
      </c>
      <c r="M35" t="inlineStr">
        <is>
          <t>6008:03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11:08</t>
        </is>
      </c>
      <c r="I36" t="inlineStr">
        <is>
          <t>11:08</t>
        </is>
      </c>
      <c r="J36" t="inlineStr">
        <is>
          <t>11:08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0.91</v>
      </c>
      <c r="I37" t="n">
        <v>0.91</v>
      </c>
      <c r="J37" t="n">
        <v>0.91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221</v>
      </c>
      <c r="K9" t="n">
        <v>0</v>
      </c>
      <c r="L9" t="n">
        <v>2</v>
      </c>
      <c r="M9" t="n">
        <v>232</v>
      </c>
      <c r="N9" t="n">
        <v>0</v>
      </c>
      <c r="T9" t="n">
        <v>690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231</v>
      </c>
      <c r="N10" t="n">
        <v>0</v>
      </c>
      <c r="T10" t="n">
        <v>690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231</v>
      </c>
      <c r="N11" t="n">
        <v>0</v>
      </c>
      <c r="T11" t="n">
        <v>690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231</v>
      </c>
      <c r="N12" t="n">
        <v>0</v>
      </c>
      <c r="T12" t="n">
        <v>690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231</v>
      </c>
      <c r="N13" t="n">
        <v>0</v>
      </c>
      <c r="T13" t="n">
        <v>690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220</v>
      </c>
      <c r="K14" t="n">
        <v>1</v>
      </c>
      <c r="L14" t="n">
        <v>1</v>
      </c>
      <c r="M14" t="n">
        <v>231</v>
      </c>
      <c r="N14" t="n">
        <v>0</v>
      </c>
      <c r="T14" t="n">
        <v>690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6</v>
      </c>
      <c r="I15" t="n">
        <v>1</v>
      </c>
      <c r="J15" t="n">
        <v>225</v>
      </c>
      <c r="K15" t="n">
        <v>6</v>
      </c>
      <c r="L15" t="n">
        <v>1</v>
      </c>
      <c r="M15" t="n">
        <v>236</v>
      </c>
      <c r="N15" t="n">
        <v>0</v>
      </c>
      <c r="T15" t="n">
        <v>690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22</v>
      </c>
      <c r="I16" t="n">
        <v>5</v>
      </c>
      <c r="J16" t="n">
        <v>241</v>
      </c>
      <c r="K16" t="n">
        <v>23</v>
      </c>
      <c r="L16" t="n">
        <v>6</v>
      </c>
      <c r="M16" t="n">
        <v>253</v>
      </c>
      <c r="N16" t="n">
        <v>0</v>
      </c>
      <c r="T16" t="n">
        <v>690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24</v>
      </c>
      <c r="H17" t="n">
        <v>108</v>
      </c>
      <c r="I17" t="n">
        <v>13</v>
      </c>
      <c r="J17" t="n">
        <v>336</v>
      </c>
      <c r="K17" t="n">
        <v>122</v>
      </c>
      <c r="L17" t="n">
        <v>15</v>
      </c>
      <c r="M17" t="n">
        <v>360</v>
      </c>
      <c r="N17" t="n">
        <v>0</v>
      </c>
      <c r="T17" t="n">
        <v>690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10</v>
      </c>
      <c r="G18" t="n">
        <v>41</v>
      </c>
      <c r="H18" t="n">
        <v>48</v>
      </c>
      <c r="I18" t="n">
        <v>27</v>
      </c>
      <c r="J18" t="n">
        <v>358</v>
      </c>
      <c r="K18" t="n">
        <v>75</v>
      </c>
      <c r="L18" t="n">
        <v>38</v>
      </c>
      <c r="M18" t="n">
        <v>399</v>
      </c>
      <c r="N18" t="n">
        <v>0</v>
      </c>
      <c r="T18" t="n">
        <v>690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20</v>
      </c>
      <c r="G19" t="n">
        <v>44</v>
      </c>
      <c r="H19" t="n">
        <v>15</v>
      </c>
      <c r="I19" t="n">
        <v>23</v>
      </c>
      <c r="J19" t="n">
        <v>349</v>
      </c>
      <c r="K19" t="n">
        <v>38</v>
      </c>
      <c r="L19" t="n">
        <v>44</v>
      </c>
      <c r="M19" t="n">
        <v>393</v>
      </c>
      <c r="N19" t="n">
        <v>0</v>
      </c>
      <c r="T19" t="n">
        <v>690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36</v>
      </c>
      <c r="H20" t="n">
        <v>12</v>
      </c>
      <c r="I20" t="n">
        <v>18</v>
      </c>
      <c r="J20" t="n">
        <v>343</v>
      </c>
      <c r="K20" t="n">
        <v>28</v>
      </c>
      <c r="L20" t="n">
        <v>42</v>
      </c>
      <c r="M20" t="n">
        <v>379</v>
      </c>
      <c r="N20" t="n">
        <v>0</v>
      </c>
      <c r="T20" t="n">
        <v>690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28</v>
      </c>
      <c r="H21" t="n">
        <v>14</v>
      </c>
      <c r="I21" t="n">
        <v>24</v>
      </c>
      <c r="J21" t="n">
        <v>333</v>
      </c>
      <c r="K21" t="n">
        <v>26</v>
      </c>
      <c r="L21" t="n">
        <v>45</v>
      </c>
      <c r="M21" t="n">
        <v>361</v>
      </c>
      <c r="N21" t="n">
        <v>0</v>
      </c>
      <c r="T21" t="n">
        <v>690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34</v>
      </c>
      <c r="H22" t="n">
        <v>16</v>
      </c>
      <c r="I22" t="n">
        <v>19</v>
      </c>
      <c r="J22" t="n">
        <v>329</v>
      </c>
      <c r="K22" t="n">
        <v>34</v>
      </c>
      <c r="L22" t="n">
        <v>31</v>
      </c>
      <c r="M22" t="n">
        <v>363</v>
      </c>
      <c r="N22" t="n">
        <v>0</v>
      </c>
      <c r="T22" t="n">
        <v>690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37</v>
      </c>
      <c r="H23" t="n">
        <v>18</v>
      </c>
      <c r="I23" t="n">
        <v>13</v>
      </c>
      <c r="J23" t="n">
        <v>334</v>
      </c>
      <c r="K23" t="n">
        <v>38</v>
      </c>
      <c r="L23" t="n">
        <v>31</v>
      </c>
      <c r="M23" t="n">
        <v>372</v>
      </c>
      <c r="N23" t="n">
        <v>0</v>
      </c>
      <c r="T23" t="n">
        <v>690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30</v>
      </c>
      <c r="H24" t="n">
        <v>20</v>
      </c>
      <c r="I24" t="n">
        <v>14</v>
      </c>
      <c r="J24" t="n">
        <v>340</v>
      </c>
      <c r="K24" t="n">
        <v>32</v>
      </c>
      <c r="L24" t="n">
        <v>33</v>
      </c>
      <c r="M24" t="n">
        <v>370</v>
      </c>
      <c r="N24" t="n">
        <v>0</v>
      </c>
      <c r="T24" t="n">
        <v>690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23</v>
      </c>
      <c r="H25" t="n">
        <v>22</v>
      </c>
      <c r="I25" t="n">
        <v>17</v>
      </c>
      <c r="J25" t="n">
        <v>345</v>
      </c>
      <c r="K25" t="n">
        <v>31</v>
      </c>
      <c r="L25" t="n">
        <v>33</v>
      </c>
      <c r="M25" t="n">
        <v>368</v>
      </c>
      <c r="N25" t="n">
        <v>0</v>
      </c>
      <c r="T25" t="n">
        <v>690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19</v>
      </c>
      <c r="H26" t="n">
        <v>23</v>
      </c>
      <c r="I26" t="n">
        <v>36</v>
      </c>
      <c r="J26" t="n">
        <v>333</v>
      </c>
      <c r="K26" t="n">
        <v>29</v>
      </c>
      <c r="L26" t="n">
        <v>46</v>
      </c>
      <c r="M26" t="n">
        <v>351</v>
      </c>
      <c r="N26" t="n">
        <v>0</v>
      </c>
      <c r="T26" t="n">
        <v>690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17</v>
      </c>
      <c r="H27" t="n">
        <v>20</v>
      </c>
      <c r="I27" t="n">
        <v>53</v>
      </c>
      <c r="J27" t="n">
        <v>300</v>
      </c>
      <c r="K27" t="n">
        <v>23</v>
      </c>
      <c r="L27" t="n">
        <v>58</v>
      </c>
      <c r="M27" t="n">
        <v>317</v>
      </c>
      <c r="N27" t="n">
        <v>0</v>
      </c>
      <c r="T27" t="n">
        <v>690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14</v>
      </c>
      <c r="H28" t="n">
        <v>11</v>
      </c>
      <c r="I28" t="n">
        <v>35</v>
      </c>
      <c r="J28" t="n">
        <v>275</v>
      </c>
      <c r="K28" t="n">
        <v>13</v>
      </c>
      <c r="L28" t="n">
        <v>39</v>
      </c>
      <c r="M28" t="n">
        <v>289</v>
      </c>
      <c r="N28" t="n">
        <v>0</v>
      </c>
      <c r="T28" t="n">
        <v>690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3</v>
      </c>
      <c r="I29" t="n">
        <v>29</v>
      </c>
      <c r="J29" t="n">
        <v>249</v>
      </c>
      <c r="K29" t="n">
        <v>4</v>
      </c>
      <c r="L29" t="n">
        <v>32</v>
      </c>
      <c r="M29" t="n">
        <v>261</v>
      </c>
      <c r="N29" t="n">
        <v>0</v>
      </c>
      <c r="T29" t="n">
        <v>690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1</v>
      </c>
      <c r="I30" t="n">
        <v>16</v>
      </c>
      <c r="J30" t="n">
        <v>233</v>
      </c>
      <c r="K30" t="n">
        <v>2</v>
      </c>
      <c r="L30" t="n">
        <v>19</v>
      </c>
      <c r="M30" t="n">
        <v>244</v>
      </c>
      <c r="N30" t="n">
        <v>0</v>
      </c>
      <c r="T30" t="n">
        <v>690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8</v>
      </c>
      <c r="J31" t="n">
        <v>225</v>
      </c>
      <c r="K31" t="n">
        <v>1</v>
      </c>
      <c r="L31" t="n">
        <v>9</v>
      </c>
      <c r="M31" t="n">
        <v>236</v>
      </c>
      <c r="N31" t="n">
        <v>0</v>
      </c>
      <c r="T31" t="n">
        <v>690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5</v>
      </c>
      <c r="J32" t="n">
        <v>221</v>
      </c>
      <c r="K32" t="n">
        <v>1</v>
      </c>
      <c r="L32" t="n">
        <v>5</v>
      </c>
      <c r="M32" t="n">
        <v>232</v>
      </c>
      <c r="N32" t="n">
        <v>0</v>
      </c>
      <c r="T32" t="n">
        <v>690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167</v>
      </c>
      <c r="F33" t="n">
        <v>167</v>
      </c>
      <c r="G33" t="inlineStr"/>
      <c r="H33" t="n">
        <v>361</v>
      </c>
      <c r="I33" t="n">
        <v>361</v>
      </c>
      <c r="J33" t="inlineStr"/>
      <c r="K33" t="n">
        <v>528</v>
      </c>
      <c r="L33" t="n">
        <v>528</v>
      </c>
      <c r="M33" t="inlineStr"/>
      <c r="N33" t="n">
        <v>0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215</v>
      </c>
      <c r="K9" t="n">
        <v>0</v>
      </c>
      <c r="L9" t="n">
        <v>2</v>
      </c>
      <c r="M9" t="n">
        <v>225</v>
      </c>
      <c r="N9" t="n">
        <v>0</v>
      </c>
      <c r="T9" t="n">
        <v>690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214</v>
      </c>
      <c r="K10" t="n">
        <v>0</v>
      </c>
      <c r="L10" t="n">
        <v>1</v>
      </c>
      <c r="M10" t="n">
        <v>224</v>
      </c>
      <c r="N10" t="n">
        <v>0</v>
      </c>
      <c r="T10" t="n">
        <v>690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214</v>
      </c>
      <c r="K11" t="n">
        <v>1</v>
      </c>
      <c r="L11" t="n">
        <v>0</v>
      </c>
      <c r="M11" t="n">
        <v>224</v>
      </c>
      <c r="N11" t="n">
        <v>0</v>
      </c>
      <c r="T11" t="n">
        <v>690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224</v>
      </c>
      <c r="N12" t="n">
        <v>0</v>
      </c>
      <c r="T12" t="n">
        <v>690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224</v>
      </c>
      <c r="N13" t="n">
        <v>0</v>
      </c>
      <c r="T13" t="n">
        <v>690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1</v>
      </c>
      <c r="J14" t="n">
        <v>214</v>
      </c>
      <c r="K14" t="n">
        <v>0</v>
      </c>
      <c r="L14" t="n">
        <v>1</v>
      </c>
      <c r="M14" t="n">
        <v>224</v>
      </c>
      <c r="N14" t="n">
        <v>0</v>
      </c>
      <c r="T14" t="n">
        <v>690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1</v>
      </c>
      <c r="J15" t="n">
        <v>222</v>
      </c>
      <c r="K15" t="n">
        <v>9</v>
      </c>
      <c r="L15" t="n">
        <v>1</v>
      </c>
      <c r="M15" t="n">
        <v>232</v>
      </c>
      <c r="N15" t="n">
        <v>0</v>
      </c>
      <c r="T15" t="n">
        <v>690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31</v>
      </c>
      <c r="I16" t="n">
        <v>8</v>
      </c>
      <c r="J16" t="n">
        <v>245</v>
      </c>
      <c r="K16" t="n">
        <v>33</v>
      </c>
      <c r="L16" t="n">
        <v>8</v>
      </c>
      <c r="M16" t="n">
        <v>255</v>
      </c>
      <c r="N16" t="n">
        <v>0</v>
      </c>
      <c r="T16" t="n">
        <v>690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22</v>
      </c>
      <c r="H17" t="n">
        <v>151</v>
      </c>
      <c r="I17" t="n">
        <v>18</v>
      </c>
      <c r="J17" t="n">
        <v>377</v>
      </c>
      <c r="K17" t="n">
        <v>165</v>
      </c>
      <c r="L17" t="n">
        <v>20</v>
      </c>
      <c r="M17" t="n">
        <v>399</v>
      </c>
      <c r="N17" t="n">
        <v>0</v>
      </c>
      <c r="T17" t="n">
        <v>690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</v>
      </c>
      <c r="F18" t="n">
        <v>12</v>
      </c>
      <c r="G18" t="n">
        <v>43</v>
      </c>
      <c r="H18" t="n">
        <v>67</v>
      </c>
      <c r="I18" t="n">
        <v>39</v>
      </c>
      <c r="J18" t="n">
        <v>408</v>
      </c>
      <c r="K18" t="n">
        <v>99</v>
      </c>
      <c r="L18" t="n">
        <v>51</v>
      </c>
      <c r="M18" t="n">
        <v>451</v>
      </c>
      <c r="N18" t="n">
        <v>0</v>
      </c>
      <c r="T18" t="n">
        <v>690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25</v>
      </c>
      <c r="G19" t="n">
        <v>46</v>
      </c>
      <c r="H19" t="n">
        <v>18</v>
      </c>
      <c r="I19" t="n">
        <v>33</v>
      </c>
      <c r="J19" t="n">
        <v>393</v>
      </c>
      <c r="K19" t="n">
        <v>46</v>
      </c>
      <c r="L19" t="n">
        <v>58</v>
      </c>
      <c r="M19" t="n">
        <v>438</v>
      </c>
      <c r="N19" t="n">
        <v>0</v>
      </c>
      <c r="T19" t="n">
        <v>690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36</v>
      </c>
      <c r="H20" t="n">
        <v>16</v>
      </c>
      <c r="I20" t="n">
        <v>25</v>
      </c>
      <c r="J20" t="n">
        <v>383</v>
      </c>
      <c r="K20" t="n">
        <v>34</v>
      </c>
      <c r="L20" t="n">
        <v>54</v>
      </c>
      <c r="M20" t="n">
        <v>419</v>
      </c>
      <c r="N20" t="n">
        <v>0</v>
      </c>
      <c r="T20" t="n">
        <v>690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26</v>
      </c>
      <c r="H21" t="n">
        <v>19</v>
      </c>
      <c r="I21" t="n">
        <v>34</v>
      </c>
      <c r="J21" t="n">
        <v>368</v>
      </c>
      <c r="K21" t="n">
        <v>33</v>
      </c>
      <c r="L21" t="n">
        <v>57</v>
      </c>
      <c r="M21" t="n">
        <v>394</v>
      </c>
      <c r="N21" t="n">
        <v>0</v>
      </c>
      <c r="T21" t="n">
        <v>690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13</v>
      </c>
      <c r="G22" t="n">
        <v>33</v>
      </c>
      <c r="H22" t="n">
        <v>21</v>
      </c>
      <c r="I22" t="n">
        <v>25</v>
      </c>
      <c r="J22" t="n">
        <v>363</v>
      </c>
      <c r="K22" t="n">
        <v>42</v>
      </c>
      <c r="L22" t="n">
        <v>39</v>
      </c>
      <c r="M22" t="n">
        <v>395</v>
      </c>
      <c r="N22" t="n">
        <v>0</v>
      </c>
      <c r="T22" t="n">
        <v>690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36</v>
      </c>
      <c r="H23" t="n">
        <v>25</v>
      </c>
      <c r="I23" t="n">
        <v>17</v>
      </c>
      <c r="J23" t="n">
        <v>371</v>
      </c>
      <c r="K23" t="n">
        <v>49</v>
      </c>
      <c r="L23" t="n">
        <v>39</v>
      </c>
      <c r="M23" t="n">
        <v>407</v>
      </c>
      <c r="N23" t="n">
        <v>0</v>
      </c>
      <c r="T23" t="n">
        <v>690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27</v>
      </c>
      <c r="H24" t="n">
        <v>28</v>
      </c>
      <c r="I24" t="n">
        <v>19</v>
      </c>
      <c r="J24" t="n">
        <v>380</v>
      </c>
      <c r="K24" t="n">
        <v>41</v>
      </c>
      <c r="L24" t="n">
        <v>41</v>
      </c>
      <c r="M24" t="n">
        <v>407</v>
      </c>
      <c r="N24" t="n">
        <v>0</v>
      </c>
      <c r="T24" t="n">
        <v>690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21</v>
      </c>
      <c r="H25" t="n">
        <v>29</v>
      </c>
      <c r="I25" t="n">
        <v>23</v>
      </c>
      <c r="J25" t="n">
        <v>386</v>
      </c>
      <c r="K25" t="n">
        <v>40</v>
      </c>
      <c r="L25" t="n">
        <v>40</v>
      </c>
      <c r="M25" t="n">
        <v>406</v>
      </c>
      <c r="N25" t="n">
        <v>0</v>
      </c>
      <c r="T25" t="n">
        <v>690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17</v>
      </c>
      <c r="H26" t="n">
        <v>32</v>
      </c>
      <c r="I26" t="n">
        <v>50</v>
      </c>
      <c r="J26" t="n">
        <v>369</v>
      </c>
      <c r="K26" t="n">
        <v>39</v>
      </c>
      <c r="L26" t="n">
        <v>60</v>
      </c>
      <c r="M26" t="n">
        <v>386</v>
      </c>
      <c r="N26" t="n">
        <v>0</v>
      </c>
      <c r="T26" t="n">
        <v>690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17</v>
      </c>
      <c r="H27" t="n">
        <v>28</v>
      </c>
      <c r="I27" t="n">
        <v>73</v>
      </c>
      <c r="J27" t="n">
        <v>325</v>
      </c>
      <c r="K27" t="n">
        <v>33</v>
      </c>
      <c r="L27" t="n">
        <v>77</v>
      </c>
      <c r="M27" t="n">
        <v>342</v>
      </c>
      <c r="N27" t="n">
        <v>0</v>
      </c>
      <c r="T27" t="n">
        <v>690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15</v>
      </c>
      <c r="H28" t="n">
        <v>15</v>
      </c>
      <c r="I28" t="n">
        <v>47</v>
      </c>
      <c r="J28" t="n">
        <v>293</v>
      </c>
      <c r="K28" t="n">
        <v>17</v>
      </c>
      <c r="L28" t="n">
        <v>52</v>
      </c>
      <c r="M28" t="n">
        <v>307</v>
      </c>
      <c r="N28" t="n">
        <v>0</v>
      </c>
      <c r="T28" t="n">
        <v>690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5</v>
      </c>
      <c r="I29" t="n">
        <v>39</v>
      </c>
      <c r="J29" t="n">
        <v>258</v>
      </c>
      <c r="K29" t="n">
        <v>5</v>
      </c>
      <c r="L29" t="n">
        <v>42</v>
      </c>
      <c r="M29" t="n">
        <v>270</v>
      </c>
      <c r="N29" t="n">
        <v>0</v>
      </c>
      <c r="T29" t="n">
        <v>690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1</v>
      </c>
      <c r="I30" t="n">
        <v>24</v>
      </c>
      <c r="J30" t="n">
        <v>235</v>
      </c>
      <c r="K30" t="n">
        <v>2</v>
      </c>
      <c r="L30" t="n">
        <v>27</v>
      </c>
      <c r="M30" t="n">
        <v>245</v>
      </c>
      <c r="N30" t="n">
        <v>0</v>
      </c>
      <c r="T30" t="n">
        <v>690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1</v>
      </c>
      <c r="I31" t="n">
        <v>12</v>
      </c>
      <c r="J31" t="n">
        <v>223</v>
      </c>
      <c r="K31" t="n">
        <v>1</v>
      </c>
      <c r="L31" t="n">
        <v>13</v>
      </c>
      <c r="M31" t="n">
        <v>233</v>
      </c>
      <c r="N31" t="n">
        <v>0</v>
      </c>
      <c r="T31" t="n">
        <v>690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6</v>
      </c>
      <c r="J32" t="n">
        <v>218</v>
      </c>
      <c r="K32" t="n">
        <v>1</v>
      </c>
      <c r="L32" t="n">
        <v>6</v>
      </c>
      <c r="M32" t="n">
        <v>228</v>
      </c>
      <c r="N32" t="n">
        <v>0</v>
      </c>
      <c r="T32" t="n">
        <v>690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193</v>
      </c>
      <c r="F33" t="n">
        <v>192</v>
      </c>
      <c r="G33" t="inlineStr"/>
      <c r="H33" t="n">
        <v>498</v>
      </c>
      <c r="I33" t="n">
        <v>496</v>
      </c>
      <c r="J33" t="inlineStr"/>
      <c r="K33" t="n">
        <v>690</v>
      </c>
      <c r="L33" t="n">
        <v>688</v>
      </c>
      <c r="M33" t="inlineStr"/>
      <c r="N33" t="n">
        <v>0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232</v>
      </c>
      <c r="K9" t="n">
        <v>0</v>
      </c>
      <c r="L9" t="n">
        <v>2</v>
      </c>
      <c r="M9" t="n">
        <v>245</v>
      </c>
      <c r="N9" t="n">
        <v>0</v>
      </c>
      <c r="T9" t="n">
        <v>690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244</v>
      </c>
      <c r="N10" t="n">
        <v>0</v>
      </c>
      <c r="T10" t="n">
        <v>690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244</v>
      </c>
      <c r="N11" t="n">
        <v>0</v>
      </c>
      <c r="T11" t="n">
        <v>690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244</v>
      </c>
      <c r="N12" t="n">
        <v>0</v>
      </c>
      <c r="T12" t="n">
        <v>690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244</v>
      </c>
      <c r="N13" t="n">
        <v>0</v>
      </c>
      <c r="T13" t="n">
        <v>690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231</v>
      </c>
      <c r="K14" t="n">
        <v>1</v>
      </c>
      <c r="L14" t="n">
        <v>1</v>
      </c>
      <c r="M14" t="n">
        <v>244</v>
      </c>
      <c r="N14" t="n">
        <v>0</v>
      </c>
      <c r="T14" t="n">
        <v>690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0</v>
      </c>
      <c r="J15" t="n">
        <v>232</v>
      </c>
      <c r="K15" t="n">
        <v>1</v>
      </c>
      <c r="L15" t="n">
        <v>0</v>
      </c>
      <c r="M15" t="n">
        <v>244</v>
      </c>
      <c r="N15" t="n">
        <v>0</v>
      </c>
      <c r="T15" t="n">
        <v>690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4</v>
      </c>
      <c r="I16" t="n">
        <v>1</v>
      </c>
      <c r="J16" t="n">
        <v>234</v>
      </c>
      <c r="K16" t="n">
        <v>5</v>
      </c>
      <c r="L16" t="n">
        <v>1</v>
      </c>
      <c r="M16" t="n">
        <v>248</v>
      </c>
      <c r="N16" t="n">
        <v>0</v>
      </c>
      <c r="T16" t="n">
        <v>690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28</v>
      </c>
      <c r="H17" t="n">
        <v>26</v>
      </c>
      <c r="I17" t="n">
        <v>4</v>
      </c>
      <c r="J17" t="n">
        <v>257</v>
      </c>
      <c r="K17" t="n">
        <v>42</v>
      </c>
      <c r="L17" t="n">
        <v>6</v>
      </c>
      <c r="M17" t="n">
        <v>284</v>
      </c>
      <c r="N17" t="n">
        <v>0</v>
      </c>
      <c r="T17" t="n">
        <v>690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37</v>
      </c>
      <c r="H18" t="n">
        <v>13</v>
      </c>
      <c r="I18" t="n">
        <v>6</v>
      </c>
      <c r="J18" t="n">
        <v>264</v>
      </c>
      <c r="K18" t="n">
        <v>30</v>
      </c>
      <c r="L18" t="n">
        <v>12</v>
      </c>
      <c r="M18" t="n">
        <v>301</v>
      </c>
      <c r="N18" t="n">
        <v>0</v>
      </c>
      <c r="T18" t="n">
        <v>690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42</v>
      </c>
      <c r="H19" t="n">
        <v>8</v>
      </c>
      <c r="I19" t="n">
        <v>5</v>
      </c>
      <c r="J19" t="n">
        <v>266</v>
      </c>
      <c r="K19" t="n">
        <v>23</v>
      </c>
      <c r="L19" t="n">
        <v>17</v>
      </c>
      <c r="M19" t="n">
        <v>308</v>
      </c>
      <c r="N19" t="n">
        <v>0</v>
      </c>
      <c r="T19" t="n">
        <v>690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38</v>
      </c>
      <c r="H20" t="n">
        <v>6</v>
      </c>
      <c r="I20" t="n">
        <v>5</v>
      </c>
      <c r="J20" t="n">
        <v>267</v>
      </c>
      <c r="K20" t="n">
        <v>16</v>
      </c>
      <c r="L20" t="n">
        <v>20</v>
      </c>
      <c r="M20" t="n">
        <v>305</v>
      </c>
      <c r="N20" t="n">
        <v>0</v>
      </c>
      <c r="T20" t="n">
        <v>690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33</v>
      </c>
      <c r="H21" t="n">
        <v>5</v>
      </c>
      <c r="I21" t="n">
        <v>6</v>
      </c>
      <c r="J21" t="n">
        <v>266</v>
      </c>
      <c r="K21" t="n">
        <v>14</v>
      </c>
      <c r="L21" t="n">
        <v>20</v>
      </c>
      <c r="M21" t="n">
        <v>299</v>
      </c>
      <c r="N21" t="n">
        <v>0</v>
      </c>
      <c r="T21" t="n">
        <v>690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38</v>
      </c>
      <c r="H22" t="n">
        <v>6</v>
      </c>
      <c r="I22" t="n">
        <v>6</v>
      </c>
      <c r="J22" t="n">
        <v>265</v>
      </c>
      <c r="K22" t="n">
        <v>20</v>
      </c>
      <c r="L22" t="n">
        <v>15</v>
      </c>
      <c r="M22" t="n">
        <v>303</v>
      </c>
      <c r="N22" t="n">
        <v>0</v>
      </c>
      <c r="T22" t="n">
        <v>690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13</v>
      </c>
      <c r="F23" t="n">
        <v>10</v>
      </c>
      <c r="G23" t="n">
        <v>40</v>
      </c>
      <c r="H23" t="n">
        <v>5</v>
      </c>
      <c r="I23" t="n">
        <v>5</v>
      </c>
      <c r="J23" t="n">
        <v>265</v>
      </c>
      <c r="K23" t="n">
        <v>18</v>
      </c>
      <c r="L23" t="n">
        <v>15</v>
      </c>
      <c r="M23" t="n">
        <v>304</v>
      </c>
      <c r="N23" t="n">
        <v>0</v>
      </c>
      <c r="T23" t="n">
        <v>690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36</v>
      </c>
      <c r="H24" t="n">
        <v>4</v>
      </c>
      <c r="I24" t="n">
        <v>4</v>
      </c>
      <c r="J24" t="n">
        <v>265</v>
      </c>
      <c r="K24" t="n">
        <v>16</v>
      </c>
      <c r="L24" t="n">
        <v>19</v>
      </c>
      <c r="M24" t="n">
        <v>301</v>
      </c>
      <c r="N24" t="n">
        <v>0</v>
      </c>
      <c r="T24" t="n">
        <v>690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28</v>
      </c>
      <c r="H25" t="n">
        <v>6</v>
      </c>
      <c r="I25" t="n">
        <v>4</v>
      </c>
      <c r="J25" t="n">
        <v>267</v>
      </c>
      <c r="K25" t="n">
        <v>12</v>
      </c>
      <c r="L25" t="n">
        <v>19</v>
      </c>
      <c r="M25" t="n">
        <v>295</v>
      </c>
      <c r="N25" t="n">
        <v>0</v>
      </c>
      <c r="T25" t="n">
        <v>690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21</v>
      </c>
      <c r="H26" t="n">
        <v>7</v>
      </c>
      <c r="I26" t="n">
        <v>9</v>
      </c>
      <c r="J26" t="n">
        <v>264</v>
      </c>
      <c r="K26" t="n">
        <v>10</v>
      </c>
      <c r="L26" t="n">
        <v>19</v>
      </c>
      <c r="M26" t="n">
        <v>286</v>
      </c>
      <c r="N26" t="n">
        <v>0</v>
      </c>
      <c r="T26" t="n">
        <v>690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16</v>
      </c>
      <c r="H27" t="n">
        <v>4</v>
      </c>
      <c r="I27" t="n">
        <v>15</v>
      </c>
      <c r="J27" t="n">
        <v>253</v>
      </c>
      <c r="K27" t="n">
        <v>5</v>
      </c>
      <c r="L27" t="n">
        <v>21</v>
      </c>
      <c r="M27" t="n">
        <v>269</v>
      </c>
      <c r="N27" t="n">
        <v>0</v>
      </c>
      <c r="T27" t="n">
        <v>690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4</v>
      </c>
      <c r="I28" t="n">
        <v>13</v>
      </c>
      <c r="J28" t="n">
        <v>242</v>
      </c>
      <c r="K28" t="n">
        <v>4</v>
      </c>
      <c r="L28" t="n">
        <v>15</v>
      </c>
      <c r="M28" t="n">
        <v>255</v>
      </c>
      <c r="N28" t="n">
        <v>0</v>
      </c>
      <c r="T28" t="n">
        <v>690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1</v>
      </c>
      <c r="I29" t="n">
        <v>11</v>
      </c>
      <c r="J29" t="n">
        <v>232</v>
      </c>
      <c r="K29" t="n">
        <v>1</v>
      </c>
      <c r="L29" t="n">
        <v>12</v>
      </c>
      <c r="M29" t="n">
        <v>244</v>
      </c>
      <c r="N29" t="n">
        <v>0</v>
      </c>
      <c r="T29" t="n">
        <v>690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2</v>
      </c>
      <c r="J30" t="n">
        <v>231</v>
      </c>
      <c r="K30" t="n">
        <v>1</v>
      </c>
      <c r="L30" t="n">
        <v>3</v>
      </c>
      <c r="M30" t="n">
        <v>242</v>
      </c>
      <c r="N30" t="n">
        <v>0</v>
      </c>
      <c r="T30" t="n">
        <v>690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230</v>
      </c>
      <c r="K31" t="n">
        <v>0</v>
      </c>
      <c r="L31" t="n">
        <v>2</v>
      </c>
      <c r="M31" t="n">
        <v>240</v>
      </c>
      <c r="N31" t="n">
        <v>0</v>
      </c>
      <c r="T31" t="n">
        <v>690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2</v>
      </c>
      <c r="J32" t="n">
        <v>228</v>
      </c>
      <c r="K32" t="n">
        <v>0</v>
      </c>
      <c r="L32" t="n">
        <v>2</v>
      </c>
      <c r="M32" t="n">
        <v>239</v>
      </c>
      <c r="N32" t="n">
        <v>0</v>
      </c>
      <c r="T32" t="n">
        <v>690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/>
      <c r="H33" t="n">
        <v>102</v>
      </c>
      <c r="I33" t="n">
        <v>105</v>
      </c>
      <c r="J33" t="inlineStr"/>
      <c r="K33" t="n">
        <v>220</v>
      </c>
      <c r="L33" t="n">
        <v>223</v>
      </c>
      <c r="M33" t="inlineStr"/>
      <c r="N33" t="n">
        <v>0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2026-03-28T23:23:04Z</dcterms:created>
  <dcterms:modified xmlns:dcterms="http://purl.org/dc/terms/" xmlns:xsi="http://www.w3.org/2001/XMLSchema-instance" xsi:type="dcterms:W3CDTF">2026-03-28T23:23:05Z</dcterms:modified>
</cp:coreProperties>
</file>