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129</v>
      </c>
      <c r="H9" t="n">
        <v>2</v>
      </c>
      <c r="I9" t="n">
        <v>12</v>
      </c>
      <c r="J9" t="n">
        <v>645</v>
      </c>
      <c r="K9" t="n">
        <v>3</v>
      </c>
      <c r="L9" t="n">
        <v>18</v>
      </c>
      <c r="M9" t="n">
        <v>774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127</v>
      </c>
      <c r="H10" t="n">
        <v>1</v>
      </c>
      <c r="I10" t="n">
        <v>3</v>
      </c>
      <c r="J10" t="n">
        <v>643</v>
      </c>
      <c r="K10" t="n">
        <v>1</v>
      </c>
      <c r="L10" t="n">
        <v>4</v>
      </c>
      <c r="M10" t="n">
        <v>770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2</v>
      </c>
      <c r="G11" t="n">
        <v>129</v>
      </c>
      <c r="H11" t="n">
        <v>1</v>
      </c>
      <c r="I11" t="n">
        <v>2</v>
      </c>
      <c r="J11" t="n">
        <v>642</v>
      </c>
      <c r="K11" t="n">
        <v>5</v>
      </c>
      <c r="L11" t="n">
        <v>4</v>
      </c>
      <c r="M11" t="n">
        <v>771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127</v>
      </c>
      <c r="H12" t="n">
        <v>4</v>
      </c>
      <c r="I12" t="n">
        <v>2</v>
      </c>
      <c r="J12" t="n">
        <v>644</v>
      </c>
      <c r="K12" t="n">
        <v>4</v>
      </c>
      <c r="L12" t="n">
        <v>4</v>
      </c>
      <c r="M12" t="n">
        <v>771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129</v>
      </c>
      <c r="H13" t="n">
        <v>13</v>
      </c>
      <c r="I13" t="n">
        <v>0</v>
      </c>
      <c r="J13" t="n">
        <v>657</v>
      </c>
      <c r="K13" t="n">
        <v>15</v>
      </c>
      <c r="L13" t="n">
        <v>0</v>
      </c>
      <c r="M13" t="n">
        <v>786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130</v>
      </c>
      <c r="H14" t="n">
        <v>44</v>
      </c>
      <c r="I14" t="n">
        <v>2</v>
      </c>
      <c r="J14" t="n">
        <v>698</v>
      </c>
      <c r="K14" t="n">
        <v>48</v>
      </c>
      <c r="L14" t="n">
        <v>4</v>
      </c>
      <c r="M14" t="n">
        <v>828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6</v>
      </c>
      <c r="G15" t="n">
        <v>149</v>
      </c>
      <c r="H15" t="n">
        <v>151</v>
      </c>
      <c r="I15" t="n">
        <v>14</v>
      </c>
      <c r="J15" t="n">
        <v>829</v>
      </c>
      <c r="K15" t="n">
        <v>177</v>
      </c>
      <c r="L15" t="n">
        <v>20</v>
      </c>
      <c r="M15" t="n">
        <v>978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13</v>
      </c>
      <c r="G16" t="n">
        <v>187</v>
      </c>
      <c r="H16" t="n">
        <v>300</v>
      </c>
      <c r="I16" t="n">
        <v>62</v>
      </c>
      <c r="J16" t="n">
        <v>1064</v>
      </c>
      <c r="K16" t="n">
        <v>350</v>
      </c>
      <c r="L16" t="n">
        <v>75</v>
      </c>
      <c r="M16" t="n">
        <v>1251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151</v>
      </c>
      <c r="F17" t="n">
        <v>19</v>
      </c>
      <c r="G17" t="n">
        <v>315</v>
      </c>
      <c r="H17" t="n">
        <v>606</v>
      </c>
      <c r="I17" t="n">
        <v>90</v>
      </c>
      <c r="J17" t="n">
        <v>1584</v>
      </c>
      <c r="K17" t="n">
        <v>757</v>
      </c>
      <c r="L17" t="n">
        <v>109</v>
      </c>
      <c r="M17" t="n">
        <v>1899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68</v>
      </c>
      <c r="G18" t="n">
        <v>547</v>
      </c>
      <c r="H18" t="n">
        <v>184</v>
      </c>
      <c r="I18" t="n">
        <v>95</v>
      </c>
      <c r="J18" t="n">
        <v>1679</v>
      </c>
      <c r="K18" t="n">
        <v>483</v>
      </c>
      <c r="L18" t="n">
        <v>163</v>
      </c>
      <c r="M18" t="n">
        <v>2226</v>
      </c>
      <c r="N18" t="n">
        <v>8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450</v>
      </c>
      <c r="F19" t="n">
        <v>223</v>
      </c>
      <c r="G19" t="n">
        <v>779</v>
      </c>
      <c r="H19" t="n">
        <v>72</v>
      </c>
      <c r="I19" t="n">
        <v>79</v>
      </c>
      <c r="J19" t="n">
        <v>1670</v>
      </c>
      <c r="K19" t="n">
        <v>522</v>
      </c>
      <c r="L19" t="n">
        <v>302</v>
      </c>
      <c r="M19" t="n">
        <v>2449</v>
      </c>
      <c r="N19" t="n">
        <v>23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343</v>
      </c>
      <c r="G20" t="n">
        <v>789</v>
      </c>
      <c r="H20" t="n">
        <v>56</v>
      </c>
      <c r="I20" t="n">
        <v>63</v>
      </c>
      <c r="J20" t="n">
        <v>1665</v>
      </c>
      <c r="K20" t="n">
        <v>406</v>
      </c>
      <c r="L20" t="n">
        <v>406</v>
      </c>
      <c r="M20" t="n">
        <v>2454</v>
      </c>
      <c r="N20" t="n">
        <v>52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404</v>
      </c>
      <c r="F21" t="n">
        <v>356</v>
      </c>
      <c r="G21" t="n">
        <v>827</v>
      </c>
      <c r="H21" t="n">
        <v>69</v>
      </c>
      <c r="I21" t="n">
        <v>93</v>
      </c>
      <c r="J21" t="n">
        <v>1643</v>
      </c>
      <c r="K21" t="n">
        <v>473</v>
      </c>
      <c r="L21" t="n">
        <v>449</v>
      </c>
      <c r="M21" t="n">
        <v>2470</v>
      </c>
      <c r="N21" t="n">
        <v>71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400</v>
      </c>
      <c r="F22" t="n">
        <v>363</v>
      </c>
      <c r="G22" t="n">
        <v>871</v>
      </c>
      <c r="H22" t="n">
        <v>74</v>
      </c>
      <c r="I22" t="n">
        <v>83</v>
      </c>
      <c r="J22" t="n">
        <v>1633</v>
      </c>
      <c r="K22" t="n">
        <v>474</v>
      </c>
      <c r="L22" t="n">
        <v>446</v>
      </c>
      <c r="M22" t="n">
        <v>2504</v>
      </c>
      <c r="N22" t="n">
        <v>71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330</v>
      </c>
      <c r="F23" t="n">
        <v>352</v>
      </c>
      <c r="G23" t="n">
        <v>850</v>
      </c>
      <c r="H23" t="n">
        <v>60</v>
      </c>
      <c r="I23" t="n">
        <v>72</v>
      </c>
      <c r="J23" t="n">
        <v>1619</v>
      </c>
      <c r="K23" t="n">
        <v>390</v>
      </c>
      <c r="L23" t="n">
        <v>424</v>
      </c>
      <c r="M23" t="n">
        <v>2469</v>
      </c>
      <c r="N23" t="n">
        <v>79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413</v>
      </c>
      <c r="G24" t="n">
        <v>716</v>
      </c>
      <c r="H24" t="n">
        <v>61</v>
      </c>
      <c r="I24" t="n">
        <v>58</v>
      </c>
      <c r="J24" t="n">
        <v>1620</v>
      </c>
      <c r="K24" t="n">
        <v>345</v>
      </c>
      <c r="L24" t="n">
        <v>471</v>
      </c>
      <c r="M24" t="n">
        <v>2336</v>
      </c>
      <c r="N24" t="n">
        <v>96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391</v>
      </c>
      <c r="G25" t="n">
        <v>613</v>
      </c>
      <c r="H25" t="n">
        <v>81</v>
      </c>
      <c r="I25" t="n">
        <v>107</v>
      </c>
      <c r="J25" t="n">
        <v>1597</v>
      </c>
      <c r="K25" t="n">
        <v>365</v>
      </c>
      <c r="L25" t="n">
        <v>498</v>
      </c>
      <c r="M25" t="n">
        <v>2210</v>
      </c>
      <c r="N25" t="n">
        <v>68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359</v>
      </c>
      <c r="G26" t="n">
        <v>544</v>
      </c>
      <c r="H26" t="n">
        <v>77</v>
      </c>
      <c r="I26" t="n">
        <v>304</v>
      </c>
      <c r="J26" t="n">
        <v>1373</v>
      </c>
      <c r="K26" t="n">
        <v>365</v>
      </c>
      <c r="L26" t="n">
        <v>663</v>
      </c>
      <c r="M26" t="n">
        <v>1917</v>
      </c>
      <c r="N26" t="n">
        <v>80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308</v>
      </c>
      <c r="G27" t="n">
        <v>491</v>
      </c>
      <c r="H27" t="n">
        <v>93</v>
      </c>
      <c r="I27" t="n">
        <v>339</v>
      </c>
      <c r="J27" t="n">
        <v>1134</v>
      </c>
      <c r="K27" t="n">
        <v>348</v>
      </c>
      <c r="L27" t="n">
        <v>647</v>
      </c>
      <c r="M27" t="n">
        <v>1625</v>
      </c>
      <c r="N27" t="n">
        <v>64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286</v>
      </c>
      <c r="G28" t="n">
        <v>343</v>
      </c>
      <c r="H28" t="n">
        <v>59</v>
      </c>
      <c r="I28" t="n">
        <v>246</v>
      </c>
      <c r="J28" t="n">
        <v>939</v>
      </c>
      <c r="K28" t="n">
        <v>195</v>
      </c>
      <c r="L28" t="n">
        <v>532</v>
      </c>
      <c r="M28" t="n">
        <v>1282</v>
      </c>
      <c r="N28" t="n">
        <v>46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139</v>
      </c>
      <c r="G29" t="n">
        <v>224</v>
      </c>
      <c r="H29" t="n">
        <v>27</v>
      </c>
      <c r="I29" t="n">
        <v>175</v>
      </c>
      <c r="J29" t="n">
        <v>791</v>
      </c>
      <c r="K29" t="n">
        <v>50</v>
      </c>
      <c r="L29" t="n">
        <v>314</v>
      </c>
      <c r="M29" t="n">
        <v>1015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61</v>
      </c>
      <c r="G30" t="n">
        <v>177</v>
      </c>
      <c r="H30" t="n">
        <v>15</v>
      </c>
      <c r="I30" t="n">
        <v>108</v>
      </c>
      <c r="J30" t="n">
        <v>700</v>
      </c>
      <c r="K30" t="n">
        <v>31</v>
      </c>
      <c r="L30" t="n">
        <v>169</v>
      </c>
      <c r="M30" t="n">
        <v>877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35</v>
      </c>
      <c r="G31" t="n">
        <v>153</v>
      </c>
      <c r="H31" t="n">
        <v>12</v>
      </c>
      <c r="I31" t="n">
        <v>53</v>
      </c>
      <c r="J31" t="n">
        <v>656</v>
      </c>
      <c r="K31" t="n">
        <v>23</v>
      </c>
      <c r="L31" t="n">
        <v>88</v>
      </c>
      <c r="M31" t="n">
        <v>809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142</v>
      </c>
      <c r="H32" t="n">
        <v>4</v>
      </c>
      <c r="I32" t="n">
        <v>26</v>
      </c>
      <c r="J32" t="n">
        <v>633</v>
      </c>
      <c r="K32" t="n">
        <v>10</v>
      </c>
      <c r="L32" t="n">
        <v>43</v>
      </c>
      <c r="M32" t="n">
        <v>775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3774</v>
      </c>
      <c r="F33" t="n">
        <v>3765</v>
      </c>
      <c r="G33" t="inlineStr">
        <is>
          <t>-</t>
        </is>
      </c>
      <c r="H33" t="n">
        <v>2066</v>
      </c>
      <c r="I33" t="n">
        <v>2088</v>
      </c>
      <c r="J33" t="inlineStr">
        <is>
          <t>-</t>
        </is>
      </c>
      <c r="K33" t="n">
        <v>5840</v>
      </c>
      <c r="L33" t="n">
        <v>5853</v>
      </c>
      <c r="M33" t="inlineStr">
        <is>
          <t>-</t>
        </is>
      </c>
      <c r="N33" t="n">
        <v>658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6799:51</t>
        </is>
      </c>
      <c r="F35" t="inlineStr">
        <is>
          <t>6799:51</t>
        </is>
      </c>
      <c r="G35" t="inlineStr">
        <is>
          <t>6799:51</t>
        </is>
      </c>
      <c r="H35" t="inlineStr">
        <is>
          <t>29537:46</t>
        </is>
      </c>
      <c r="I35" t="inlineStr">
        <is>
          <t>29537:46</t>
        </is>
      </c>
      <c r="J35" t="inlineStr">
        <is>
          <t>29537:46</t>
        </is>
      </c>
      <c r="K35" t="inlineStr">
        <is>
          <t>36337:37</t>
        </is>
      </c>
      <c r="L35" t="inlineStr">
        <is>
          <t>36337:37</t>
        </is>
      </c>
      <c r="M35" t="inlineStr">
        <is>
          <t>36337:37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1.12</v>
      </c>
      <c r="I37" t="n">
        <v>1.12</v>
      </c>
      <c r="J37" t="n">
        <v>1.12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139</v>
      </c>
      <c r="H9" t="n">
        <v>1</v>
      </c>
      <c r="I9" t="n">
        <v>6</v>
      </c>
      <c r="J9" t="n">
        <v>629</v>
      </c>
      <c r="K9" t="n">
        <v>3</v>
      </c>
      <c r="L9" t="n">
        <v>11</v>
      </c>
      <c r="M9" t="n">
        <v>768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137</v>
      </c>
      <c r="H10" t="n">
        <v>1</v>
      </c>
      <c r="I10" t="n">
        <v>2</v>
      </c>
      <c r="J10" t="n">
        <v>627</v>
      </c>
      <c r="K10" t="n">
        <v>1</v>
      </c>
      <c r="L10" t="n">
        <v>4</v>
      </c>
      <c r="M10" t="n">
        <v>764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136</v>
      </c>
      <c r="H11" t="n">
        <v>1</v>
      </c>
      <c r="I11" t="n">
        <v>1</v>
      </c>
      <c r="J11" t="n">
        <v>627</v>
      </c>
      <c r="K11" t="n">
        <v>1</v>
      </c>
      <c r="L11" t="n">
        <v>2</v>
      </c>
      <c r="M11" t="n">
        <v>763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136</v>
      </c>
      <c r="H12" t="n">
        <v>1</v>
      </c>
      <c r="I12" t="n">
        <v>1</v>
      </c>
      <c r="J12" t="n">
        <v>627</v>
      </c>
      <c r="K12" t="n">
        <v>1</v>
      </c>
      <c r="L12" t="n">
        <v>1</v>
      </c>
      <c r="M12" t="n">
        <v>763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137</v>
      </c>
      <c r="H13" t="n">
        <v>17</v>
      </c>
      <c r="I13" t="n">
        <v>0</v>
      </c>
      <c r="J13" t="n">
        <v>644</v>
      </c>
      <c r="K13" t="n">
        <v>18</v>
      </c>
      <c r="L13" t="n">
        <v>0</v>
      </c>
      <c r="M13" t="n">
        <v>781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5</v>
      </c>
      <c r="G14" t="n">
        <v>143</v>
      </c>
      <c r="H14" t="n">
        <v>36</v>
      </c>
      <c r="I14" t="n">
        <v>2</v>
      </c>
      <c r="J14" t="n">
        <v>678</v>
      </c>
      <c r="K14" t="n">
        <v>47</v>
      </c>
      <c r="L14" t="n">
        <v>7</v>
      </c>
      <c r="M14" t="n">
        <v>821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9</v>
      </c>
      <c r="G15" t="n">
        <v>153</v>
      </c>
      <c r="H15" t="n">
        <v>151</v>
      </c>
      <c r="I15" t="n">
        <v>12</v>
      </c>
      <c r="J15" t="n">
        <v>817</v>
      </c>
      <c r="K15" t="n">
        <v>170</v>
      </c>
      <c r="L15" t="n">
        <v>21</v>
      </c>
      <c r="M15" t="n">
        <v>970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14</v>
      </c>
      <c r="G16" t="n">
        <v>192</v>
      </c>
      <c r="H16" t="n">
        <v>269</v>
      </c>
      <c r="I16" t="n">
        <v>59</v>
      </c>
      <c r="J16" t="n">
        <v>1020</v>
      </c>
      <c r="K16" t="n">
        <v>321</v>
      </c>
      <c r="L16" t="n">
        <v>73</v>
      </c>
      <c r="M16" t="n">
        <v>1212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26</v>
      </c>
      <c r="G17" t="n">
        <v>290</v>
      </c>
      <c r="H17" t="n">
        <v>592</v>
      </c>
      <c r="I17" t="n">
        <v>95</v>
      </c>
      <c r="J17" t="n">
        <v>1521</v>
      </c>
      <c r="K17" t="n">
        <v>717</v>
      </c>
      <c r="L17" t="n">
        <v>121</v>
      </c>
      <c r="M17" t="n">
        <v>1811</v>
      </c>
      <c r="N17" t="n">
        <v>1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60</v>
      </c>
      <c r="G18" t="n">
        <v>517</v>
      </c>
      <c r="H18" t="n">
        <v>198</v>
      </c>
      <c r="I18" t="n">
        <v>99</v>
      </c>
      <c r="J18" t="n">
        <v>1621</v>
      </c>
      <c r="K18" t="n">
        <v>492</v>
      </c>
      <c r="L18" t="n">
        <v>159</v>
      </c>
      <c r="M18" t="n">
        <v>2138</v>
      </c>
      <c r="N18" t="n">
        <v>2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396</v>
      </c>
      <c r="F19" t="n">
        <v>166</v>
      </c>
      <c r="G19" t="n">
        <v>747</v>
      </c>
      <c r="H19" t="n">
        <v>79</v>
      </c>
      <c r="I19" t="n">
        <v>79</v>
      </c>
      <c r="J19" t="n">
        <v>1622</v>
      </c>
      <c r="K19" t="n">
        <v>475</v>
      </c>
      <c r="L19" t="n">
        <v>245</v>
      </c>
      <c r="M19" t="n">
        <v>2369</v>
      </c>
      <c r="N19" t="n">
        <v>24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315</v>
      </c>
      <c r="F20" t="n">
        <v>321</v>
      </c>
      <c r="G20" t="n">
        <v>753</v>
      </c>
      <c r="H20" t="n">
        <v>58</v>
      </c>
      <c r="I20" t="n">
        <v>59</v>
      </c>
      <c r="J20" t="n">
        <v>1620</v>
      </c>
      <c r="K20" t="n">
        <v>373</v>
      </c>
      <c r="L20" t="n">
        <v>380</v>
      </c>
      <c r="M20" t="n">
        <v>2373</v>
      </c>
      <c r="N20" t="n">
        <v>34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372</v>
      </c>
      <c r="G21" t="n">
        <v>663</v>
      </c>
      <c r="H21" t="n">
        <v>69</v>
      </c>
      <c r="I21" t="n">
        <v>86</v>
      </c>
      <c r="J21" t="n">
        <v>1605</v>
      </c>
      <c r="K21" t="n">
        <v>358</v>
      </c>
      <c r="L21" t="n">
        <v>458</v>
      </c>
      <c r="M21" t="n">
        <v>2268</v>
      </c>
      <c r="N21" t="n">
        <v>53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278</v>
      </c>
      <c r="G22" t="n">
        <v>685</v>
      </c>
      <c r="H22" t="n">
        <v>69</v>
      </c>
      <c r="I22" t="n">
        <v>71</v>
      </c>
      <c r="J22" t="n">
        <v>1601</v>
      </c>
      <c r="K22" t="n">
        <v>364</v>
      </c>
      <c r="L22" t="n">
        <v>349</v>
      </c>
      <c r="M22" t="n">
        <v>2286</v>
      </c>
      <c r="N22" t="n">
        <v>58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332</v>
      </c>
      <c r="F23" t="n">
        <v>312</v>
      </c>
      <c r="G23" t="n">
        <v>705</v>
      </c>
      <c r="H23" t="n">
        <v>65</v>
      </c>
      <c r="I23" t="n">
        <v>75</v>
      </c>
      <c r="J23" t="n">
        <v>1594</v>
      </c>
      <c r="K23" t="n">
        <v>397</v>
      </c>
      <c r="L23" t="n">
        <v>387</v>
      </c>
      <c r="M23" t="n">
        <v>2299</v>
      </c>
      <c r="N23" t="n">
        <v>71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356</v>
      </c>
      <c r="G24" t="n">
        <v>672</v>
      </c>
      <c r="H24" t="n">
        <v>79</v>
      </c>
      <c r="I24" t="n">
        <v>78</v>
      </c>
      <c r="J24" t="n">
        <v>1591</v>
      </c>
      <c r="K24" t="n">
        <v>402</v>
      </c>
      <c r="L24" t="n">
        <v>434</v>
      </c>
      <c r="M24" t="n">
        <v>2263</v>
      </c>
      <c r="N24" t="n">
        <v>69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303</v>
      </c>
      <c r="F25" t="n">
        <v>373</v>
      </c>
      <c r="G25" t="n">
        <v>603</v>
      </c>
      <c r="H25" t="n">
        <v>92</v>
      </c>
      <c r="I25" t="n">
        <v>124</v>
      </c>
      <c r="J25" t="n">
        <v>1566</v>
      </c>
      <c r="K25" t="n">
        <v>395</v>
      </c>
      <c r="L25" t="n">
        <v>497</v>
      </c>
      <c r="M25" t="n">
        <v>2169</v>
      </c>
      <c r="N25" t="n">
        <v>65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323</v>
      </c>
      <c r="F26" t="n">
        <v>345</v>
      </c>
      <c r="G26" t="n">
        <v>572</v>
      </c>
      <c r="H26" t="n">
        <v>80</v>
      </c>
      <c r="I26" t="n">
        <v>291</v>
      </c>
      <c r="J26" t="n">
        <v>1354</v>
      </c>
      <c r="K26" t="n">
        <v>403</v>
      </c>
      <c r="L26" t="n">
        <v>636</v>
      </c>
      <c r="M26" t="n">
        <v>1926</v>
      </c>
      <c r="N26" t="n">
        <v>61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379</v>
      </c>
      <c r="F27" t="n">
        <v>303</v>
      </c>
      <c r="G27" t="n">
        <v>652</v>
      </c>
      <c r="H27" t="n">
        <v>93</v>
      </c>
      <c r="I27" t="n">
        <v>320</v>
      </c>
      <c r="J27" t="n">
        <v>1127</v>
      </c>
      <c r="K27" t="n">
        <v>472</v>
      </c>
      <c r="L27" t="n">
        <v>623</v>
      </c>
      <c r="M27" t="n">
        <v>1779</v>
      </c>
      <c r="N27" t="n">
        <v>67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317</v>
      </c>
      <c r="G28" t="n">
        <v>501</v>
      </c>
      <c r="H28" t="n">
        <v>58</v>
      </c>
      <c r="I28" t="n">
        <v>223</v>
      </c>
      <c r="J28" t="n">
        <v>963</v>
      </c>
      <c r="K28" t="n">
        <v>220</v>
      </c>
      <c r="L28" t="n">
        <v>540</v>
      </c>
      <c r="M28" t="n">
        <v>1464</v>
      </c>
      <c r="N28" t="n">
        <v>44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164</v>
      </c>
      <c r="G29" t="n">
        <v>359</v>
      </c>
      <c r="H29" t="n">
        <v>23</v>
      </c>
      <c r="I29" t="n">
        <v>170</v>
      </c>
      <c r="J29" t="n">
        <v>818</v>
      </c>
      <c r="K29" t="n">
        <v>46</v>
      </c>
      <c r="L29" t="n">
        <v>334</v>
      </c>
      <c r="M29" t="n">
        <v>1177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123</v>
      </c>
      <c r="G30" t="n">
        <v>250</v>
      </c>
      <c r="H30" t="n">
        <v>15</v>
      </c>
      <c r="I30" t="n">
        <v>94</v>
      </c>
      <c r="J30" t="n">
        <v>734</v>
      </c>
      <c r="K30" t="n">
        <v>30</v>
      </c>
      <c r="L30" t="n">
        <v>217</v>
      </c>
      <c r="M30" t="n">
        <v>984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49</v>
      </c>
      <c r="G31" t="n">
        <v>211</v>
      </c>
      <c r="H31" t="n">
        <v>10</v>
      </c>
      <c r="I31" t="n">
        <v>55</v>
      </c>
      <c r="J31" t="n">
        <v>688</v>
      </c>
      <c r="K31" t="n">
        <v>20</v>
      </c>
      <c r="L31" t="n">
        <v>104</v>
      </c>
      <c r="M31" t="n">
        <v>899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15</v>
      </c>
      <c r="F32" t="n">
        <v>58</v>
      </c>
      <c r="G32" t="n">
        <v>167</v>
      </c>
      <c r="H32" t="n">
        <v>9</v>
      </c>
      <c r="I32" t="n">
        <v>38</v>
      </c>
      <c r="J32" t="n">
        <v>658</v>
      </c>
      <c r="K32" t="n">
        <v>24</v>
      </c>
      <c r="L32" t="n">
        <v>96</v>
      </c>
      <c r="M32" t="n">
        <v>825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3684</v>
      </c>
      <c r="F33" t="n">
        <v>3659</v>
      </c>
      <c r="G33" t="inlineStr">
        <is>
          <t>-</t>
        </is>
      </c>
      <c r="H33" t="n">
        <v>2066</v>
      </c>
      <c r="I33" t="n">
        <v>2040</v>
      </c>
      <c r="J33" t="inlineStr">
        <is>
          <t>-</t>
        </is>
      </c>
      <c r="K33" t="n">
        <v>5750</v>
      </c>
      <c r="L33" t="n">
        <v>5699</v>
      </c>
      <c r="M33" t="inlineStr">
        <is>
          <t>-</t>
        </is>
      </c>
      <c r="N33" t="n">
        <v>549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6769:14</t>
        </is>
      </c>
      <c r="F35" t="inlineStr">
        <is>
          <t>6769:14</t>
        </is>
      </c>
      <c r="G35" t="inlineStr">
        <is>
          <t>6769:14</t>
        </is>
      </c>
      <c r="H35" t="inlineStr">
        <is>
          <t>28092:07</t>
        </is>
      </c>
      <c r="I35" t="inlineStr">
        <is>
          <t>28092:07</t>
        </is>
      </c>
      <c r="J35" t="inlineStr">
        <is>
          <t>28092:07</t>
        </is>
      </c>
      <c r="K35" t="inlineStr">
        <is>
          <t>34861:21</t>
        </is>
      </c>
      <c r="L35" t="inlineStr">
        <is>
          <t>34861:21</t>
        </is>
      </c>
      <c r="M35" t="inlineStr">
        <is>
          <t>34861:21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</v>
      </c>
      <c r="I37" t="n">
        <v>1.1</v>
      </c>
      <c r="J37" t="n">
        <v>1.1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21</v>
      </c>
      <c r="G9" t="n">
        <v>153</v>
      </c>
      <c r="H9" t="n">
        <v>3</v>
      </c>
      <c r="I9" t="n">
        <v>27</v>
      </c>
      <c r="J9" t="n">
        <v>634</v>
      </c>
      <c r="K9" t="n">
        <v>10</v>
      </c>
      <c r="L9" t="n">
        <v>48</v>
      </c>
      <c r="M9" t="n">
        <v>787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150</v>
      </c>
      <c r="H10" t="n">
        <v>1</v>
      </c>
      <c r="I10" t="n">
        <v>1</v>
      </c>
      <c r="J10" t="n">
        <v>635</v>
      </c>
      <c r="K10" t="n">
        <v>3</v>
      </c>
      <c r="L10" t="n">
        <v>6</v>
      </c>
      <c r="M10" t="n">
        <v>785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148</v>
      </c>
      <c r="H11" t="n">
        <v>3</v>
      </c>
      <c r="I11" t="n">
        <v>0</v>
      </c>
      <c r="J11" t="n">
        <v>638</v>
      </c>
      <c r="K11" t="n">
        <v>4</v>
      </c>
      <c r="L11" t="n">
        <v>4</v>
      </c>
      <c r="M11" t="n">
        <v>786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145</v>
      </c>
      <c r="H12" t="n">
        <v>2</v>
      </c>
      <c r="I12" t="n">
        <v>3</v>
      </c>
      <c r="J12" t="n">
        <v>636</v>
      </c>
      <c r="K12" t="n">
        <v>2</v>
      </c>
      <c r="L12" t="n">
        <v>5</v>
      </c>
      <c r="M12" t="n">
        <v>781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148</v>
      </c>
      <c r="H13" t="n">
        <v>8</v>
      </c>
      <c r="I13" t="n">
        <v>0</v>
      </c>
      <c r="J13" t="n">
        <v>645</v>
      </c>
      <c r="K13" t="n">
        <v>12</v>
      </c>
      <c r="L13" t="n">
        <v>1</v>
      </c>
      <c r="M13" t="n">
        <v>793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151</v>
      </c>
      <c r="H14" t="n">
        <v>12</v>
      </c>
      <c r="I14" t="n">
        <v>5</v>
      </c>
      <c r="J14" t="n">
        <v>652</v>
      </c>
      <c r="K14" t="n">
        <v>15</v>
      </c>
      <c r="L14" t="n">
        <v>5</v>
      </c>
      <c r="M14" t="n">
        <v>803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10</v>
      </c>
      <c r="G15" t="n">
        <v>163</v>
      </c>
      <c r="H15" t="n">
        <v>19</v>
      </c>
      <c r="I15" t="n">
        <v>5</v>
      </c>
      <c r="J15" t="n">
        <v>666</v>
      </c>
      <c r="K15" t="n">
        <v>42</v>
      </c>
      <c r="L15" t="n">
        <v>15</v>
      </c>
      <c r="M15" t="n">
        <v>829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11</v>
      </c>
      <c r="G16" t="n">
        <v>201</v>
      </c>
      <c r="H16" t="n">
        <v>54</v>
      </c>
      <c r="I16" t="n">
        <v>24</v>
      </c>
      <c r="J16" t="n">
        <v>696</v>
      </c>
      <c r="K16" t="n">
        <v>101</v>
      </c>
      <c r="L16" t="n">
        <v>35</v>
      </c>
      <c r="M16" t="n">
        <v>897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102</v>
      </c>
      <c r="F17" t="n">
        <v>23</v>
      </c>
      <c r="G17" t="n">
        <v>277</v>
      </c>
      <c r="H17" t="n">
        <v>121</v>
      </c>
      <c r="I17" t="n">
        <v>40</v>
      </c>
      <c r="J17" t="n">
        <v>777</v>
      </c>
      <c r="K17" t="n">
        <v>223</v>
      </c>
      <c r="L17" t="n">
        <v>63</v>
      </c>
      <c r="M17" t="n">
        <v>1054</v>
      </c>
      <c r="N17" t="n">
        <v>3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435</v>
      </c>
      <c r="F18" t="n">
        <v>59</v>
      </c>
      <c r="G18" t="n">
        <v>643</v>
      </c>
      <c r="H18" t="n">
        <v>77</v>
      </c>
      <c r="I18" t="n">
        <v>28</v>
      </c>
      <c r="J18" t="n">
        <v>826</v>
      </c>
      <c r="K18" t="n">
        <v>512</v>
      </c>
      <c r="L18" t="n">
        <v>87</v>
      </c>
      <c r="M18" t="n">
        <v>1469</v>
      </c>
      <c r="N18" t="n">
        <v>5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758</v>
      </c>
      <c r="F19" t="n">
        <v>264</v>
      </c>
      <c r="G19" t="n">
        <v>1141</v>
      </c>
      <c r="H19" t="n">
        <v>42</v>
      </c>
      <c r="I19" t="n">
        <v>23</v>
      </c>
      <c r="J19" t="n">
        <v>844</v>
      </c>
      <c r="K19" t="n">
        <v>800</v>
      </c>
      <c r="L19" t="n">
        <v>287</v>
      </c>
      <c r="M19" t="n">
        <v>1985</v>
      </c>
      <c r="N19" t="n">
        <v>27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584</v>
      </c>
      <c r="F20" t="n">
        <v>501</v>
      </c>
      <c r="G20" t="n">
        <v>1221</v>
      </c>
      <c r="H20" t="n">
        <v>25</v>
      </c>
      <c r="I20" t="n">
        <v>33</v>
      </c>
      <c r="J20" t="n">
        <v>837</v>
      </c>
      <c r="K20" t="n">
        <v>609</v>
      </c>
      <c r="L20" t="n">
        <v>534</v>
      </c>
      <c r="M20" t="n">
        <v>2058</v>
      </c>
      <c r="N20" t="n">
        <v>61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598</v>
      </c>
      <c r="F21" t="n">
        <v>647</v>
      </c>
      <c r="G21" t="n">
        <v>1186</v>
      </c>
      <c r="H21" t="n">
        <v>22</v>
      </c>
      <c r="I21" t="n">
        <v>32</v>
      </c>
      <c r="J21" t="n">
        <v>827</v>
      </c>
      <c r="K21" t="n">
        <v>620</v>
      </c>
      <c r="L21" t="n">
        <v>679</v>
      </c>
      <c r="M21" t="n">
        <v>2013</v>
      </c>
      <c r="N21" t="n">
        <v>101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610</v>
      </c>
      <c r="F22" t="n">
        <v>514</v>
      </c>
      <c r="G22" t="n">
        <v>1282</v>
      </c>
      <c r="H22" t="n">
        <v>26</v>
      </c>
      <c r="I22" t="n">
        <v>24</v>
      </c>
      <c r="J22" t="n">
        <v>829</v>
      </c>
      <c r="K22" t="n">
        <v>636</v>
      </c>
      <c r="L22" t="n">
        <v>538</v>
      </c>
      <c r="M22" t="n">
        <v>2111</v>
      </c>
      <c r="N22" t="n">
        <v>123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560</v>
      </c>
      <c r="F23" t="n">
        <v>602</v>
      </c>
      <c r="G23" t="n">
        <v>1240</v>
      </c>
      <c r="H23" t="n">
        <v>33</v>
      </c>
      <c r="I23" t="n">
        <v>51</v>
      </c>
      <c r="J23" t="n">
        <v>811</v>
      </c>
      <c r="K23" t="n">
        <v>593</v>
      </c>
      <c r="L23" t="n">
        <v>653</v>
      </c>
      <c r="M23" t="n">
        <v>2051</v>
      </c>
      <c r="N23" t="n">
        <v>131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539</v>
      </c>
      <c r="F24" t="n">
        <v>655</v>
      </c>
      <c r="G24" t="n">
        <v>1133</v>
      </c>
      <c r="H24" t="n">
        <v>29</v>
      </c>
      <c r="I24" t="n">
        <v>26</v>
      </c>
      <c r="J24" t="n">
        <v>814</v>
      </c>
      <c r="K24" t="n">
        <v>568</v>
      </c>
      <c r="L24" t="n">
        <v>681</v>
      </c>
      <c r="M24" t="n">
        <v>1947</v>
      </c>
      <c r="N24" t="n">
        <v>123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399</v>
      </c>
      <c r="F25" t="n">
        <v>631</v>
      </c>
      <c r="G25" t="n">
        <v>880</v>
      </c>
      <c r="H25" t="n">
        <v>30</v>
      </c>
      <c r="I25" t="n">
        <v>31</v>
      </c>
      <c r="J25" t="n">
        <v>813</v>
      </c>
      <c r="K25" t="n">
        <v>429</v>
      </c>
      <c r="L25" t="n">
        <v>662</v>
      </c>
      <c r="M25" t="n">
        <v>1693</v>
      </c>
      <c r="N25" t="n">
        <v>113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356</v>
      </c>
      <c r="F26" t="n">
        <v>498</v>
      </c>
      <c r="G26" t="n">
        <v>749</v>
      </c>
      <c r="H26" t="n">
        <v>33</v>
      </c>
      <c r="I26" t="n">
        <v>58</v>
      </c>
      <c r="J26" t="n">
        <v>789</v>
      </c>
      <c r="K26" t="n">
        <v>389</v>
      </c>
      <c r="L26" t="n">
        <v>556</v>
      </c>
      <c r="M26" t="n">
        <v>1538</v>
      </c>
      <c r="N26" t="n">
        <v>108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311</v>
      </c>
      <c r="F27" t="n">
        <v>435</v>
      </c>
      <c r="G27" t="n">
        <v>623</v>
      </c>
      <c r="H27" t="n">
        <v>28</v>
      </c>
      <c r="I27" t="n">
        <v>60</v>
      </c>
      <c r="J27" t="n">
        <v>758</v>
      </c>
      <c r="K27" t="n">
        <v>339</v>
      </c>
      <c r="L27" t="n">
        <v>495</v>
      </c>
      <c r="M27" t="n">
        <v>1381</v>
      </c>
      <c r="N27" t="n">
        <v>91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148</v>
      </c>
      <c r="F28" t="n">
        <v>370</v>
      </c>
      <c r="G28" t="n">
        <v>392</v>
      </c>
      <c r="H28" t="n">
        <v>21</v>
      </c>
      <c r="I28" t="n">
        <v>65</v>
      </c>
      <c r="J28" t="n">
        <v>712</v>
      </c>
      <c r="K28" t="n">
        <v>169</v>
      </c>
      <c r="L28" t="n">
        <v>435</v>
      </c>
      <c r="M28" t="n">
        <v>1104</v>
      </c>
      <c r="N28" t="n">
        <v>54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147</v>
      </c>
      <c r="G29" t="n">
        <v>278</v>
      </c>
      <c r="H29" t="n">
        <v>14</v>
      </c>
      <c r="I29" t="n">
        <v>51</v>
      </c>
      <c r="J29" t="n">
        <v>677</v>
      </c>
      <c r="K29" t="n">
        <v>46</v>
      </c>
      <c r="L29" t="n">
        <v>198</v>
      </c>
      <c r="M29" t="n">
        <v>955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60</v>
      </c>
      <c r="G30" t="n">
        <v>234</v>
      </c>
      <c r="H30" t="n">
        <v>7</v>
      </c>
      <c r="I30" t="n">
        <v>26</v>
      </c>
      <c r="J30" t="n">
        <v>657</v>
      </c>
      <c r="K30" t="n">
        <v>26</v>
      </c>
      <c r="L30" t="n">
        <v>86</v>
      </c>
      <c r="M30" t="n">
        <v>891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54</v>
      </c>
      <c r="G31" t="n">
        <v>193</v>
      </c>
      <c r="H31" t="n">
        <v>6</v>
      </c>
      <c r="I31" t="n">
        <v>22</v>
      </c>
      <c r="J31" t="n">
        <v>640</v>
      </c>
      <c r="K31" t="n">
        <v>19</v>
      </c>
      <c r="L31" t="n">
        <v>76</v>
      </c>
      <c r="M31" t="n">
        <v>833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20</v>
      </c>
      <c r="G32" t="n">
        <v>173</v>
      </c>
      <c r="H32" t="n">
        <v>2</v>
      </c>
      <c r="I32" t="n">
        <v>10</v>
      </c>
      <c r="J32" t="n">
        <v>632</v>
      </c>
      <c r="K32" t="n">
        <v>2</v>
      </c>
      <c r="L32" t="n">
        <v>30</v>
      </c>
      <c r="M32" t="n">
        <v>805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5551</v>
      </c>
      <c r="F33" t="n">
        <v>5534</v>
      </c>
      <c r="G33" t="inlineStr">
        <is>
          <t>-</t>
        </is>
      </c>
      <c r="H33" t="n">
        <v>618</v>
      </c>
      <c r="I33" t="n">
        <v>645</v>
      </c>
      <c r="J33" t="inlineStr">
        <is>
          <t>-</t>
        </is>
      </c>
      <c r="K33" t="n">
        <v>6169</v>
      </c>
      <c r="L33" t="n">
        <v>6179</v>
      </c>
      <c r="M33" t="inlineStr">
        <is>
          <t>-</t>
        </is>
      </c>
      <c r="N33" t="n">
        <v>940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9703:09</t>
        </is>
      </c>
      <c r="F35" t="inlineStr">
        <is>
          <t>9703:09</t>
        </is>
      </c>
      <c r="G35" t="inlineStr">
        <is>
          <t>9703:09</t>
        </is>
      </c>
      <c r="H35" t="inlineStr">
        <is>
          <t>10080:07</t>
        </is>
      </c>
      <c r="I35" t="inlineStr">
        <is>
          <t>10080:07</t>
        </is>
      </c>
      <c r="J35" t="inlineStr">
        <is>
          <t>10080:07</t>
        </is>
      </c>
      <c r="K35" t="inlineStr">
        <is>
          <t>19783:16</t>
        </is>
      </c>
      <c r="L35" t="inlineStr">
        <is>
          <t>19783:16</t>
        </is>
      </c>
      <c r="M35" t="inlineStr">
        <is>
          <t>19783:16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16:60</t>
        </is>
      </c>
      <c r="I36" t="inlineStr">
        <is>
          <t>16:60</t>
        </is>
      </c>
      <c r="J36" t="inlineStr">
        <is>
          <t>16:60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1.99</v>
      </c>
      <c r="F37" t="n">
        <v>1.99</v>
      </c>
      <c r="G37" t="n">
        <v>1.99</v>
      </c>
      <c r="H37" t="n">
        <v>0.32</v>
      </c>
      <c r="I37" t="n">
        <v>0.32</v>
      </c>
      <c r="J37" t="n">
        <v>0.32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165</v>
      </c>
      <c r="H9" t="n">
        <v>4</v>
      </c>
      <c r="I9" t="n">
        <v>10</v>
      </c>
      <c r="J9" t="n">
        <v>626</v>
      </c>
      <c r="K9" t="n">
        <v>5</v>
      </c>
      <c r="L9" t="n">
        <v>19</v>
      </c>
      <c r="M9" t="n">
        <v>791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3</v>
      </c>
      <c r="G10" t="n">
        <v>167</v>
      </c>
      <c r="H10" t="n">
        <v>1</v>
      </c>
      <c r="I10" t="n">
        <v>0</v>
      </c>
      <c r="J10" t="n">
        <v>627</v>
      </c>
      <c r="K10" t="n">
        <v>6</v>
      </c>
      <c r="L10" t="n">
        <v>3</v>
      </c>
      <c r="M10" t="n">
        <v>794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167</v>
      </c>
      <c r="H11" t="n">
        <v>1</v>
      </c>
      <c r="I11" t="n">
        <v>1</v>
      </c>
      <c r="J11" t="n">
        <v>627</v>
      </c>
      <c r="K11" t="n">
        <v>1</v>
      </c>
      <c r="L11" t="n">
        <v>1</v>
      </c>
      <c r="M11" t="n">
        <v>794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167</v>
      </c>
      <c r="H12" t="n">
        <v>1</v>
      </c>
      <c r="I12" t="n">
        <v>1</v>
      </c>
      <c r="J12" t="n">
        <v>627</v>
      </c>
      <c r="K12" t="n">
        <v>3</v>
      </c>
      <c r="L12" t="n">
        <v>3</v>
      </c>
      <c r="M12" t="n">
        <v>794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168</v>
      </c>
      <c r="H13" t="n">
        <v>9</v>
      </c>
      <c r="I13" t="n">
        <v>0</v>
      </c>
      <c r="J13" t="n">
        <v>636</v>
      </c>
      <c r="K13" t="n">
        <v>10</v>
      </c>
      <c r="L13" t="n">
        <v>0</v>
      </c>
      <c r="M13" t="n">
        <v>804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168</v>
      </c>
      <c r="H14" t="n">
        <v>11</v>
      </c>
      <c r="I14" t="n">
        <v>6</v>
      </c>
      <c r="J14" t="n">
        <v>642</v>
      </c>
      <c r="K14" t="n">
        <v>16</v>
      </c>
      <c r="L14" t="n">
        <v>9</v>
      </c>
      <c r="M14" t="n">
        <v>810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180</v>
      </c>
      <c r="H15" t="n">
        <v>14</v>
      </c>
      <c r="I15" t="n">
        <v>2</v>
      </c>
      <c r="J15" t="n">
        <v>653</v>
      </c>
      <c r="K15" t="n">
        <v>32</v>
      </c>
      <c r="L15" t="n">
        <v>9</v>
      </c>
      <c r="M15" t="n">
        <v>833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10</v>
      </c>
      <c r="G16" t="n">
        <v>197</v>
      </c>
      <c r="H16" t="n">
        <v>30</v>
      </c>
      <c r="I16" t="n">
        <v>4</v>
      </c>
      <c r="J16" t="n">
        <v>676</v>
      </c>
      <c r="K16" t="n">
        <v>58</v>
      </c>
      <c r="L16" t="n">
        <v>14</v>
      </c>
      <c r="M16" t="n">
        <v>873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79</v>
      </c>
      <c r="F17" t="n">
        <v>27</v>
      </c>
      <c r="G17" t="n">
        <v>250</v>
      </c>
      <c r="H17" t="n">
        <v>83</v>
      </c>
      <c r="I17" t="n">
        <v>23</v>
      </c>
      <c r="J17" t="n">
        <v>738</v>
      </c>
      <c r="K17" t="n">
        <v>162</v>
      </c>
      <c r="L17" t="n">
        <v>50</v>
      </c>
      <c r="M17" t="n">
        <v>988</v>
      </c>
      <c r="N17" t="n">
        <v>3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443</v>
      </c>
      <c r="F18" t="n">
        <v>46</v>
      </c>
      <c r="G18" t="n">
        <v>636</v>
      </c>
      <c r="H18" t="n">
        <v>57</v>
      </c>
      <c r="I18" t="n">
        <v>28</v>
      </c>
      <c r="J18" t="n">
        <v>767</v>
      </c>
      <c r="K18" t="n">
        <v>500</v>
      </c>
      <c r="L18" t="n">
        <v>74</v>
      </c>
      <c r="M18" t="n">
        <v>1403</v>
      </c>
      <c r="N18" t="n">
        <v>2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763</v>
      </c>
      <c r="F19" t="n">
        <v>238</v>
      </c>
      <c r="G19" t="n">
        <v>1163</v>
      </c>
      <c r="H19" t="n">
        <v>32</v>
      </c>
      <c r="I19" t="n">
        <v>21</v>
      </c>
      <c r="J19" t="n">
        <v>779</v>
      </c>
      <c r="K19" t="n">
        <v>795</v>
      </c>
      <c r="L19" t="n">
        <v>259</v>
      </c>
      <c r="M19" t="n">
        <v>1942</v>
      </c>
      <c r="N19" t="n">
        <v>21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573</v>
      </c>
      <c r="F20" t="n">
        <v>553</v>
      </c>
      <c r="G20" t="n">
        <v>1198</v>
      </c>
      <c r="H20" t="n">
        <v>19</v>
      </c>
      <c r="I20" t="n">
        <v>13</v>
      </c>
      <c r="J20" t="n">
        <v>785</v>
      </c>
      <c r="K20" t="n">
        <v>592</v>
      </c>
      <c r="L20" t="n">
        <v>566</v>
      </c>
      <c r="M20" t="n">
        <v>1983</v>
      </c>
      <c r="N20" t="n">
        <v>82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573</v>
      </c>
      <c r="F21" t="n">
        <v>597</v>
      </c>
      <c r="G21" t="n">
        <v>1167</v>
      </c>
      <c r="H21" t="n">
        <v>21</v>
      </c>
      <c r="I21" t="n">
        <v>19</v>
      </c>
      <c r="J21" t="n">
        <v>787</v>
      </c>
      <c r="K21" t="n">
        <v>594</v>
      </c>
      <c r="L21" t="n">
        <v>616</v>
      </c>
      <c r="M21" t="n">
        <v>1954</v>
      </c>
      <c r="N21" t="n">
        <v>108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610</v>
      </c>
      <c r="F22" t="n">
        <v>533</v>
      </c>
      <c r="G22" t="n">
        <v>1250</v>
      </c>
      <c r="H22" t="n">
        <v>10</v>
      </c>
      <c r="I22" t="n">
        <v>27</v>
      </c>
      <c r="J22" t="n">
        <v>770</v>
      </c>
      <c r="K22" t="n">
        <v>620</v>
      </c>
      <c r="L22" t="n">
        <v>560</v>
      </c>
      <c r="M22" t="n">
        <v>2020</v>
      </c>
      <c r="N22" t="n">
        <v>108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604</v>
      </c>
      <c r="F23" t="n">
        <v>580</v>
      </c>
      <c r="G23" t="n">
        <v>1272</v>
      </c>
      <c r="H23" t="n">
        <v>20</v>
      </c>
      <c r="I23" t="n">
        <v>24</v>
      </c>
      <c r="J23" t="n">
        <v>765</v>
      </c>
      <c r="K23" t="n">
        <v>624</v>
      </c>
      <c r="L23" t="n">
        <v>604</v>
      </c>
      <c r="M23" t="n">
        <v>2037</v>
      </c>
      <c r="N23" t="n">
        <v>102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537</v>
      </c>
      <c r="F24" t="n">
        <v>682</v>
      </c>
      <c r="G24" t="n">
        <v>1129</v>
      </c>
      <c r="H24" t="n">
        <v>23</v>
      </c>
      <c r="I24" t="n">
        <v>25</v>
      </c>
      <c r="J24" t="n">
        <v>764</v>
      </c>
      <c r="K24" t="n">
        <v>560</v>
      </c>
      <c r="L24" t="n">
        <v>707</v>
      </c>
      <c r="M24" t="n">
        <v>1893</v>
      </c>
      <c r="N24" t="n">
        <v>140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446</v>
      </c>
      <c r="F25" t="n">
        <v>701</v>
      </c>
      <c r="G25" t="n">
        <v>876</v>
      </c>
      <c r="H25" t="n">
        <v>24</v>
      </c>
      <c r="I25" t="n">
        <v>21</v>
      </c>
      <c r="J25" t="n">
        <v>768</v>
      </c>
      <c r="K25" t="n">
        <v>470</v>
      </c>
      <c r="L25" t="n">
        <v>722</v>
      </c>
      <c r="M25" t="n">
        <v>1644</v>
      </c>
      <c r="N25" t="n">
        <v>161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331</v>
      </c>
      <c r="F26" t="n">
        <v>537</v>
      </c>
      <c r="G26" t="n">
        <v>660</v>
      </c>
      <c r="H26" t="n">
        <v>28</v>
      </c>
      <c r="I26" t="n">
        <v>39</v>
      </c>
      <c r="J26" t="n">
        <v>757</v>
      </c>
      <c r="K26" t="n">
        <v>359</v>
      </c>
      <c r="L26" t="n">
        <v>576</v>
      </c>
      <c r="M26" t="n">
        <v>1417</v>
      </c>
      <c r="N26" t="n">
        <v>94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393</v>
      </c>
      <c r="G27" t="n">
        <v>525</v>
      </c>
      <c r="H27" t="n">
        <v>20</v>
      </c>
      <c r="I27" t="n">
        <v>54</v>
      </c>
      <c r="J27" t="n">
        <v>721</v>
      </c>
      <c r="K27" t="n">
        <v>267</v>
      </c>
      <c r="L27" t="n">
        <v>447</v>
      </c>
      <c r="M27" t="n">
        <v>1246</v>
      </c>
      <c r="N27" t="n">
        <v>85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325</v>
      </c>
      <c r="G28" t="n">
        <v>316</v>
      </c>
      <c r="H28" t="n">
        <v>25</v>
      </c>
      <c r="I28" t="n">
        <v>36</v>
      </c>
      <c r="J28" t="n">
        <v>712</v>
      </c>
      <c r="K28" t="n">
        <v>142</v>
      </c>
      <c r="L28" t="n">
        <v>361</v>
      </c>
      <c r="M28" t="n">
        <v>1028</v>
      </c>
      <c r="N28" t="n">
        <v>42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138</v>
      </c>
      <c r="G29" t="n">
        <v>196</v>
      </c>
      <c r="H29" t="n">
        <v>4</v>
      </c>
      <c r="I29" t="n">
        <v>38</v>
      </c>
      <c r="J29" t="n">
        <v>677</v>
      </c>
      <c r="K29" t="n">
        <v>25</v>
      </c>
      <c r="L29" t="n">
        <v>176</v>
      </c>
      <c r="M29" t="n">
        <v>873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51</v>
      </c>
      <c r="G30" t="n">
        <v>162</v>
      </c>
      <c r="H30" t="n">
        <v>3</v>
      </c>
      <c r="I30" t="n">
        <v>22</v>
      </c>
      <c r="J30" t="n">
        <v>659</v>
      </c>
      <c r="K30" t="n">
        <v>19</v>
      </c>
      <c r="L30" t="n">
        <v>73</v>
      </c>
      <c r="M30" t="n">
        <v>821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134</v>
      </c>
      <c r="H31" t="n">
        <v>2</v>
      </c>
      <c r="I31" t="n">
        <v>11</v>
      </c>
      <c r="J31" t="n">
        <v>649</v>
      </c>
      <c r="K31" t="n">
        <v>12</v>
      </c>
      <c r="L31" t="n">
        <v>48</v>
      </c>
      <c r="M31" t="n">
        <v>783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123</v>
      </c>
      <c r="H32" t="n">
        <v>4</v>
      </c>
      <c r="I32" t="n">
        <v>12</v>
      </c>
      <c r="J32" t="n">
        <v>641</v>
      </c>
      <c r="K32" t="n">
        <v>4</v>
      </c>
      <c r="L32" t="n">
        <v>22</v>
      </c>
      <c r="M32" t="n">
        <v>764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5430</v>
      </c>
      <c r="F33" t="n">
        <v>5482</v>
      </c>
      <c r="G33" t="inlineStr">
        <is>
          <t>-</t>
        </is>
      </c>
      <c r="H33" t="n">
        <v>446</v>
      </c>
      <c r="I33" t="n">
        <v>437</v>
      </c>
      <c r="J33" t="inlineStr">
        <is>
          <t>-</t>
        </is>
      </c>
      <c r="K33" t="n">
        <v>5876</v>
      </c>
      <c r="L33" t="n">
        <v>5919</v>
      </c>
      <c r="M33" t="inlineStr">
        <is>
          <t>-</t>
        </is>
      </c>
      <c r="N33" t="n">
        <v>948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10150:34</t>
        </is>
      </c>
      <c r="F35" t="inlineStr">
        <is>
          <t>10150:34</t>
        </is>
      </c>
      <c r="G35" t="inlineStr">
        <is>
          <t>10150:34</t>
        </is>
      </c>
      <c r="H35" t="inlineStr">
        <is>
          <t>13875:02</t>
        </is>
      </c>
      <c r="I35" t="inlineStr">
        <is>
          <t>13875:02</t>
        </is>
      </c>
      <c r="J35" t="inlineStr">
        <is>
          <t>13875:02</t>
        </is>
      </c>
      <c r="K35" t="inlineStr">
        <is>
          <t>24025:36</t>
        </is>
      </c>
      <c r="L35" t="inlineStr">
        <is>
          <t>24025:36</t>
        </is>
      </c>
      <c r="M35" t="inlineStr">
        <is>
          <t>24025:36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25:11</t>
        </is>
      </c>
      <c r="I36" t="inlineStr">
        <is>
          <t>25:11</t>
        </is>
      </c>
      <c r="J36" t="inlineStr">
        <is>
          <t>25:11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0.3</v>
      </c>
      <c r="I37" t="n">
        <v>0.3</v>
      </c>
      <c r="J37" t="n">
        <v>0.3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120</v>
      </c>
      <c r="H9" t="n">
        <v>4</v>
      </c>
      <c r="I9" t="n">
        <v>6</v>
      </c>
      <c r="J9" t="n">
        <v>640</v>
      </c>
      <c r="K9" t="n">
        <v>4</v>
      </c>
      <c r="L9" t="n">
        <v>9</v>
      </c>
      <c r="M9" t="n">
        <v>760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120</v>
      </c>
      <c r="H10" t="n">
        <v>1</v>
      </c>
      <c r="I10" t="n">
        <v>1</v>
      </c>
      <c r="J10" t="n">
        <v>639</v>
      </c>
      <c r="K10" t="n">
        <v>1</v>
      </c>
      <c r="L10" t="n">
        <v>1</v>
      </c>
      <c r="M10" t="n">
        <v>759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0</v>
      </c>
      <c r="I11" t="n">
        <v>1</v>
      </c>
      <c r="J11" t="n">
        <v>638</v>
      </c>
      <c r="K11" t="n">
        <v>0</v>
      </c>
      <c r="L11" t="n">
        <v>1</v>
      </c>
      <c r="M11" t="n">
        <v>758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121</v>
      </c>
      <c r="H12" t="n">
        <v>2</v>
      </c>
      <c r="I12" t="n">
        <v>0</v>
      </c>
      <c r="J12" t="n">
        <v>640</v>
      </c>
      <c r="K12" t="n">
        <v>3</v>
      </c>
      <c r="L12" t="n">
        <v>0</v>
      </c>
      <c r="M12" t="n">
        <v>761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123</v>
      </c>
      <c r="H13" t="n">
        <v>17</v>
      </c>
      <c r="I13" t="n">
        <v>0</v>
      </c>
      <c r="J13" t="n">
        <v>657</v>
      </c>
      <c r="K13" t="n">
        <v>19</v>
      </c>
      <c r="L13" t="n">
        <v>0</v>
      </c>
      <c r="M13" t="n">
        <v>780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125</v>
      </c>
      <c r="H14" t="n">
        <v>50</v>
      </c>
      <c r="I14" t="n">
        <v>1</v>
      </c>
      <c r="J14" t="n">
        <v>705</v>
      </c>
      <c r="K14" t="n">
        <v>54</v>
      </c>
      <c r="L14" t="n">
        <v>2</v>
      </c>
      <c r="M14" t="n">
        <v>830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4</v>
      </c>
      <c r="G15" t="n">
        <v>148</v>
      </c>
      <c r="H15" t="n">
        <v>170</v>
      </c>
      <c r="I15" t="n">
        <v>13</v>
      </c>
      <c r="J15" t="n">
        <v>859</v>
      </c>
      <c r="K15" t="n">
        <v>196</v>
      </c>
      <c r="L15" t="n">
        <v>17</v>
      </c>
      <c r="M15" t="n">
        <v>1007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12</v>
      </c>
      <c r="G16" t="n">
        <v>183</v>
      </c>
      <c r="H16" t="n">
        <v>297</v>
      </c>
      <c r="I16" t="n">
        <v>68</v>
      </c>
      <c r="J16" t="n">
        <v>1088</v>
      </c>
      <c r="K16" t="n">
        <v>343</v>
      </c>
      <c r="L16" t="n">
        <v>80</v>
      </c>
      <c r="M16" t="n">
        <v>1271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31</v>
      </c>
      <c r="G17" t="n">
        <v>257</v>
      </c>
      <c r="H17" t="n">
        <v>636</v>
      </c>
      <c r="I17" t="n">
        <v>94</v>
      </c>
      <c r="J17" t="n">
        <v>1629</v>
      </c>
      <c r="K17" t="n">
        <v>746</v>
      </c>
      <c r="L17" t="n">
        <v>125</v>
      </c>
      <c r="M17" t="n">
        <v>1886</v>
      </c>
      <c r="N17" t="n">
        <v>1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38</v>
      </c>
      <c r="G18" t="n">
        <v>474</v>
      </c>
      <c r="H18" t="n">
        <v>180</v>
      </c>
      <c r="I18" t="n">
        <v>99</v>
      </c>
      <c r="J18" t="n">
        <v>1717</v>
      </c>
      <c r="K18" t="n">
        <v>435</v>
      </c>
      <c r="L18" t="n">
        <v>137</v>
      </c>
      <c r="M18" t="n">
        <v>2191</v>
      </c>
      <c r="N18" t="n">
        <v>3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151</v>
      </c>
      <c r="G19" t="n">
        <v>666</v>
      </c>
      <c r="H19" t="n">
        <v>53</v>
      </c>
      <c r="I19" t="n">
        <v>64</v>
      </c>
      <c r="J19" t="n">
        <v>1703</v>
      </c>
      <c r="K19" t="n">
        <v>399</v>
      </c>
      <c r="L19" t="n">
        <v>215</v>
      </c>
      <c r="M19" t="n">
        <v>2369</v>
      </c>
      <c r="N19" t="n">
        <v>20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293</v>
      </c>
      <c r="G20" t="n">
        <v>682</v>
      </c>
      <c r="H20" t="n">
        <v>48</v>
      </c>
      <c r="I20" t="n">
        <v>61</v>
      </c>
      <c r="J20" t="n">
        <v>1693</v>
      </c>
      <c r="K20" t="n">
        <v>348</v>
      </c>
      <c r="L20" t="n">
        <v>354</v>
      </c>
      <c r="M20" t="n">
        <v>2375</v>
      </c>
      <c r="N20" t="n">
        <v>41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327</v>
      </c>
      <c r="G21" t="n">
        <v>652</v>
      </c>
      <c r="H21" t="n">
        <v>70</v>
      </c>
      <c r="I21" t="n">
        <v>104</v>
      </c>
      <c r="J21" t="n">
        <v>1657</v>
      </c>
      <c r="K21" t="n">
        <v>368</v>
      </c>
      <c r="L21" t="n">
        <v>431</v>
      </c>
      <c r="M21" t="n">
        <v>2309</v>
      </c>
      <c r="N21" t="n">
        <v>56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333</v>
      </c>
      <c r="F22" t="n">
        <v>303</v>
      </c>
      <c r="G22" t="n">
        <v>687</v>
      </c>
      <c r="H22" t="n">
        <v>65</v>
      </c>
      <c r="I22" t="n">
        <v>72</v>
      </c>
      <c r="J22" t="n">
        <v>1650</v>
      </c>
      <c r="K22" t="n">
        <v>398</v>
      </c>
      <c r="L22" t="n">
        <v>375</v>
      </c>
      <c r="M22" t="n">
        <v>2337</v>
      </c>
      <c r="N22" t="n">
        <v>56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331</v>
      </c>
      <c r="G23" t="n">
        <v>645</v>
      </c>
      <c r="H23" t="n">
        <v>59</v>
      </c>
      <c r="I23" t="n">
        <v>69</v>
      </c>
      <c r="J23" t="n">
        <v>1640</v>
      </c>
      <c r="K23" t="n">
        <v>357</v>
      </c>
      <c r="L23" t="n">
        <v>400</v>
      </c>
      <c r="M23" t="n">
        <v>2285</v>
      </c>
      <c r="N23" t="n">
        <v>49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330</v>
      </c>
      <c r="G24" t="n">
        <v>591</v>
      </c>
      <c r="H24" t="n">
        <v>72</v>
      </c>
      <c r="I24" t="n">
        <v>60</v>
      </c>
      <c r="J24" t="n">
        <v>1648</v>
      </c>
      <c r="K24" t="n">
        <v>340</v>
      </c>
      <c r="L24" t="n">
        <v>390</v>
      </c>
      <c r="M24" t="n">
        <v>2239</v>
      </c>
      <c r="N24" t="n">
        <v>73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313</v>
      </c>
      <c r="G25" t="n">
        <v>537</v>
      </c>
      <c r="H25" t="n">
        <v>84</v>
      </c>
      <c r="I25" t="n">
        <v>93</v>
      </c>
      <c r="J25" t="n">
        <v>1643</v>
      </c>
      <c r="K25" t="n">
        <v>341</v>
      </c>
      <c r="L25" t="n">
        <v>406</v>
      </c>
      <c r="M25" t="n">
        <v>2180</v>
      </c>
      <c r="N25" t="n">
        <v>63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336</v>
      </c>
      <c r="G26" t="n">
        <v>481</v>
      </c>
      <c r="H26" t="n">
        <v>74</v>
      </c>
      <c r="I26" t="n">
        <v>310</v>
      </c>
      <c r="J26" t="n">
        <v>1412</v>
      </c>
      <c r="K26" t="n">
        <v>363</v>
      </c>
      <c r="L26" t="n">
        <v>646</v>
      </c>
      <c r="M26" t="n">
        <v>1893</v>
      </c>
      <c r="N26" t="n">
        <v>44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278</v>
      </c>
      <c r="G27" t="n">
        <v>456</v>
      </c>
      <c r="H27" t="n">
        <v>85</v>
      </c>
      <c r="I27" t="n">
        <v>358</v>
      </c>
      <c r="J27" t="n">
        <v>1137</v>
      </c>
      <c r="K27" t="n">
        <v>333</v>
      </c>
      <c r="L27" t="n">
        <v>636</v>
      </c>
      <c r="M27" t="n">
        <v>1593</v>
      </c>
      <c r="N27" t="n">
        <v>42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269</v>
      </c>
      <c r="G28" t="n">
        <v>327</v>
      </c>
      <c r="H28" t="n">
        <v>50</v>
      </c>
      <c r="I28" t="n">
        <v>239</v>
      </c>
      <c r="J28" t="n">
        <v>950</v>
      </c>
      <c r="K28" t="n">
        <v>190</v>
      </c>
      <c r="L28" t="n">
        <v>508</v>
      </c>
      <c r="M28" t="n">
        <v>1277</v>
      </c>
      <c r="N28" t="n">
        <v>41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125</v>
      </c>
      <c r="G29" t="n">
        <v>218</v>
      </c>
      <c r="H29" t="n">
        <v>34</v>
      </c>
      <c r="I29" t="n">
        <v>181</v>
      </c>
      <c r="J29" t="n">
        <v>806</v>
      </c>
      <c r="K29" t="n">
        <v>52</v>
      </c>
      <c r="L29" t="n">
        <v>306</v>
      </c>
      <c r="M29" t="n">
        <v>1024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47</v>
      </c>
      <c r="G30" t="n">
        <v>181</v>
      </c>
      <c r="H30" t="n">
        <v>18</v>
      </c>
      <c r="I30" t="n">
        <v>81</v>
      </c>
      <c r="J30" t="n">
        <v>737</v>
      </c>
      <c r="K30" t="n">
        <v>29</v>
      </c>
      <c r="L30" t="n">
        <v>128</v>
      </c>
      <c r="M30" t="n">
        <v>918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56</v>
      </c>
      <c r="G31" t="n">
        <v>140</v>
      </c>
      <c r="H31" t="n">
        <v>9</v>
      </c>
      <c r="I31" t="n">
        <v>60</v>
      </c>
      <c r="J31" t="n">
        <v>684</v>
      </c>
      <c r="K31" t="n">
        <v>24</v>
      </c>
      <c r="L31" t="n">
        <v>116</v>
      </c>
      <c r="M31" t="n">
        <v>824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128</v>
      </c>
      <c r="H32" t="n">
        <v>7</v>
      </c>
      <c r="I32" t="n">
        <v>30</v>
      </c>
      <c r="J32" t="n">
        <v>662</v>
      </c>
      <c r="K32" t="n">
        <v>12</v>
      </c>
      <c r="L32" t="n">
        <v>47</v>
      </c>
      <c r="M32" t="n">
        <v>790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3270</v>
      </c>
      <c r="F33" t="n">
        <v>3265</v>
      </c>
      <c r="G33" t="inlineStr">
        <is>
          <t>-</t>
        </is>
      </c>
      <c r="H33" t="n">
        <v>2085</v>
      </c>
      <c r="I33" t="n">
        <v>2065</v>
      </c>
      <c r="J33" t="inlineStr">
        <is>
          <t>-</t>
        </is>
      </c>
      <c r="K33" t="n">
        <v>5355</v>
      </c>
      <c r="L33" t="n">
        <v>5330</v>
      </c>
      <c r="M33" t="inlineStr">
        <is>
          <t>-</t>
        </is>
      </c>
      <c r="N33" t="n">
        <v>489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5705:22</t>
        </is>
      </c>
      <c r="F35" t="inlineStr">
        <is>
          <t>5705:22</t>
        </is>
      </c>
      <c r="G35" t="inlineStr">
        <is>
          <t>5705:22</t>
        </is>
      </c>
      <c r="H35" t="inlineStr">
        <is>
          <t>38339:25</t>
        </is>
      </c>
      <c r="I35" t="inlineStr">
        <is>
          <t>38339:25</t>
        </is>
      </c>
      <c r="J35" t="inlineStr">
        <is>
          <t>38339:25</t>
        </is>
      </c>
      <c r="K35" t="inlineStr">
        <is>
          <t>44044:47</t>
        </is>
      </c>
      <c r="L35" t="inlineStr">
        <is>
          <t>44044:47</t>
        </is>
      </c>
      <c r="M35" t="inlineStr">
        <is>
          <t>44044:47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1.15</v>
      </c>
      <c r="I37" t="n">
        <v>1.15</v>
      </c>
      <c r="J37" t="n">
        <v>1.15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127</v>
      </c>
      <c r="H9" t="n">
        <v>5</v>
      </c>
      <c r="I9" t="n">
        <v>11</v>
      </c>
      <c r="J9" t="n">
        <v>656</v>
      </c>
      <c r="K9" t="n">
        <v>6</v>
      </c>
      <c r="L9" t="n">
        <v>14</v>
      </c>
      <c r="M9" t="n">
        <v>783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3</v>
      </c>
      <c r="I10" t="n">
        <v>2</v>
      </c>
      <c r="J10" t="n">
        <v>656</v>
      </c>
      <c r="K10" t="n">
        <v>3</v>
      </c>
      <c r="L10" t="n">
        <v>2</v>
      </c>
      <c r="M10" t="n">
        <v>782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1</v>
      </c>
      <c r="I11" t="n">
        <v>2</v>
      </c>
      <c r="J11" t="n">
        <v>655</v>
      </c>
      <c r="K11" t="n">
        <v>1</v>
      </c>
      <c r="L11" t="n">
        <v>2</v>
      </c>
      <c r="M11" t="n">
        <v>781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1</v>
      </c>
      <c r="I12" t="n">
        <v>2</v>
      </c>
      <c r="J12" t="n">
        <v>654</v>
      </c>
      <c r="K12" t="n">
        <v>1</v>
      </c>
      <c r="L12" t="n">
        <v>2</v>
      </c>
      <c r="M12" t="n">
        <v>780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128</v>
      </c>
      <c r="H13" t="n">
        <v>16</v>
      </c>
      <c r="I13" t="n">
        <v>3</v>
      </c>
      <c r="J13" t="n">
        <v>669</v>
      </c>
      <c r="K13" t="n">
        <v>18</v>
      </c>
      <c r="L13" t="n">
        <v>3</v>
      </c>
      <c r="M13" t="n">
        <v>797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3</v>
      </c>
      <c r="G14" t="n">
        <v>134</v>
      </c>
      <c r="H14" t="n">
        <v>50</v>
      </c>
      <c r="I14" t="n">
        <v>4</v>
      </c>
      <c r="J14" t="n">
        <v>711</v>
      </c>
      <c r="K14" t="n">
        <v>60</v>
      </c>
      <c r="L14" t="n">
        <v>7</v>
      </c>
      <c r="M14" t="n">
        <v>845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6</v>
      </c>
      <c r="G15" t="n">
        <v>151</v>
      </c>
      <c r="H15" t="n">
        <v>143</v>
      </c>
      <c r="I15" t="n">
        <v>8</v>
      </c>
      <c r="J15" t="n">
        <v>846</v>
      </c>
      <c r="K15" t="n">
        <v>165</v>
      </c>
      <c r="L15" t="n">
        <v>14</v>
      </c>
      <c r="M15" t="n">
        <v>997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11</v>
      </c>
      <c r="G16" t="n">
        <v>187</v>
      </c>
      <c r="H16" t="n">
        <v>286</v>
      </c>
      <c r="I16" t="n">
        <v>61</v>
      </c>
      <c r="J16" t="n">
        <v>1066</v>
      </c>
      <c r="K16" t="n">
        <v>333</v>
      </c>
      <c r="L16" t="n">
        <v>72</v>
      </c>
      <c r="M16" t="n">
        <v>1253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23</v>
      </c>
      <c r="G17" t="n">
        <v>279</v>
      </c>
      <c r="H17" t="n">
        <v>625</v>
      </c>
      <c r="I17" t="n">
        <v>101</v>
      </c>
      <c r="J17" t="n">
        <v>1586</v>
      </c>
      <c r="K17" t="n">
        <v>741</v>
      </c>
      <c r="L17" t="n">
        <v>124</v>
      </c>
      <c r="M17" t="n">
        <v>1865</v>
      </c>
      <c r="N17" t="n">
        <v>2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323</v>
      </c>
      <c r="F18" t="n">
        <v>26</v>
      </c>
      <c r="G18" t="n">
        <v>562</v>
      </c>
      <c r="H18" t="n">
        <v>204</v>
      </c>
      <c r="I18" t="n">
        <v>113</v>
      </c>
      <c r="J18" t="n">
        <v>1687</v>
      </c>
      <c r="K18" t="n">
        <v>527</v>
      </c>
      <c r="L18" t="n">
        <v>139</v>
      </c>
      <c r="M18" t="n">
        <v>2249</v>
      </c>
      <c r="N18" t="n">
        <v>4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469</v>
      </c>
      <c r="F19" t="n">
        <v>208</v>
      </c>
      <c r="G19" t="n">
        <v>838</v>
      </c>
      <c r="H19" t="n">
        <v>62</v>
      </c>
      <c r="I19" t="n">
        <v>91</v>
      </c>
      <c r="J19" t="n">
        <v>1659</v>
      </c>
      <c r="K19" t="n">
        <v>531</v>
      </c>
      <c r="L19" t="n">
        <v>299</v>
      </c>
      <c r="M19" t="n">
        <v>2497</v>
      </c>
      <c r="N19" t="n">
        <v>12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363</v>
      </c>
      <c r="G20" t="n">
        <v>820</v>
      </c>
      <c r="H20" t="n">
        <v>60</v>
      </c>
      <c r="I20" t="n">
        <v>55</v>
      </c>
      <c r="J20" t="n">
        <v>1664</v>
      </c>
      <c r="K20" t="n">
        <v>405</v>
      </c>
      <c r="L20" t="n">
        <v>418</v>
      </c>
      <c r="M20" t="n">
        <v>2484</v>
      </c>
      <c r="N20" t="n">
        <v>44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351</v>
      </c>
      <c r="F21" t="n">
        <v>401</v>
      </c>
      <c r="G21" t="n">
        <v>773</v>
      </c>
      <c r="H21" t="n">
        <v>79</v>
      </c>
      <c r="I21" t="n">
        <v>78</v>
      </c>
      <c r="J21" t="n">
        <v>1666</v>
      </c>
      <c r="K21" t="n">
        <v>430</v>
      </c>
      <c r="L21" t="n">
        <v>479</v>
      </c>
      <c r="M21" t="n">
        <v>2439</v>
      </c>
      <c r="N21" t="n">
        <v>73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384</v>
      </c>
      <c r="F22" t="n">
        <v>354</v>
      </c>
      <c r="G22" t="n">
        <v>790</v>
      </c>
      <c r="H22" t="n">
        <v>61</v>
      </c>
      <c r="I22" t="n">
        <v>66</v>
      </c>
      <c r="J22" t="n">
        <v>1660</v>
      </c>
      <c r="K22" t="n">
        <v>445</v>
      </c>
      <c r="L22" t="n">
        <v>420</v>
      </c>
      <c r="M22" t="n">
        <v>2450</v>
      </c>
      <c r="N22" t="n">
        <v>66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350</v>
      </c>
      <c r="G23" t="n">
        <v>762</v>
      </c>
      <c r="H23" t="n">
        <v>75</v>
      </c>
      <c r="I23" t="n">
        <v>65</v>
      </c>
      <c r="J23" t="n">
        <v>1668</v>
      </c>
      <c r="K23" t="n">
        <v>382</v>
      </c>
      <c r="L23" t="n">
        <v>415</v>
      </c>
      <c r="M23" t="n">
        <v>2430</v>
      </c>
      <c r="N23" t="n">
        <v>71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319</v>
      </c>
      <c r="F24" t="n">
        <v>396</v>
      </c>
      <c r="G24" t="n">
        <v>677</v>
      </c>
      <c r="H24" t="n">
        <v>55</v>
      </c>
      <c r="I24" t="n">
        <v>62</v>
      </c>
      <c r="J24" t="n">
        <v>1662</v>
      </c>
      <c r="K24" t="n">
        <v>374</v>
      </c>
      <c r="L24" t="n">
        <v>458</v>
      </c>
      <c r="M24" t="n">
        <v>2339</v>
      </c>
      <c r="N24" t="n">
        <v>79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290</v>
      </c>
      <c r="F25" t="n">
        <v>366</v>
      </c>
      <c r="G25" t="n">
        <v>604</v>
      </c>
      <c r="H25" t="n">
        <v>69</v>
      </c>
      <c r="I25" t="n">
        <v>102</v>
      </c>
      <c r="J25" t="n">
        <v>1629</v>
      </c>
      <c r="K25" t="n">
        <v>359</v>
      </c>
      <c r="L25" t="n">
        <v>468</v>
      </c>
      <c r="M25" t="n">
        <v>2233</v>
      </c>
      <c r="N25" t="n">
        <v>74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360</v>
      </c>
      <c r="G26" t="n">
        <v>521</v>
      </c>
      <c r="H26" t="n">
        <v>94</v>
      </c>
      <c r="I26" t="n">
        <v>333</v>
      </c>
      <c r="J26" t="n">
        <v>1394</v>
      </c>
      <c r="K26" t="n">
        <v>368</v>
      </c>
      <c r="L26" t="n">
        <v>693</v>
      </c>
      <c r="M26" t="n">
        <v>1915</v>
      </c>
      <c r="N26" t="n">
        <v>70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312</v>
      </c>
      <c r="G27" t="n">
        <v>472</v>
      </c>
      <c r="H27" t="n">
        <v>85</v>
      </c>
      <c r="I27" t="n">
        <v>322</v>
      </c>
      <c r="J27" t="n">
        <v>1161</v>
      </c>
      <c r="K27" t="n">
        <v>349</v>
      </c>
      <c r="L27" t="n">
        <v>634</v>
      </c>
      <c r="M27" t="n">
        <v>1633</v>
      </c>
      <c r="N27" t="n">
        <v>50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262</v>
      </c>
      <c r="G28" t="n">
        <v>319</v>
      </c>
      <c r="H28" t="n">
        <v>47</v>
      </c>
      <c r="I28" t="n">
        <v>231</v>
      </c>
      <c r="J28" t="n">
        <v>974</v>
      </c>
      <c r="K28" t="n">
        <v>149</v>
      </c>
      <c r="L28" t="n">
        <v>493</v>
      </c>
      <c r="M28" t="n">
        <v>1293</v>
      </c>
      <c r="N28" t="n">
        <v>41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130</v>
      </c>
      <c r="G29" t="n">
        <v>213</v>
      </c>
      <c r="H29" t="n">
        <v>24</v>
      </c>
      <c r="I29" t="n">
        <v>164</v>
      </c>
      <c r="J29" t="n">
        <v>835</v>
      </c>
      <c r="K29" t="n">
        <v>53</v>
      </c>
      <c r="L29" t="n">
        <v>294</v>
      </c>
      <c r="M29" t="n">
        <v>1048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52</v>
      </c>
      <c r="G30" t="n">
        <v>171</v>
      </c>
      <c r="H30" t="n">
        <v>14</v>
      </c>
      <c r="I30" t="n">
        <v>87</v>
      </c>
      <c r="J30" t="n">
        <v>758</v>
      </c>
      <c r="K30" t="n">
        <v>28</v>
      </c>
      <c r="L30" t="n">
        <v>139</v>
      </c>
      <c r="M30" t="n">
        <v>929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150</v>
      </c>
      <c r="H31" t="n">
        <v>8</v>
      </c>
      <c r="I31" t="n">
        <v>54</v>
      </c>
      <c r="J31" t="n">
        <v>711</v>
      </c>
      <c r="K31" t="n">
        <v>15</v>
      </c>
      <c r="L31" t="n">
        <v>82</v>
      </c>
      <c r="M31" t="n">
        <v>861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22</v>
      </c>
      <c r="G32" t="n">
        <v>136</v>
      </c>
      <c r="H32" t="n">
        <v>6</v>
      </c>
      <c r="I32" t="n">
        <v>43</v>
      </c>
      <c r="J32" t="n">
        <v>675</v>
      </c>
      <c r="K32" t="n">
        <v>14</v>
      </c>
      <c r="L32" t="n">
        <v>65</v>
      </c>
      <c r="M32" t="n">
        <v>811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3684</v>
      </c>
      <c r="F33" t="n">
        <v>3676</v>
      </c>
      <c r="G33" t="inlineStr">
        <is>
          <t>-</t>
        </is>
      </c>
      <c r="H33" t="n">
        <v>2073</v>
      </c>
      <c r="I33" t="n">
        <v>2060</v>
      </c>
      <c r="J33" t="inlineStr">
        <is>
          <t>-</t>
        </is>
      </c>
      <c r="K33" t="n">
        <v>5757</v>
      </c>
      <c r="L33" t="n">
        <v>5736</v>
      </c>
      <c r="M33" t="inlineStr">
        <is>
          <t>-</t>
        </is>
      </c>
      <c r="N33" t="n">
        <v>586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6627:58</t>
        </is>
      </c>
      <c r="F35" t="inlineStr">
        <is>
          <t>6627:58</t>
        </is>
      </c>
      <c r="G35" t="inlineStr">
        <is>
          <t>6627:58</t>
        </is>
      </c>
      <c r="H35" t="inlineStr">
        <is>
          <t>26528:59</t>
        </is>
      </c>
      <c r="I35" t="inlineStr">
        <is>
          <t>26528:59</t>
        </is>
      </c>
      <c r="J35" t="inlineStr">
        <is>
          <t>26528:59</t>
        </is>
      </c>
      <c r="K35" t="inlineStr">
        <is>
          <t>33156:57</t>
        </is>
      </c>
      <c r="L35" t="inlineStr">
        <is>
          <t>33156:57</t>
        </is>
      </c>
      <c r="M35" t="inlineStr">
        <is>
          <t>33156:57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1.09</v>
      </c>
      <c r="I37" t="n">
        <v>1.09</v>
      </c>
      <c r="J37" t="n">
        <v>1.09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9</v>
      </c>
      <c r="G9" t="n">
        <v>133</v>
      </c>
      <c r="H9" t="n">
        <v>3</v>
      </c>
      <c r="I9" t="n">
        <v>15</v>
      </c>
      <c r="J9" t="n">
        <v>662</v>
      </c>
      <c r="K9" t="n">
        <v>9</v>
      </c>
      <c r="L9" t="n">
        <v>24</v>
      </c>
      <c r="M9" t="n">
        <v>795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131</v>
      </c>
      <c r="H10" t="n">
        <v>2</v>
      </c>
      <c r="I10" t="n">
        <v>4</v>
      </c>
      <c r="J10" t="n">
        <v>661</v>
      </c>
      <c r="K10" t="n">
        <v>4</v>
      </c>
      <c r="L10" t="n">
        <v>8</v>
      </c>
      <c r="M10" t="n">
        <v>792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130</v>
      </c>
      <c r="H11" t="n">
        <v>2</v>
      </c>
      <c r="I11" t="n">
        <v>1</v>
      </c>
      <c r="J11" t="n">
        <v>661</v>
      </c>
      <c r="K11" t="n">
        <v>2</v>
      </c>
      <c r="L11" t="n">
        <v>2</v>
      </c>
      <c r="M11" t="n">
        <v>791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130</v>
      </c>
      <c r="H12" t="n">
        <v>3</v>
      </c>
      <c r="I12" t="n">
        <v>1</v>
      </c>
      <c r="J12" t="n">
        <v>663</v>
      </c>
      <c r="K12" t="n">
        <v>3</v>
      </c>
      <c r="L12" t="n">
        <v>1</v>
      </c>
      <c r="M12" t="n">
        <v>793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129</v>
      </c>
      <c r="H13" t="n">
        <v>17</v>
      </c>
      <c r="I13" t="n">
        <v>2</v>
      </c>
      <c r="J13" t="n">
        <v>678</v>
      </c>
      <c r="K13" t="n">
        <v>18</v>
      </c>
      <c r="L13" t="n">
        <v>4</v>
      </c>
      <c r="M13" t="n">
        <v>807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130</v>
      </c>
      <c r="H14" t="n">
        <v>44</v>
      </c>
      <c r="I14" t="n">
        <v>3</v>
      </c>
      <c r="J14" t="n">
        <v>719</v>
      </c>
      <c r="K14" t="n">
        <v>48</v>
      </c>
      <c r="L14" t="n">
        <v>6</v>
      </c>
      <c r="M14" t="n">
        <v>849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140</v>
      </c>
      <c r="H15" t="n">
        <v>135</v>
      </c>
      <c r="I15" t="n">
        <v>13</v>
      </c>
      <c r="J15" t="n">
        <v>838</v>
      </c>
      <c r="K15" t="n">
        <v>151</v>
      </c>
      <c r="L15" t="n">
        <v>18</v>
      </c>
      <c r="M15" t="n">
        <v>978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11</v>
      </c>
      <c r="G16" t="n">
        <v>184</v>
      </c>
      <c r="H16" t="n">
        <v>304</v>
      </c>
      <c r="I16" t="n">
        <v>53</v>
      </c>
      <c r="J16" t="n">
        <v>1087</v>
      </c>
      <c r="K16" t="n">
        <v>360</v>
      </c>
      <c r="L16" t="n">
        <v>64</v>
      </c>
      <c r="M16" t="n">
        <v>1271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27</v>
      </c>
      <c r="G17" t="n">
        <v>272</v>
      </c>
      <c r="H17" t="n">
        <v>572</v>
      </c>
      <c r="I17" t="n">
        <v>101</v>
      </c>
      <c r="J17" t="n">
        <v>1559</v>
      </c>
      <c r="K17" t="n">
        <v>685</v>
      </c>
      <c r="L17" t="n">
        <v>128</v>
      </c>
      <c r="M17" t="n">
        <v>1831</v>
      </c>
      <c r="N17" t="n">
        <v>4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359</v>
      </c>
      <c r="F18" t="n">
        <v>62</v>
      </c>
      <c r="G18" t="n">
        <v>556</v>
      </c>
      <c r="H18" t="n">
        <v>173</v>
      </c>
      <c r="I18" t="n">
        <v>103</v>
      </c>
      <c r="J18" t="n">
        <v>1634</v>
      </c>
      <c r="K18" t="n">
        <v>532</v>
      </c>
      <c r="L18" t="n">
        <v>165</v>
      </c>
      <c r="M18" t="n">
        <v>2190</v>
      </c>
      <c r="N18" t="n">
        <v>3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172</v>
      </c>
      <c r="G19" t="n">
        <v>814</v>
      </c>
      <c r="H19" t="n">
        <v>66</v>
      </c>
      <c r="I19" t="n">
        <v>63</v>
      </c>
      <c r="J19" t="n">
        <v>1634</v>
      </c>
      <c r="K19" t="n">
        <v>489</v>
      </c>
      <c r="L19" t="n">
        <v>235</v>
      </c>
      <c r="M19" t="n">
        <v>2448</v>
      </c>
      <c r="N19" t="n">
        <v>16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353</v>
      </c>
      <c r="G20" t="n">
        <v>813</v>
      </c>
      <c r="H20" t="n">
        <v>52</v>
      </c>
      <c r="I20" t="n">
        <v>67</v>
      </c>
      <c r="J20" t="n">
        <v>1620</v>
      </c>
      <c r="K20" t="n">
        <v>397</v>
      </c>
      <c r="L20" t="n">
        <v>420</v>
      </c>
      <c r="M20" t="n">
        <v>2433</v>
      </c>
      <c r="N20" t="n">
        <v>45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390</v>
      </c>
      <c r="G21" t="n">
        <v>803</v>
      </c>
      <c r="H21" t="n">
        <v>64</v>
      </c>
      <c r="I21" t="n">
        <v>81</v>
      </c>
      <c r="J21" t="n">
        <v>1605</v>
      </c>
      <c r="K21" t="n">
        <v>441</v>
      </c>
      <c r="L21" t="n">
        <v>471</v>
      </c>
      <c r="M21" t="n">
        <v>2408</v>
      </c>
      <c r="N21" t="n">
        <v>63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334</v>
      </c>
      <c r="G22" t="n">
        <v>804</v>
      </c>
      <c r="H22" t="n">
        <v>49</v>
      </c>
      <c r="I22" t="n">
        <v>74</v>
      </c>
      <c r="J22" t="n">
        <v>1581</v>
      </c>
      <c r="K22" t="n">
        <v>387</v>
      </c>
      <c r="L22" t="n">
        <v>408</v>
      </c>
      <c r="M22" t="n">
        <v>2385</v>
      </c>
      <c r="N22" t="n">
        <v>57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299</v>
      </c>
      <c r="F23" t="n">
        <v>347</v>
      </c>
      <c r="G23" t="n">
        <v>755</v>
      </c>
      <c r="H23" t="n">
        <v>65</v>
      </c>
      <c r="I23" t="n">
        <v>69</v>
      </c>
      <c r="J23" t="n">
        <v>1574</v>
      </c>
      <c r="K23" t="n">
        <v>364</v>
      </c>
      <c r="L23" t="n">
        <v>416</v>
      </c>
      <c r="M23" t="n">
        <v>2329</v>
      </c>
      <c r="N23" t="n">
        <v>81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331</v>
      </c>
      <c r="F24" t="n">
        <v>391</v>
      </c>
      <c r="G24" t="n">
        <v>697</v>
      </c>
      <c r="H24" t="n">
        <v>65</v>
      </c>
      <c r="I24" t="n">
        <v>63</v>
      </c>
      <c r="J24" t="n">
        <v>1576</v>
      </c>
      <c r="K24" t="n">
        <v>396</v>
      </c>
      <c r="L24" t="n">
        <v>454</v>
      </c>
      <c r="M24" t="n">
        <v>2273</v>
      </c>
      <c r="N24" t="n">
        <v>73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362</v>
      </c>
      <c r="G25" t="n">
        <v>636</v>
      </c>
      <c r="H25" t="n">
        <v>77</v>
      </c>
      <c r="I25" t="n">
        <v>101</v>
      </c>
      <c r="J25" t="n">
        <v>1553</v>
      </c>
      <c r="K25" t="n">
        <v>379</v>
      </c>
      <c r="L25" t="n">
        <v>463</v>
      </c>
      <c r="M25" t="n">
        <v>2189</v>
      </c>
      <c r="N25" t="n">
        <v>84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326</v>
      </c>
      <c r="F26" t="n">
        <v>405</v>
      </c>
      <c r="G26" t="n">
        <v>556</v>
      </c>
      <c r="H26" t="n">
        <v>84</v>
      </c>
      <c r="I26" t="n">
        <v>327</v>
      </c>
      <c r="J26" t="n">
        <v>1311</v>
      </c>
      <c r="K26" t="n">
        <v>410</v>
      </c>
      <c r="L26" t="n">
        <v>732</v>
      </c>
      <c r="M26" t="n">
        <v>1867</v>
      </c>
      <c r="N26" t="n">
        <v>71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335</v>
      </c>
      <c r="G27" t="n">
        <v>510</v>
      </c>
      <c r="H27" t="n">
        <v>88</v>
      </c>
      <c r="I27" t="n">
        <v>318</v>
      </c>
      <c r="J27" t="n">
        <v>1085</v>
      </c>
      <c r="K27" t="n">
        <v>369</v>
      </c>
      <c r="L27" t="n">
        <v>653</v>
      </c>
      <c r="M27" t="n">
        <v>1595</v>
      </c>
      <c r="N27" t="n">
        <v>56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284</v>
      </c>
      <c r="G28" t="n">
        <v>347</v>
      </c>
      <c r="H28" t="n">
        <v>43</v>
      </c>
      <c r="I28" t="n">
        <v>231</v>
      </c>
      <c r="J28" t="n">
        <v>897</v>
      </c>
      <c r="K28" t="n">
        <v>165</v>
      </c>
      <c r="L28" t="n">
        <v>515</v>
      </c>
      <c r="M28" t="n">
        <v>1244</v>
      </c>
      <c r="N28" t="n">
        <v>34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127</v>
      </c>
      <c r="G29" t="n">
        <v>242</v>
      </c>
      <c r="H29" t="n">
        <v>26</v>
      </c>
      <c r="I29" t="n">
        <v>140</v>
      </c>
      <c r="J29" t="n">
        <v>782</v>
      </c>
      <c r="K29" t="n">
        <v>51</v>
      </c>
      <c r="L29" t="n">
        <v>267</v>
      </c>
      <c r="M29" t="n">
        <v>1024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66</v>
      </c>
      <c r="G30" t="n">
        <v>182</v>
      </c>
      <c r="H30" t="n">
        <v>13</v>
      </c>
      <c r="I30" t="n">
        <v>93</v>
      </c>
      <c r="J30" t="n">
        <v>698</v>
      </c>
      <c r="K30" t="n">
        <v>23</v>
      </c>
      <c r="L30" t="n">
        <v>159</v>
      </c>
      <c r="M30" t="n">
        <v>880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28</v>
      </c>
      <c r="G31" t="n">
        <v>158</v>
      </c>
      <c r="H31" t="n">
        <v>13</v>
      </c>
      <c r="I31" t="n">
        <v>42</v>
      </c>
      <c r="J31" t="n">
        <v>669</v>
      </c>
      <c r="K31" t="n">
        <v>16</v>
      </c>
      <c r="L31" t="n">
        <v>70</v>
      </c>
      <c r="M31" t="n">
        <v>827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147</v>
      </c>
      <c r="H32" t="n">
        <v>9</v>
      </c>
      <c r="I32" t="n">
        <v>30</v>
      </c>
      <c r="J32" t="n">
        <v>648</v>
      </c>
      <c r="K32" t="n">
        <v>14</v>
      </c>
      <c r="L32" t="n">
        <v>45</v>
      </c>
      <c r="M32" t="n">
        <v>795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3744</v>
      </c>
      <c r="F33" t="n">
        <v>3733</v>
      </c>
      <c r="G33" t="inlineStr">
        <is>
          <t>-</t>
        </is>
      </c>
      <c r="H33" t="n">
        <v>1969</v>
      </c>
      <c r="I33" t="n">
        <v>1995</v>
      </c>
      <c r="J33" t="inlineStr">
        <is>
          <t>-</t>
        </is>
      </c>
      <c r="K33" t="n">
        <v>5713</v>
      </c>
      <c r="L33" t="n">
        <v>5728</v>
      </c>
      <c r="M33" t="inlineStr">
        <is>
          <t>-</t>
        </is>
      </c>
      <c r="N33" t="n">
        <v>587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6570:38</t>
        </is>
      </c>
      <c r="F35" t="inlineStr">
        <is>
          <t>6570:38</t>
        </is>
      </c>
      <c r="G35" t="inlineStr">
        <is>
          <t>6570:38</t>
        </is>
      </c>
      <c r="H35" t="inlineStr">
        <is>
          <t>27550:49</t>
        </is>
      </c>
      <c r="I35" t="inlineStr">
        <is>
          <t>27550:49</t>
        </is>
      </c>
      <c r="J35" t="inlineStr">
        <is>
          <t>27550:49</t>
        </is>
      </c>
      <c r="K35" t="inlineStr">
        <is>
          <t>34121:27</t>
        </is>
      </c>
      <c r="L35" t="inlineStr">
        <is>
          <t>34121:27</t>
        </is>
      </c>
      <c r="M35" t="inlineStr">
        <is>
          <t>34121:27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1.09</v>
      </c>
      <c r="I37" t="n">
        <v>1.09</v>
      </c>
      <c r="J37" t="n">
        <v>1.09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13</v>
      </c>
      <c r="G9" t="n">
        <v>136</v>
      </c>
      <c r="H9" t="n">
        <v>6</v>
      </c>
      <c r="I9" t="n">
        <v>17</v>
      </c>
      <c r="J9" t="n">
        <v>638</v>
      </c>
      <c r="K9" t="n">
        <v>8</v>
      </c>
      <c r="L9" t="n">
        <v>30</v>
      </c>
      <c r="M9" t="n">
        <v>774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136</v>
      </c>
      <c r="H10" t="n">
        <v>1</v>
      </c>
      <c r="I10" t="n">
        <v>1</v>
      </c>
      <c r="J10" t="n">
        <v>637</v>
      </c>
      <c r="K10" t="n">
        <v>1</v>
      </c>
      <c r="L10" t="n">
        <v>1</v>
      </c>
      <c r="M10" t="n">
        <v>773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134</v>
      </c>
      <c r="H11" t="n">
        <v>3</v>
      </c>
      <c r="I11" t="n">
        <v>0</v>
      </c>
      <c r="J11" t="n">
        <v>640</v>
      </c>
      <c r="K11" t="n">
        <v>3</v>
      </c>
      <c r="L11" t="n">
        <v>2</v>
      </c>
      <c r="M11" t="n">
        <v>774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134</v>
      </c>
      <c r="H12" t="n">
        <v>1</v>
      </c>
      <c r="I12" t="n">
        <v>2</v>
      </c>
      <c r="J12" t="n">
        <v>639</v>
      </c>
      <c r="K12" t="n">
        <v>1</v>
      </c>
      <c r="L12" t="n">
        <v>2</v>
      </c>
      <c r="M12" t="n">
        <v>773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135</v>
      </c>
      <c r="H13" t="n">
        <v>17</v>
      </c>
      <c r="I13" t="n">
        <v>0</v>
      </c>
      <c r="J13" t="n">
        <v>656</v>
      </c>
      <c r="K13" t="n">
        <v>19</v>
      </c>
      <c r="L13" t="n">
        <v>1</v>
      </c>
      <c r="M13" t="n">
        <v>791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141</v>
      </c>
      <c r="H14" t="n">
        <v>43</v>
      </c>
      <c r="I14" t="n">
        <v>4</v>
      </c>
      <c r="J14" t="n">
        <v>695</v>
      </c>
      <c r="K14" t="n">
        <v>51</v>
      </c>
      <c r="L14" t="n">
        <v>4</v>
      </c>
      <c r="M14" t="n">
        <v>836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3</v>
      </c>
      <c r="G15" t="n">
        <v>168</v>
      </c>
      <c r="H15" t="n">
        <v>142</v>
      </c>
      <c r="I15" t="n">
        <v>19</v>
      </c>
      <c r="J15" t="n">
        <v>817</v>
      </c>
      <c r="K15" t="n">
        <v>170</v>
      </c>
      <c r="L15" t="n">
        <v>22</v>
      </c>
      <c r="M15" t="n">
        <v>985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8</v>
      </c>
      <c r="G16" t="n">
        <v>215</v>
      </c>
      <c r="H16" t="n">
        <v>282</v>
      </c>
      <c r="I16" t="n">
        <v>56</v>
      </c>
      <c r="J16" t="n">
        <v>1036</v>
      </c>
      <c r="K16" t="n">
        <v>336</v>
      </c>
      <c r="L16" t="n">
        <v>64</v>
      </c>
      <c r="M16" t="n">
        <v>1251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28</v>
      </c>
      <c r="G17" t="n">
        <v>316</v>
      </c>
      <c r="H17" t="n">
        <v>623</v>
      </c>
      <c r="I17" t="n">
        <v>90</v>
      </c>
      <c r="J17" t="n">
        <v>1571</v>
      </c>
      <c r="K17" t="n">
        <v>759</v>
      </c>
      <c r="L17" t="n">
        <v>118</v>
      </c>
      <c r="M17" t="n">
        <v>1887</v>
      </c>
      <c r="N17" t="n">
        <v>2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308</v>
      </c>
      <c r="F18" t="n">
        <v>44</v>
      </c>
      <c r="G18" t="n">
        <v>579</v>
      </c>
      <c r="H18" t="n">
        <v>203</v>
      </c>
      <c r="I18" t="n">
        <v>119</v>
      </c>
      <c r="J18" t="n">
        <v>1660</v>
      </c>
      <c r="K18" t="n">
        <v>511</v>
      </c>
      <c r="L18" t="n">
        <v>163</v>
      </c>
      <c r="M18" t="n">
        <v>2239</v>
      </c>
      <c r="N18" t="n">
        <v>3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441</v>
      </c>
      <c r="F19" t="n">
        <v>195</v>
      </c>
      <c r="G19" t="n">
        <v>828</v>
      </c>
      <c r="H19" t="n">
        <v>67</v>
      </c>
      <c r="I19" t="n">
        <v>75</v>
      </c>
      <c r="J19" t="n">
        <v>1654</v>
      </c>
      <c r="K19" t="n">
        <v>508</v>
      </c>
      <c r="L19" t="n">
        <v>270</v>
      </c>
      <c r="M19" t="n">
        <v>2482</v>
      </c>
      <c r="N19" t="n">
        <v>32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336</v>
      </c>
      <c r="F20" t="n">
        <v>336</v>
      </c>
      <c r="G20" t="n">
        <v>832</v>
      </c>
      <c r="H20" t="n">
        <v>54</v>
      </c>
      <c r="I20" t="n">
        <v>74</v>
      </c>
      <c r="J20" t="n">
        <v>1630</v>
      </c>
      <c r="K20" t="n">
        <v>390</v>
      </c>
      <c r="L20" t="n">
        <v>410</v>
      </c>
      <c r="M20" t="n">
        <v>2462</v>
      </c>
      <c r="N20" t="n">
        <v>51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394</v>
      </c>
      <c r="G21" t="n">
        <v>821</v>
      </c>
      <c r="H21" t="n">
        <v>74</v>
      </c>
      <c r="I21" t="n">
        <v>89</v>
      </c>
      <c r="J21" t="n">
        <v>1616</v>
      </c>
      <c r="K21" t="n">
        <v>453</v>
      </c>
      <c r="L21" t="n">
        <v>483</v>
      </c>
      <c r="M21" t="n">
        <v>2437</v>
      </c>
      <c r="N21" t="n">
        <v>87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342</v>
      </c>
      <c r="G22" t="n">
        <v>810</v>
      </c>
      <c r="H22" t="n">
        <v>56</v>
      </c>
      <c r="I22" t="n">
        <v>75</v>
      </c>
      <c r="J22" t="n">
        <v>1601</v>
      </c>
      <c r="K22" t="n">
        <v>390</v>
      </c>
      <c r="L22" t="n">
        <v>417</v>
      </c>
      <c r="M22" t="n">
        <v>2411</v>
      </c>
      <c r="N22" t="n">
        <v>50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357</v>
      </c>
      <c r="F23" t="n">
        <v>376</v>
      </c>
      <c r="G23" t="n">
        <v>793</v>
      </c>
      <c r="H23" t="n">
        <v>51</v>
      </c>
      <c r="I23" t="n">
        <v>55</v>
      </c>
      <c r="J23" t="n">
        <v>1595</v>
      </c>
      <c r="K23" t="n">
        <v>408</v>
      </c>
      <c r="L23" t="n">
        <v>431</v>
      </c>
      <c r="M23" t="n">
        <v>2388</v>
      </c>
      <c r="N23" t="n">
        <v>79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373</v>
      </c>
      <c r="G24" t="n">
        <v>710</v>
      </c>
      <c r="H24" t="n">
        <v>82</v>
      </c>
      <c r="I24" t="n">
        <v>60</v>
      </c>
      <c r="J24" t="n">
        <v>1616</v>
      </c>
      <c r="K24" t="n">
        <v>373</v>
      </c>
      <c r="L24" t="n">
        <v>433</v>
      </c>
      <c r="M24" t="n">
        <v>2326</v>
      </c>
      <c r="N24" t="n">
        <v>87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282</v>
      </c>
      <c r="F25" t="n">
        <v>429</v>
      </c>
      <c r="G25" t="n">
        <v>566</v>
      </c>
      <c r="H25" t="n">
        <v>82</v>
      </c>
      <c r="I25" t="n">
        <v>104</v>
      </c>
      <c r="J25" t="n">
        <v>1600</v>
      </c>
      <c r="K25" t="n">
        <v>364</v>
      </c>
      <c r="L25" t="n">
        <v>533</v>
      </c>
      <c r="M25" t="n">
        <v>2166</v>
      </c>
      <c r="N25" t="n">
        <v>87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330</v>
      </c>
      <c r="G26" t="n">
        <v>525</v>
      </c>
      <c r="H26" t="n">
        <v>97</v>
      </c>
      <c r="I26" t="n">
        <v>301</v>
      </c>
      <c r="J26" t="n">
        <v>1395</v>
      </c>
      <c r="K26" t="n">
        <v>389</v>
      </c>
      <c r="L26" t="n">
        <v>631</v>
      </c>
      <c r="M26" t="n">
        <v>1920</v>
      </c>
      <c r="N26" t="n">
        <v>63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304</v>
      </c>
      <c r="G27" t="n">
        <v>502</v>
      </c>
      <c r="H27" t="n">
        <v>85</v>
      </c>
      <c r="I27" t="n">
        <v>341</v>
      </c>
      <c r="J27" t="n">
        <v>1138</v>
      </c>
      <c r="K27" t="n">
        <v>367</v>
      </c>
      <c r="L27" t="n">
        <v>645</v>
      </c>
      <c r="M27" t="n">
        <v>1640</v>
      </c>
      <c r="N27" t="n">
        <v>72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295</v>
      </c>
      <c r="G28" t="n">
        <v>363</v>
      </c>
      <c r="H28" t="n">
        <v>54</v>
      </c>
      <c r="I28" t="n">
        <v>234</v>
      </c>
      <c r="J28" t="n">
        <v>959</v>
      </c>
      <c r="K28" t="n">
        <v>205</v>
      </c>
      <c r="L28" t="n">
        <v>529</v>
      </c>
      <c r="M28" t="n">
        <v>1322</v>
      </c>
      <c r="N28" t="n">
        <v>40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139</v>
      </c>
      <c r="G29" t="n">
        <v>236</v>
      </c>
      <c r="H29" t="n">
        <v>20</v>
      </c>
      <c r="I29" t="n">
        <v>157</v>
      </c>
      <c r="J29" t="n">
        <v>822</v>
      </c>
      <c r="K29" t="n">
        <v>35</v>
      </c>
      <c r="L29" t="n">
        <v>296</v>
      </c>
      <c r="M29" t="n">
        <v>1058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65</v>
      </c>
      <c r="G30" t="n">
        <v>182</v>
      </c>
      <c r="H30" t="n">
        <v>18</v>
      </c>
      <c r="I30" t="n">
        <v>83</v>
      </c>
      <c r="J30" t="n">
        <v>753</v>
      </c>
      <c r="K30" t="n">
        <v>32</v>
      </c>
      <c r="L30" t="n">
        <v>148</v>
      </c>
      <c r="M30" t="n">
        <v>935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39</v>
      </c>
      <c r="G31" t="n">
        <v>148</v>
      </c>
      <c r="H31" t="n">
        <v>8</v>
      </c>
      <c r="I31" t="n">
        <v>71</v>
      </c>
      <c r="J31" t="n">
        <v>691</v>
      </c>
      <c r="K31" t="n">
        <v>14</v>
      </c>
      <c r="L31" t="n">
        <v>110</v>
      </c>
      <c r="M31" t="n">
        <v>839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12</v>
      </c>
      <c r="F32" t="n">
        <v>30</v>
      </c>
      <c r="G32" t="n">
        <v>131</v>
      </c>
      <c r="H32" t="n">
        <v>3</v>
      </c>
      <c r="I32" t="n">
        <v>29</v>
      </c>
      <c r="J32" t="n">
        <v>664</v>
      </c>
      <c r="K32" t="n">
        <v>15</v>
      </c>
      <c r="L32" t="n">
        <v>59</v>
      </c>
      <c r="M32" t="n">
        <v>795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3730</v>
      </c>
      <c r="F33" t="n">
        <v>3746</v>
      </c>
      <c r="G33" t="inlineStr">
        <is>
          <t>-</t>
        </is>
      </c>
      <c r="H33" t="n">
        <v>2072</v>
      </c>
      <c r="I33" t="n">
        <v>2056</v>
      </c>
      <c r="J33" t="inlineStr">
        <is>
          <t>-</t>
        </is>
      </c>
      <c r="K33" t="n">
        <v>5802</v>
      </c>
      <c r="L33" t="n">
        <v>5802</v>
      </c>
      <c r="M33" t="inlineStr">
        <is>
          <t>-</t>
        </is>
      </c>
      <c r="N33" t="n">
        <v>653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6993:19</t>
        </is>
      </c>
      <c r="F35" t="inlineStr">
        <is>
          <t>6993:19</t>
        </is>
      </c>
      <c r="G35" t="inlineStr">
        <is>
          <t>6993:19</t>
        </is>
      </c>
      <c r="H35" t="inlineStr">
        <is>
          <t>31613:38</t>
        </is>
      </c>
      <c r="I35" t="inlineStr">
        <is>
          <t>31613:38</t>
        </is>
      </c>
      <c r="J35" t="inlineStr">
        <is>
          <t>31613:38</t>
        </is>
      </c>
      <c r="K35" t="inlineStr">
        <is>
          <t>38606:57</t>
        </is>
      </c>
      <c r="L35" t="inlineStr">
        <is>
          <t>38606:57</t>
        </is>
      </c>
      <c r="M35" t="inlineStr">
        <is>
          <t>38606:57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1.12</v>
      </c>
      <c r="I37" t="n">
        <v>1.12</v>
      </c>
      <c r="J37" t="n">
        <v>1.12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128</v>
      </c>
      <c r="H9" t="n">
        <v>4</v>
      </c>
      <c r="I9" t="n">
        <v>22</v>
      </c>
      <c r="J9" t="n">
        <v>646</v>
      </c>
      <c r="K9" t="n">
        <v>8</v>
      </c>
      <c r="L9" t="n">
        <v>29</v>
      </c>
      <c r="M9" t="n">
        <v>774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127</v>
      </c>
      <c r="H10" t="n">
        <v>1</v>
      </c>
      <c r="I10" t="n">
        <v>0</v>
      </c>
      <c r="J10" t="n">
        <v>647</v>
      </c>
      <c r="K10" t="n">
        <v>2</v>
      </c>
      <c r="L10" t="n">
        <v>2</v>
      </c>
      <c r="M10" t="n">
        <v>774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124</v>
      </c>
      <c r="H11" t="n">
        <v>1</v>
      </c>
      <c r="I11" t="n">
        <v>2</v>
      </c>
      <c r="J11" t="n">
        <v>647</v>
      </c>
      <c r="K11" t="n">
        <v>1</v>
      </c>
      <c r="L11" t="n">
        <v>5</v>
      </c>
      <c r="M11" t="n">
        <v>771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125</v>
      </c>
      <c r="H12" t="n">
        <v>2</v>
      </c>
      <c r="I12" t="n">
        <v>2</v>
      </c>
      <c r="J12" t="n">
        <v>646</v>
      </c>
      <c r="K12" t="n">
        <v>3</v>
      </c>
      <c r="L12" t="n">
        <v>2</v>
      </c>
      <c r="M12" t="n">
        <v>771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124</v>
      </c>
      <c r="H13" t="n">
        <v>15</v>
      </c>
      <c r="I13" t="n">
        <v>1</v>
      </c>
      <c r="J13" t="n">
        <v>659</v>
      </c>
      <c r="K13" t="n">
        <v>16</v>
      </c>
      <c r="L13" t="n">
        <v>3</v>
      </c>
      <c r="M13" t="n">
        <v>783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129</v>
      </c>
      <c r="H14" t="n">
        <v>38</v>
      </c>
      <c r="I14" t="n">
        <v>3</v>
      </c>
      <c r="J14" t="n">
        <v>695</v>
      </c>
      <c r="K14" t="n">
        <v>45</v>
      </c>
      <c r="L14" t="n">
        <v>5</v>
      </c>
      <c r="M14" t="n">
        <v>824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144</v>
      </c>
      <c r="H15" t="n">
        <v>121</v>
      </c>
      <c r="I15" t="n">
        <v>8</v>
      </c>
      <c r="J15" t="n">
        <v>807</v>
      </c>
      <c r="K15" t="n">
        <v>137</v>
      </c>
      <c r="L15" t="n">
        <v>9</v>
      </c>
      <c r="M15" t="n">
        <v>951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14</v>
      </c>
      <c r="G16" t="n">
        <v>179</v>
      </c>
      <c r="H16" t="n">
        <v>274</v>
      </c>
      <c r="I16" t="n">
        <v>66</v>
      </c>
      <c r="J16" t="n">
        <v>1014</v>
      </c>
      <c r="K16" t="n">
        <v>324</v>
      </c>
      <c r="L16" t="n">
        <v>80</v>
      </c>
      <c r="M16" t="n">
        <v>1193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26</v>
      </c>
      <c r="G17" t="n">
        <v>270</v>
      </c>
      <c r="H17" t="n">
        <v>562</v>
      </c>
      <c r="I17" t="n">
        <v>89</v>
      </c>
      <c r="J17" t="n">
        <v>1486</v>
      </c>
      <c r="K17" t="n">
        <v>684</v>
      </c>
      <c r="L17" t="n">
        <v>115</v>
      </c>
      <c r="M17" t="n">
        <v>1756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308</v>
      </c>
      <c r="F18" t="n">
        <v>58</v>
      </c>
      <c r="G18" t="n">
        <v>512</v>
      </c>
      <c r="H18" t="n">
        <v>173</v>
      </c>
      <c r="I18" t="n">
        <v>103</v>
      </c>
      <c r="J18" t="n">
        <v>1559</v>
      </c>
      <c r="K18" t="n">
        <v>481</v>
      </c>
      <c r="L18" t="n">
        <v>161</v>
      </c>
      <c r="M18" t="n">
        <v>2071</v>
      </c>
      <c r="N18" t="n">
        <v>6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408</v>
      </c>
      <c r="F19" t="n">
        <v>177</v>
      </c>
      <c r="G19" t="n">
        <v>751</v>
      </c>
      <c r="H19" t="n">
        <v>75</v>
      </c>
      <c r="I19" t="n">
        <v>82</v>
      </c>
      <c r="J19" t="n">
        <v>1552</v>
      </c>
      <c r="K19" t="n">
        <v>483</v>
      </c>
      <c r="L19" t="n">
        <v>259</v>
      </c>
      <c r="M19" t="n">
        <v>2303</v>
      </c>
      <c r="N19" t="n">
        <v>16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326</v>
      </c>
      <c r="G20" t="n">
        <v>764</v>
      </c>
      <c r="H20" t="n">
        <v>55</v>
      </c>
      <c r="I20" t="n">
        <v>63</v>
      </c>
      <c r="J20" t="n">
        <v>1545</v>
      </c>
      <c r="K20" t="n">
        <v>387</v>
      </c>
      <c r="L20" t="n">
        <v>389</v>
      </c>
      <c r="M20" t="n">
        <v>2309</v>
      </c>
      <c r="N20" t="n">
        <v>38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350</v>
      </c>
      <c r="F21" t="n">
        <v>376</v>
      </c>
      <c r="G21" t="n">
        <v>732</v>
      </c>
      <c r="H21" t="n">
        <v>68</v>
      </c>
      <c r="I21" t="n">
        <v>94</v>
      </c>
      <c r="J21" t="n">
        <v>1518</v>
      </c>
      <c r="K21" t="n">
        <v>418</v>
      </c>
      <c r="L21" t="n">
        <v>470</v>
      </c>
      <c r="M21" t="n">
        <v>2250</v>
      </c>
      <c r="N21" t="n">
        <v>67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363</v>
      </c>
      <c r="F22" t="n">
        <v>322</v>
      </c>
      <c r="G22" t="n">
        <v>779</v>
      </c>
      <c r="H22" t="n">
        <v>59</v>
      </c>
      <c r="I22" t="n">
        <v>93</v>
      </c>
      <c r="J22" t="n">
        <v>1483</v>
      </c>
      <c r="K22" t="n">
        <v>422</v>
      </c>
      <c r="L22" t="n">
        <v>415</v>
      </c>
      <c r="M22" t="n">
        <v>2262</v>
      </c>
      <c r="N22" t="n">
        <v>65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399</v>
      </c>
      <c r="F23" t="n">
        <v>381</v>
      </c>
      <c r="G23" t="n">
        <v>804</v>
      </c>
      <c r="H23" t="n">
        <v>70</v>
      </c>
      <c r="I23" t="n">
        <v>58</v>
      </c>
      <c r="J23" t="n">
        <v>1496</v>
      </c>
      <c r="K23" t="n">
        <v>469</v>
      </c>
      <c r="L23" t="n">
        <v>439</v>
      </c>
      <c r="M23" t="n">
        <v>2300</v>
      </c>
      <c r="N23" t="n">
        <v>67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331</v>
      </c>
      <c r="F24" t="n">
        <v>400</v>
      </c>
      <c r="G24" t="n">
        <v>731</v>
      </c>
      <c r="H24" t="n">
        <v>72</v>
      </c>
      <c r="I24" t="n">
        <v>62</v>
      </c>
      <c r="J24" t="n">
        <v>1505</v>
      </c>
      <c r="K24" t="n">
        <v>403</v>
      </c>
      <c r="L24" t="n">
        <v>462</v>
      </c>
      <c r="M24" t="n">
        <v>2236</v>
      </c>
      <c r="N24" t="n">
        <v>71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350</v>
      </c>
      <c r="F25" t="n">
        <v>391</v>
      </c>
      <c r="G25" t="n">
        <v>684</v>
      </c>
      <c r="H25" t="n">
        <v>98</v>
      </c>
      <c r="I25" t="n">
        <v>107</v>
      </c>
      <c r="J25" t="n">
        <v>1497</v>
      </c>
      <c r="K25" t="n">
        <v>448</v>
      </c>
      <c r="L25" t="n">
        <v>498</v>
      </c>
      <c r="M25" t="n">
        <v>2181</v>
      </c>
      <c r="N25" t="n">
        <v>64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438</v>
      </c>
      <c r="G26" t="n">
        <v>560</v>
      </c>
      <c r="H26" t="n">
        <v>72</v>
      </c>
      <c r="I26" t="n">
        <v>294</v>
      </c>
      <c r="J26" t="n">
        <v>1277</v>
      </c>
      <c r="K26" t="n">
        <v>382</v>
      </c>
      <c r="L26" t="n">
        <v>732</v>
      </c>
      <c r="M26" t="n">
        <v>1837</v>
      </c>
      <c r="N26" t="n">
        <v>70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389</v>
      </c>
      <c r="F27" t="n">
        <v>347</v>
      </c>
      <c r="G27" t="n">
        <v>601</v>
      </c>
      <c r="H27" t="n">
        <v>89</v>
      </c>
      <c r="I27" t="n">
        <v>287</v>
      </c>
      <c r="J27" t="n">
        <v>1086</v>
      </c>
      <c r="K27" t="n">
        <v>478</v>
      </c>
      <c r="L27" t="n">
        <v>634</v>
      </c>
      <c r="M27" t="n">
        <v>1687</v>
      </c>
      <c r="N27" t="n">
        <v>62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217</v>
      </c>
      <c r="F28" t="n">
        <v>363</v>
      </c>
      <c r="G28" t="n">
        <v>462</v>
      </c>
      <c r="H28" t="n">
        <v>58</v>
      </c>
      <c r="I28" t="n">
        <v>223</v>
      </c>
      <c r="J28" t="n">
        <v>913</v>
      </c>
      <c r="K28" t="n">
        <v>275</v>
      </c>
      <c r="L28" t="n">
        <v>586</v>
      </c>
      <c r="M28" t="n">
        <v>1375</v>
      </c>
      <c r="N28" t="n">
        <v>44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191</v>
      </c>
      <c r="G29" t="n">
        <v>297</v>
      </c>
      <c r="H29" t="n">
        <v>33</v>
      </c>
      <c r="I29" t="n">
        <v>153</v>
      </c>
      <c r="J29" t="n">
        <v>796</v>
      </c>
      <c r="K29" t="n">
        <v>66</v>
      </c>
      <c r="L29" t="n">
        <v>344</v>
      </c>
      <c r="M29" t="n">
        <v>1093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83</v>
      </c>
      <c r="G30" t="n">
        <v>234</v>
      </c>
      <c r="H30" t="n">
        <v>21</v>
      </c>
      <c r="I30" t="n">
        <v>83</v>
      </c>
      <c r="J30" t="n">
        <v>731</v>
      </c>
      <c r="K30" t="n">
        <v>42</v>
      </c>
      <c r="L30" t="n">
        <v>166</v>
      </c>
      <c r="M30" t="n">
        <v>965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52</v>
      </c>
      <c r="G31" t="n">
        <v>196</v>
      </c>
      <c r="H31" t="n">
        <v>5</v>
      </c>
      <c r="I31" t="n">
        <v>40</v>
      </c>
      <c r="J31" t="n">
        <v>696</v>
      </c>
      <c r="K31" t="n">
        <v>17</v>
      </c>
      <c r="L31" t="n">
        <v>92</v>
      </c>
      <c r="M31" t="n">
        <v>892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14</v>
      </c>
      <c r="F32" t="n">
        <v>38</v>
      </c>
      <c r="G32" t="n">
        <v>169</v>
      </c>
      <c r="H32" t="n">
        <v>14</v>
      </c>
      <c r="I32" t="n">
        <v>32</v>
      </c>
      <c r="J32" t="n">
        <v>677</v>
      </c>
      <c r="K32" t="n">
        <v>28</v>
      </c>
      <c r="L32" t="n">
        <v>70</v>
      </c>
      <c r="M32" t="n">
        <v>846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4039</v>
      </c>
      <c r="F33" t="n">
        <v>4000</v>
      </c>
      <c r="G33" t="inlineStr">
        <is>
          <t>-</t>
        </is>
      </c>
      <c r="H33" t="n">
        <v>1980</v>
      </c>
      <c r="I33" t="n">
        <v>1967</v>
      </c>
      <c r="J33" t="inlineStr">
        <is>
          <t>-</t>
        </is>
      </c>
      <c r="K33" t="n">
        <v>6019</v>
      </c>
      <c r="L33" t="n">
        <v>5967</v>
      </c>
      <c r="M33" t="inlineStr">
        <is>
          <t>-</t>
        </is>
      </c>
      <c r="N33" t="n">
        <v>570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6849:41</t>
        </is>
      </c>
      <c r="F35" t="inlineStr">
        <is>
          <t>6849:41</t>
        </is>
      </c>
      <c r="G35" t="inlineStr">
        <is>
          <t>6849:41</t>
        </is>
      </c>
      <c r="H35" t="inlineStr">
        <is>
          <t>31815:42</t>
        </is>
      </c>
      <c r="I35" t="inlineStr">
        <is>
          <t>31815:42</t>
        </is>
      </c>
      <c r="J35" t="inlineStr">
        <is>
          <t>31815:42</t>
        </is>
      </c>
      <c r="K35" t="inlineStr">
        <is>
          <t>38665:23</t>
        </is>
      </c>
      <c r="L35" t="inlineStr">
        <is>
          <t>38665:23</t>
        </is>
      </c>
      <c r="M35" t="inlineStr">
        <is>
          <t>38665:23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1.04</v>
      </c>
      <c r="I37" t="n">
        <v>1.04</v>
      </c>
      <c r="J37" t="n">
        <v>1.04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14</v>
      </c>
      <c r="G9" t="n">
        <v>157</v>
      </c>
      <c r="H9" t="n">
        <v>5</v>
      </c>
      <c r="I9" t="n">
        <v>23</v>
      </c>
      <c r="J9" t="n">
        <v>659</v>
      </c>
      <c r="K9" t="n">
        <v>6</v>
      </c>
      <c r="L9" t="n">
        <v>37</v>
      </c>
      <c r="M9" t="n">
        <v>816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157</v>
      </c>
      <c r="H10" t="n">
        <v>1</v>
      </c>
      <c r="I10" t="n">
        <v>7</v>
      </c>
      <c r="J10" t="n">
        <v>654</v>
      </c>
      <c r="K10" t="n">
        <v>5</v>
      </c>
      <c r="L10" t="n">
        <v>11</v>
      </c>
      <c r="M10" t="n">
        <v>811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7</v>
      </c>
      <c r="G11" t="n">
        <v>151</v>
      </c>
      <c r="H11" t="n">
        <v>3</v>
      </c>
      <c r="I11" t="n">
        <v>2</v>
      </c>
      <c r="J11" t="n">
        <v>653</v>
      </c>
      <c r="K11" t="n">
        <v>4</v>
      </c>
      <c r="L11" t="n">
        <v>9</v>
      </c>
      <c r="M11" t="n">
        <v>804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150</v>
      </c>
      <c r="H12" t="n">
        <v>1</v>
      </c>
      <c r="I12" t="n">
        <v>1</v>
      </c>
      <c r="J12" t="n">
        <v>654</v>
      </c>
      <c r="K12" t="n">
        <v>1</v>
      </c>
      <c r="L12" t="n">
        <v>2</v>
      </c>
      <c r="M12" t="n">
        <v>804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149</v>
      </c>
      <c r="H13" t="n">
        <v>12</v>
      </c>
      <c r="I13" t="n">
        <v>4</v>
      </c>
      <c r="J13" t="n">
        <v>663</v>
      </c>
      <c r="K13" t="n">
        <v>12</v>
      </c>
      <c r="L13" t="n">
        <v>5</v>
      </c>
      <c r="M13" t="n">
        <v>812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156</v>
      </c>
      <c r="H14" t="n">
        <v>6</v>
      </c>
      <c r="I14" t="n">
        <v>3</v>
      </c>
      <c r="J14" t="n">
        <v>665</v>
      </c>
      <c r="K14" t="n">
        <v>14</v>
      </c>
      <c r="L14" t="n">
        <v>4</v>
      </c>
      <c r="M14" t="n">
        <v>821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175</v>
      </c>
      <c r="H15" t="n">
        <v>18</v>
      </c>
      <c r="I15" t="n">
        <v>8</v>
      </c>
      <c r="J15" t="n">
        <v>674</v>
      </c>
      <c r="K15" t="n">
        <v>42</v>
      </c>
      <c r="L15" t="n">
        <v>11</v>
      </c>
      <c r="M15" t="n">
        <v>849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11</v>
      </c>
      <c r="G16" t="n">
        <v>218</v>
      </c>
      <c r="H16" t="n">
        <v>44</v>
      </c>
      <c r="I16" t="n">
        <v>21</v>
      </c>
      <c r="J16" t="n">
        <v>696</v>
      </c>
      <c r="K16" t="n">
        <v>96</v>
      </c>
      <c r="L16" t="n">
        <v>32</v>
      </c>
      <c r="M16" t="n">
        <v>914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97</v>
      </c>
      <c r="F17" t="n">
        <v>22</v>
      </c>
      <c r="G17" t="n">
        <v>292</v>
      </c>
      <c r="H17" t="n">
        <v>89</v>
      </c>
      <c r="I17" t="n">
        <v>24</v>
      </c>
      <c r="J17" t="n">
        <v>762</v>
      </c>
      <c r="K17" t="n">
        <v>186</v>
      </c>
      <c r="L17" t="n">
        <v>46</v>
      </c>
      <c r="M17" t="n">
        <v>1054</v>
      </c>
      <c r="N17" t="n">
        <v>2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373</v>
      </c>
      <c r="F18" t="n">
        <v>56</v>
      </c>
      <c r="G18" t="n">
        <v>596</v>
      </c>
      <c r="H18" t="n">
        <v>61</v>
      </c>
      <c r="I18" t="n">
        <v>38</v>
      </c>
      <c r="J18" t="n">
        <v>786</v>
      </c>
      <c r="K18" t="n">
        <v>434</v>
      </c>
      <c r="L18" t="n">
        <v>94</v>
      </c>
      <c r="M18" t="n">
        <v>1382</v>
      </c>
      <c r="N18" t="n">
        <v>3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678</v>
      </c>
      <c r="F19" t="n">
        <v>240</v>
      </c>
      <c r="G19" t="n">
        <v>1043</v>
      </c>
      <c r="H19" t="n">
        <v>41</v>
      </c>
      <c r="I19" t="n">
        <v>27</v>
      </c>
      <c r="J19" t="n">
        <v>800</v>
      </c>
      <c r="K19" t="n">
        <v>719</v>
      </c>
      <c r="L19" t="n">
        <v>267</v>
      </c>
      <c r="M19" t="n">
        <v>1843</v>
      </c>
      <c r="N19" t="n">
        <v>24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550</v>
      </c>
      <c r="F20" t="n">
        <v>533</v>
      </c>
      <c r="G20" t="n">
        <v>1058</v>
      </c>
      <c r="H20" t="n">
        <v>22</v>
      </c>
      <c r="I20" t="n">
        <v>25</v>
      </c>
      <c r="J20" t="n">
        <v>797</v>
      </c>
      <c r="K20" t="n">
        <v>572</v>
      </c>
      <c r="L20" t="n">
        <v>558</v>
      </c>
      <c r="M20" t="n">
        <v>1855</v>
      </c>
      <c r="N20" t="n">
        <v>96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537</v>
      </c>
      <c r="F21" t="n">
        <v>524</v>
      </c>
      <c r="G21" t="n">
        <v>1077</v>
      </c>
      <c r="H21" t="n">
        <v>27</v>
      </c>
      <c r="I21" t="n">
        <v>24</v>
      </c>
      <c r="J21" t="n">
        <v>800</v>
      </c>
      <c r="K21" t="n">
        <v>564</v>
      </c>
      <c r="L21" t="n">
        <v>548</v>
      </c>
      <c r="M21" t="n">
        <v>1877</v>
      </c>
      <c r="N21" t="n">
        <v>93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534</v>
      </c>
      <c r="F22" t="n">
        <v>522</v>
      </c>
      <c r="G22" t="n">
        <v>1085</v>
      </c>
      <c r="H22" t="n">
        <v>24</v>
      </c>
      <c r="I22" t="n">
        <v>32</v>
      </c>
      <c r="J22" t="n">
        <v>791</v>
      </c>
      <c r="K22" t="n">
        <v>558</v>
      </c>
      <c r="L22" t="n">
        <v>554</v>
      </c>
      <c r="M22" t="n">
        <v>1876</v>
      </c>
      <c r="N22" t="n">
        <v>105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574</v>
      </c>
      <c r="F23" t="n">
        <v>486</v>
      </c>
      <c r="G23" t="n">
        <v>1177</v>
      </c>
      <c r="H23" t="n">
        <v>29</v>
      </c>
      <c r="I23" t="n">
        <v>39</v>
      </c>
      <c r="J23" t="n">
        <v>782</v>
      </c>
      <c r="K23" t="n">
        <v>603</v>
      </c>
      <c r="L23" t="n">
        <v>525</v>
      </c>
      <c r="M23" t="n">
        <v>1959</v>
      </c>
      <c r="N23" t="n">
        <v>108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472</v>
      </c>
      <c r="F24" t="n">
        <v>622</v>
      </c>
      <c r="G24" t="n">
        <v>1029</v>
      </c>
      <c r="H24" t="n">
        <v>16</v>
      </c>
      <c r="I24" t="n">
        <v>23</v>
      </c>
      <c r="J24" t="n">
        <v>776</v>
      </c>
      <c r="K24" t="n">
        <v>488</v>
      </c>
      <c r="L24" t="n">
        <v>645</v>
      </c>
      <c r="M24" t="n">
        <v>1805</v>
      </c>
      <c r="N24" t="n">
        <v>137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636</v>
      </c>
      <c r="G25" t="n">
        <v>830</v>
      </c>
      <c r="H25" t="n">
        <v>34</v>
      </c>
      <c r="I25" t="n">
        <v>32</v>
      </c>
      <c r="J25" t="n">
        <v>777</v>
      </c>
      <c r="K25" t="n">
        <v>466</v>
      </c>
      <c r="L25" t="n">
        <v>668</v>
      </c>
      <c r="M25" t="n">
        <v>1607</v>
      </c>
      <c r="N25" t="n">
        <v>132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355</v>
      </c>
      <c r="F26" t="n">
        <v>512</v>
      </c>
      <c r="G26" t="n">
        <v>669</v>
      </c>
      <c r="H26" t="n">
        <v>28</v>
      </c>
      <c r="I26" t="n">
        <v>47</v>
      </c>
      <c r="J26" t="n">
        <v>758</v>
      </c>
      <c r="K26" t="n">
        <v>383</v>
      </c>
      <c r="L26" t="n">
        <v>559</v>
      </c>
      <c r="M26" t="n">
        <v>1427</v>
      </c>
      <c r="N26" t="n">
        <v>97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305</v>
      </c>
      <c r="F27" t="n">
        <v>403</v>
      </c>
      <c r="G27" t="n">
        <v>569</v>
      </c>
      <c r="H27" t="n">
        <v>14</v>
      </c>
      <c r="I27" t="n">
        <v>59</v>
      </c>
      <c r="J27" t="n">
        <v>713</v>
      </c>
      <c r="K27" t="n">
        <v>319</v>
      </c>
      <c r="L27" t="n">
        <v>462</v>
      </c>
      <c r="M27" t="n">
        <v>1282</v>
      </c>
      <c r="N27" t="n">
        <v>99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326</v>
      </c>
      <c r="G28" t="n">
        <v>396</v>
      </c>
      <c r="H28" t="n">
        <v>19</v>
      </c>
      <c r="I28" t="n">
        <v>43</v>
      </c>
      <c r="J28" t="n">
        <v>688</v>
      </c>
      <c r="K28" t="n">
        <v>165</v>
      </c>
      <c r="L28" t="n">
        <v>369</v>
      </c>
      <c r="M28" t="n">
        <v>1084</v>
      </c>
      <c r="N28" t="n">
        <v>55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123</v>
      </c>
      <c r="G29" t="n">
        <v>289</v>
      </c>
      <c r="H29" t="n">
        <v>13</v>
      </c>
      <c r="I29" t="n">
        <v>35</v>
      </c>
      <c r="J29" t="n">
        <v>667</v>
      </c>
      <c r="K29" t="n">
        <v>34</v>
      </c>
      <c r="L29" t="n">
        <v>158</v>
      </c>
      <c r="M29" t="n">
        <v>956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68</v>
      </c>
      <c r="G30" t="n">
        <v>238</v>
      </c>
      <c r="H30" t="n">
        <v>9</v>
      </c>
      <c r="I30" t="n">
        <v>16</v>
      </c>
      <c r="J30" t="n">
        <v>660</v>
      </c>
      <c r="K30" t="n">
        <v>28</v>
      </c>
      <c r="L30" t="n">
        <v>84</v>
      </c>
      <c r="M30" t="n">
        <v>898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23</v>
      </c>
      <c r="G31" t="n">
        <v>232</v>
      </c>
      <c r="H31" t="n">
        <v>5</v>
      </c>
      <c r="I31" t="n">
        <v>21</v>
      </c>
      <c r="J31" t="n">
        <v>644</v>
      </c>
      <c r="K31" t="n">
        <v>21</v>
      </c>
      <c r="L31" t="n">
        <v>44</v>
      </c>
      <c r="M31" t="n">
        <v>876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216</v>
      </c>
      <c r="H32" t="n">
        <v>7</v>
      </c>
      <c r="I32" t="n">
        <v>11</v>
      </c>
      <c r="J32" t="n">
        <v>639</v>
      </c>
      <c r="K32" t="n">
        <v>13</v>
      </c>
      <c r="L32" t="n">
        <v>32</v>
      </c>
      <c r="M32" t="n">
        <v>855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5205</v>
      </c>
      <c r="F33" t="n">
        <v>5159</v>
      </c>
      <c r="G33" t="inlineStr">
        <is>
          <t>-</t>
        </is>
      </c>
      <c r="H33" t="n">
        <v>528</v>
      </c>
      <c r="I33" t="n">
        <v>565</v>
      </c>
      <c r="J33" t="inlineStr">
        <is>
          <t>-</t>
        </is>
      </c>
      <c r="K33" t="n">
        <v>5733</v>
      </c>
      <c r="L33" t="n">
        <v>5724</v>
      </c>
      <c r="M33" t="inlineStr">
        <is>
          <t>-</t>
        </is>
      </c>
      <c r="N33" t="n">
        <v>951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9002:59</t>
        </is>
      </c>
      <c r="F35" t="inlineStr">
        <is>
          <t>9002:59</t>
        </is>
      </c>
      <c r="G35" t="inlineStr">
        <is>
          <t>9002:59</t>
        </is>
      </c>
      <c r="H35" t="inlineStr">
        <is>
          <t>8493:16</t>
        </is>
      </c>
      <c r="I35" t="inlineStr">
        <is>
          <t>8493:16</t>
        </is>
      </c>
      <c r="J35" t="inlineStr">
        <is>
          <t>8493:16</t>
        </is>
      </c>
      <c r="K35" t="inlineStr">
        <is>
          <t>17496:15</t>
        </is>
      </c>
      <c r="L35" t="inlineStr">
        <is>
          <t>17496:15</t>
        </is>
      </c>
      <c r="M35" t="inlineStr">
        <is>
          <t>17496:15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0.28</v>
      </c>
      <c r="I37" t="n">
        <v>0.28</v>
      </c>
      <c r="J37" t="n">
        <v>0.28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209</v>
      </c>
      <c r="H9" t="n">
        <v>3</v>
      </c>
      <c r="I9" t="n">
        <v>11</v>
      </c>
      <c r="J9" t="n">
        <v>632</v>
      </c>
      <c r="K9" t="n">
        <v>5</v>
      </c>
      <c r="L9" t="n">
        <v>22</v>
      </c>
      <c r="M9" t="n">
        <v>841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209</v>
      </c>
      <c r="H10" t="n">
        <v>3</v>
      </c>
      <c r="I10" t="n">
        <v>0</v>
      </c>
      <c r="J10" t="n">
        <v>635</v>
      </c>
      <c r="K10" t="n">
        <v>5</v>
      </c>
      <c r="L10" t="n">
        <v>0</v>
      </c>
      <c r="M10" t="n">
        <v>844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208</v>
      </c>
      <c r="H11" t="n">
        <v>1</v>
      </c>
      <c r="I11" t="n">
        <v>2</v>
      </c>
      <c r="J11" t="n">
        <v>634</v>
      </c>
      <c r="K11" t="n">
        <v>1</v>
      </c>
      <c r="L11" t="n">
        <v>3</v>
      </c>
      <c r="M11" t="n">
        <v>842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209</v>
      </c>
      <c r="H12" t="n">
        <v>1</v>
      </c>
      <c r="I12" t="n">
        <v>1</v>
      </c>
      <c r="J12" t="n">
        <v>634</v>
      </c>
      <c r="K12" t="n">
        <v>2</v>
      </c>
      <c r="L12" t="n">
        <v>1</v>
      </c>
      <c r="M12" t="n">
        <v>843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208</v>
      </c>
      <c r="H13" t="n">
        <v>12</v>
      </c>
      <c r="I13" t="n">
        <v>0</v>
      </c>
      <c r="J13" t="n">
        <v>646</v>
      </c>
      <c r="K13" t="n">
        <v>15</v>
      </c>
      <c r="L13" t="n">
        <v>3</v>
      </c>
      <c r="M13" t="n">
        <v>854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216</v>
      </c>
      <c r="H14" t="n">
        <v>10</v>
      </c>
      <c r="I14" t="n">
        <v>5</v>
      </c>
      <c r="J14" t="n">
        <v>651</v>
      </c>
      <c r="K14" t="n">
        <v>18</v>
      </c>
      <c r="L14" t="n">
        <v>6</v>
      </c>
      <c r="M14" t="n">
        <v>867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227</v>
      </c>
      <c r="H15" t="n">
        <v>8</v>
      </c>
      <c r="I15" t="n">
        <v>4</v>
      </c>
      <c r="J15" t="n">
        <v>655</v>
      </c>
      <c r="K15" t="n">
        <v>24</v>
      </c>
      <c r="L15" t="n">
        <v>7</v>
      </c>
      <c r="M15" t="n">
        <v>882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11</v>
      </c>
      <c r="G16" t="n">
        <v>269</v>
      </c>
      <c r="H16" t="n">
        <v>36</v>
      </c>
      <c r="I16" t="n">
        <v>4</v>
      </c>
      <c r="J16" t="n">
        <v>686</v>
      </c>
      <c r="K16" t="n">
        <v>86</v>
      </c>
      <c r="L16" t="n">
        <v>15</v>
      </c>
      <c r="M16" t="n">
        <v>955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97</v>
      </c>
      <c r="F17" t="n">
        <v>37</v>
      </c>
      <c r="G17" t="n">
        <v>325</v>
      </c>
      <c r="H17" t="n">
        <v>56</v>
      </c>
      <c r="I17" t="n">
        <v>29</v>
      </c>
      <c r="J17" t="n">
        <v>713</v>
      </c>
      <c r="K17" t="n">
        <v>153</v>
      </c>
      <c r="L17" t="n">
        <v>66</v>
      </c>
      <c r="M17" t="n">
        <v>1038</v>
      </c>
      <c r="N17" t="n">
        <v>5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439</v>
      </c>
      <c r="F18" t="n">
        <v>76</v>
      </c>
      <c r="G18" t="n">
        <v>679</v>
      </c>
      <c r="H18" t="n">
        <v>52</v>
      </c>
      <c r="I18" t="n">
        <v>25</v>
      </c>
      <c r="J18" t="n">
        <v>740</v>
      </c>
      <c r="K18" t="n">
        <v>491</v>
      </c>
      <c r="L18" t="n">
        <v>101</v>
      </c>
      <c r="M18" t="n">
        <v>1419</v>
      </c>
      <c r="N18" t="n">
        <v>4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715</v>
      </c>
      <c r="F19" t="n">
        <v>241</v>
      </c>
      <c r="G19" t="n">
        <v>1154</v>
      </c>
      <c r="H19" t="n">
        <v>26</v>
      </c>
      <c r="I19" t="n">
        <v>27</v>
      </c>
      <c r="J19" t="n">
        <v>742</v>
      </c>
      <c r="K19" t="n">
        <v>741</v>
      </c>
      <c r="L19" t="n">
        <v>268</v>
      </c>
      <c r="M19" t="n">
        <v>1896</v>
      </c>
      <c r="N19" t="n">
        <v>29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546</v>
      </c>
      <c r="F20" t="n">
        <v>540</v>
      </c>
      <c r="G20" t="n">
        <v>1174</v>
      </c>
      <c r="H20" t="n">
        <v>17</v>
      </c>
      <c r="I20" t="n">
        <v>22</v>
      </c>
      <c r="J20" t="n">
        <v>734</v>
      </c>
      <c r="K20" t="n">
        <v>563</v>
      </c>
      <c r="L20" t="n">
        <v>562</v>
      </c>
      <c r="M20" t="n">
        <v>1908</v>
      </c>
      <c r="N20" t="n">
        <v>83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544</v>
      </c>
      <c r="F21" t="n">
        <v>493</v>
      </c>
      <c r="G21" t="n">
        <v>1219</v>
      </c>
      <c r="H21" t="n">
        <v>13</v>
      </c>
      <c r="I21" t="n">
        <v>14</v>
      </c>
      <c r="J21" t="n">
        <v>735</v>
      </c>
      <c r="K21" t="n">
        <v>557</v>
      </c>
      <c r="L21" t="n">
        <v>507</v>
      </c>
      <c r="M21" t="n">
        <v>1954</v>
      </c>
      <c r="N21" t="n">
        <v>110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542</v>
      </c>
      <c r="F22" t="n">
        <v>537</v>
      </c>
      <c r="G22" t="n">
        <v>1225</v>
      </c>
      <c r="H22" t="n">
        <v>12</v>
      </c>
      <c r="I22" t="n">
        <v>21</v>
      </c>
      <c r="J22" t="n">
        <v>725</v>
      </c>
      <c r="K22" t="n">
        <v>554</v>
      </c>
      <c r="L22" t="n">
        <v>558</v>
      </c>
      <c r="M22" t="n">
        <v>1950</v>
      </c>
      <c r="N22" t="n">
        <v>96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552</v>
      </c>
      <c r="F23" t="n">
        <v>573</v>
      </c>
      <c r="G23" t="n">
        <v>1206</v>
      </c>
      <c r="H23" t="n">
        <v>18</v>
      </c>
      <c r="I23" t="n">
        <v>18</v>
      </c>
      <c r="J23" t="n">
        <v>725</v>
      </c>
      <c r="K23" t="n">
        <v>570</v>
      </c>
      <c r="L23" t="n">
        <v>591</v>
      </c>
      <c r="M23" t="n">
        <v>1931</v>
      </c>
      <c r="N23" t="n">
        <v>126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607</v>
      </c>
      <c r="G24" t="n">
        <v>1082</v>
      </c>
      <c r="H24" t="n">
        <v>25</v>
      </c>
      <c r="I24" t="n">
        <v>27</v>
      </c>
      <c r="J24" t="n">
        <v>723</v>
      </c>
      <c r="K24" t="n">
        <v>501</v>
      </c>
      <c r="L24" t="n">
        <v>634</v>
      </c>
      <c r="M24" t="n">
        <v>1805</v>
      </c>
      <c r="N24" t="n">
        <v>148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407</v>
      </c>
      <c r="F25" t="n">
        <v>600</v>
      </c>
      <c r="G25" t="n">
        <v>888</v>
      </c>
      <c r="H25" t="n">
        <v>24</v>
      </c>
      <c r="I25" t="n">
        <v>30</v>
      </c>
      <c r="J25" t="n">
        <v>717</v>
      </c>
      <c r="K25" t="n">
        <v>431</v>
      </c>
      <c r="L25" t="n">
        <v>630</v>
      </c>
      <c r="M25" t="n">
        <v>1605</v>
      </c>
      <c r="N25" t="n">
        <v>112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386</v>
      </c>
      <c r="F26" t="n">
        <v>554</v>
      </c>
      <c r="G26" t="n">
        <v>718</v>
      </c>
      <c r="H26" t="n">
        <v>26</v>
      </c>
      <c r="I26" t="n">
        <v>35</v>
      </c>
      <c r="J26" t="n">
        <v>707</v>
      </c>
      <c r="K26" t="n">
        <v>412</v>
      </c>
      <c r="L26" t="n">
        <v>589</v>
      </c>
      <c r="M26" t="n">
        <v>1425</v>
      </c>
      <c r="N26" t="n">
        <v>127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278</v>
      </c>
      <c r="F27" t="n">
        <v>396</v>
      </c>
      <c r="G27" t="n">
        <v>600</v>
      </c>
      <c r="H27" t="n">
        <v>22</v>
      </c>
      <c r="I27" t="n">
        <v>44</v>
      </c>
      <c r="J27" t="n">
        <v>688</v>
      </c>
      <c r="K27" t="n">
        <v>300</v>
      </c>
      <c r="L27" t="n">
        <v>440</v>
      </c>
      <c r="M27" t="n">
        <v>1288</v>
      </c>
      <c r="N27" t="n">
        <v>84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154</v>
      </c>
      <c r="F28" t="n">
        <v>311</v>
      </c>
      <c r="G28" t="n">
        <v>445</v>
      </c>
      <c r="H28" t="n">
        <v>23</v>
      </c>
      <c r="I28" t="n">
        <v>32</v>
      </c>
      <c r="J28" t="n">
        <v>676</v>
      </c>
      <c r="K28" t="n">
        <v>177</v>
      </c>
      <c r="L28" t="n">
        <v>343</v>
      </c>
      <c r="M28" t="n">
        <v>1121</v>
      </c>
      <c r="N28" t="n">
        <v>52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141</v>
      </c>
      <c r="G29" t="n">
        <v>331</v>
      </c>
      <c r="H29" t="n">
        <v>5</v>
      </c>
      <c r="I29" t="n">
        <v>24</v>
      </c>
      <c r="J29" t="n">
        <v>659</v>
      </c>
      <c r="K29" t="n">
        <v>37</v>
      </c>
      <c r="L29" t="n">
        <v>165</v>
      </c>
      <c r="M29" t="n">
        <v>990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89</v>
      </c>
      <c r="G30" t="n">
        <v>256</v>
      </c>
      <c r="H30" t="n">
        <v>5</v>
      </c>
      <c r="I30" t="n">
        <v>17</v>
      </c>
      <c r="J30" t="n">
        <v>645</v>
      </c>
      <c r="K30" t="n">
        <v>17</v>
      </c>
      <c r="L30" t="n">
        <v>106</v>
      </c>
      <c r="M30" t="n">
        <v>901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25</v>
      </c>
      <c r="F31" t="n">
        <v>47</v>
      </c>
      <c r="G31" t="n">
        <v>229</v>
      </c>
      <c r="H31" t="n">
        <v>7</v>
      </c>
      <c r="I31" t="n">
        <v>15</v>
      </c>
      <c r="J31" t="n">
        <v>637</v>
      </c>
      <c r="K31" t="n">
        <v>32</v>
      </c>
      <c r="L31" t="n">
        <v>62</v>
      </c>
      <c r="M31" t="n">
        <v>866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17</v>
      </c>
      <c r="F32" t="n">
        <v>43</v>
      </c>
      <c r="G32" t="n">
        <v>205</v>
      </c>
      <c r="H32" t="n">
        <v>6</v>
      </c>
      <c r="I32" t="n">
        <v>11</v>
      </c>
      <c r="J32" t="n">
        <v>633</v>
      </c>
      <c r="K32" t="n">
        <v>23</v>
      </c>
      <c r="L32" t="n">
        <v>54</v>
      </c>
      <c r="M32" t="n">
        <v>838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5304</v>
      </c>
      <c r="F33" t="n">
        <v>5315</v>
      </c>
      <c r="G33" t="inlineStr">
        <is>
          <t>-</t>
        </is>
      </c>
      <c r="H33" t="n">
        <v>411</v>
      </c>
      <c r="I33" t="n">
        <v>418</v>
      </c>
      <c r="J33" t="inlineStr">
        <is>
          <t>-</t>
        </is>
      </c>
      <c r="K33" t="n">
        <v>5715</v>
      </c>
      <c r="L33" t="n">
        <v>5733</v>
      </c>
      <c r="M33" t="inlineStr">
        <is>
          <t>-</t>
        </is>
      </c>
      <c r="N33" t="n">
        <v>976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10431:34</t>
        </is>
      </c>
      <c r="F35" t="inlineStr">
        <is>
          <t>10431:34</t>
        </is>
      </c>
      <c r="G35" t="inlineStr">
        <is>
          <t>10431:34</t>
        </is>
      </c>
      <c r="H35" t="inlineStr">
        <is>
          <t>6961:55</t>
        </is>
      </c>
      <c r="I35" t="inlineStr">
        <is>
          <t>6961:55</t>
        </is>
      </c>
      <c r="J35" t="inlineStr">
        <is>
          <t>6961:55</t>
        </is>
      </c>
      <c r="K35" t="inlineStr">
        <is>
          <t>17393:29</t>
        </is>
      </c>
      <c r="L35" t="inlineStr">
        <is>
          <t>17393:29</t>
        </is>
      </c>
      <c r="M35" t="inlineStr">
        <is>
          <t>17393:29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0.22</v>
      </c>
      <c r="I37" t="n">
        <v>0.22</v>
      </c>
      <c r="J37" t="n">
        <v>0.22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198</v>
      </c>
      <c r="H9" t="n">
        <v>4</v>
      </c>
      <c r="I9" t="n">
        <v>3</v>
      </c>
      <c r="J9" t="n">
        <v>634</v>
      </c>
      <c r="K9" t="n">
        <v>6</v>
      </c>
      <c r="L9" t="n">
        <v>12</v>
      </c>
      <c r="M9" t="n">
        <v>832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197</v>
      </c>
      <c r="H10" t="n">
        <v>1</v>
      </c>
      <c r="I10" t="n">
        <v>1</v>
      </c>
      <c r="J10" t="n">
        <v>635</v>
      </c>
      <c r="K10" t="n">
        <v>2</v>
      </c>
      <c r="L10" t="n">
        <v>3</v>
      </c>
      <c r="M10" t="n">
        <v>832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198</v>
      </c>
      <c r="H11" t="n">
        <v>0</v>
      </c>
      <c r="I11" t="n">
        <v>0</v>
      </c>
      <c r="J11" t="n">
        <v>634</v>
      </c>
      <c r="K11" t="n">
        <v>1</v>
      </c>
      <c r="L11" t="n">
        <v>0</v>
      </c>
      <c r="M11" t="n">
        <v>832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199</v>
      </c>
      <c r="H12" t="n">
        <v>3</v>
      </c>
      <c r="I12" t="n">
        <v>0</v>
      </c>
      <c r="J12" t="n">
        <v>637</v>
      </c>
      <c r="K12" t="n">
        <v>4</v>
      </c>
      <c r="L12" t="n">
        <v>0</v>
      </c>
      <c r="M12" t="n">
        <v>836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200</v>
      </c>
      <c r="H13" t="n">
        <v>10</v>
      </c>
      <c r="I13" t="n">
        <v>2</v>
      </c>
      <c r="J13" t="n">
        <v>645</v>
      </c>
      <c r="K13" t="n">
        <v>13</v>
      </c>
      <c r="L13" t="n">
        <v>3</v>
      </c>
      <c r="M13" t="n">
        <v>845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6</v>
      </c>
      <c r="G14" t="n">
        <v>205</v>
      </c>
      <c r="H14" t="n">
        <v>6</v>
      </c>
      <c r="I14" t="n">
        <v>0</v>
      </c>
      <c r="J14" t="n">
        <v>651</v>
      </c>
      <c r="K14" t="n">
        <v>16</v>
      </c>
      <c r="L14" t="n">
        <v>6</v>
      </c>
      <c r="M14" t="n">
        <v>856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217</v>
      </c>
      <c r="H15" t="n">
        <v>10</v>
      </c>
      <c r="I15" t="n">
        <v>5</v>
      </c>
      <c r="J15" t="n">
        <v>656</v>
      </c>
      <c r="K15" t="n">
        <v>25</v>
      </c>
      <c r="L15" t="n">
        <v>8</v>
      </c>
      <c r="M15" t="n">
        <v>873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230</v>
      </c>
      <c r="H16" t="n">
        <v>37</v>
      </c>
      <c r="I16" t="n">
        <v>8</v>
      </c>
      <c r="J16" t="n">
        <v>685</v>
      </c>
      <c r="K16" t="n">
        <v>58</v>
      </c>
      <c r="L16" t="n">
        <v>14</v>
      </c>
      <c r="M16" t="n">
        <v>915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23</v>
      </c>
      <c r="G17" t="n">
        <v>271</v>
      </c>
      <c r="H17" t="n">
        <v>54</v>
      </c>
      <c r="I17" t="n">
        <v>20</v>
      </c>
      <c r="J17" t="n">
        <v>718</v>
      </c>
      <c r="K17" t="n">
        <v>117</v>
      </c>
      <c r="L17" t="n">
        <v>43</v>
      </c>
      <c r="M17" t="n">
        <v>989</v>
      </c>
      <c r="N17" t="n">
        <v>1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402</v>
      </c>
      <c r="F18" t="n">
        <v>53</v>
      </c>
      <c r="G18" t="n">
        <v>604</v>
      </c>
      <c r="H18" t="n">
        <v>46</v>
      </c>
      <c r="I18" t="n">
        <v>19</v>
      </c>
      <c r="J18" t="n">
        <v>746</v>
      </c>
      <c r="K18" t="n">
        <v>448</v>
      </c>
      <c r="L18" t="n">
        <v>72</v>
      </c>
      <c r="M18" t="n">
        <v>1350</v>
      </c>
      <c r="N18" t="n">
        <v>8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625</v>
      </c>
      <c r="F19" t="n">
        <v>236</v>
      </c>
      <c r="G19" t="n">
        <v>1004</v>
      </c>
      <c r="H19" t="n">
        <v>24</v>
      </c>
      <c r="I19" t="n">
        <v>20</v>
      </c>
      <c r="J19" t="n">
        <v>750</v>
      </c>
      <c r="K19" t="n">
        <v>649</v>
      </c>
      <c r="L19" t="n">
        <v>256</v>
      </c>
      <c r="M19" t="n">
        <v>1754</v>
      </c>
      <c r="N19" t="n">
        <v>29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502</v>
      </c>
      <c r="F20" t="n">
        <v>494</v>
      </c>
      <c r="G20" t="n">
        <v>1016</v>
      </c>
      <c r="H20" t="n">
        <v>17</v>
      </c>
      <c r="I20" t="n">
        <v>20</v>
      </c>
      <c r="J20" t="n">
        <v>747</v>
      </c>
      <c r="K20" t="n">
        <v>519</v>
      </c>
      <c r="L20" t="n">
        <v>514</v>
      </c>
      <c r="M20" t="n">
        <v>1763</v>
      </c>
      <c r="N20" t="n">
        <v>78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496</v>
      </c>
      <c r="F21" t="n">
        <v>485</v>
      </c>
      <c r="G21" t="n">
        <v>1029</v>
      </c>
      <c r="H21" t="n">
        <v>15</v>
      </c>
      <c r="I21" t="n">
        <v>14</v>
      </c>
      <c r="J21" t="n">
        <v>748</v>
      </c>
      <c r="K21" t="n">
        <v>511</v>
      </c>
      <c r="L21" t="n">
        <v>499</v>
      </c>
      <c r="M21" t="n">
        <v>1777</v>
      </c>
      <c r="N21" t="n">
        <v>101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504</v>
      </c>
      <c r="F22" t="n">
        <v>505</v>
      </c>
      <c r="G22" t="n">
        <v>1033</v>
      </c>
      <c r="H22" t="n">
        <v>16</v>
      </c>
      <c r="I22" t="n">
        <v>13</v>
      </c>
      <c r="J22" t="n">
        <v>750</v>
      </c>
      <c r="K22" t="n">
        <v>520</v>
      </c>
      <c r="L22" t="n">
        <v>518</v>
      </c>
      <c r="M22" t="n">
        <v>1783</v>
      </c>
      <c r="N22" t="n">
        <v>103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519</v>
      </c>
      <c r="F23" t="n">
        <v>500</v>
      </c>
      <c r="G23" t="n">
        <v>1053</v>
      </c>
      <c r="H23" t="n">
        <v>21</v>
      </c>
      <c r="I23" t="n">
        <v>30</v>
      </c>
      <c r="J23" t="n">
        <v>742</v>
      </c>
      <c r="K23" t="n">
        <v>540</v>
      </c>
      <c r="L23" t="n">
        <v>530</v>
      </c>
      <c r="M23" t="n">
        <v>1795</v>
      </c>
      <c r="N23" t="n">
        <v>97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440</v>
      </c>
      <c r="F24" t="n">
        <v>564</v>
      </c>
      <c r="G24" t="n">
        <v>933</v>
      </c>
      <c r="H24" t="n">
        <v>18</v>
      </c>
      <c r="I24" t="n">
        <v>17</v>
      </c>
      <c r="J24" t="n">
        <v>743</v>
      </c>
      <c r="K24" t="n">
        <v>458</v>
      </c>
      <c r="L24" t="n">
        <v>581</v>
      </c>
      <c r="M24" t="n">
        <v>1676</v>
      </c>
      <c r="N24" t="n">
        <v>138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351</v>
      </c>
      <c r="F25" t="n">
        <v>570</v>
      </c>
      <c r="G25" t="n">
        <v>710</v>
      </c>
      <c r="H25" t="n">
        <v>15</v>
      </c>
      <c r="I25" t="n">
        <v>21</v>
      </c>
      <c r="J25" t="n">
        <v>737</v>
      </c>
      <c r="K25" t="n">
        <v>366</v>
      </c>
      <c r="L25" t="n">
        <v>591</v>
      </c>
      <c r="M25" t="n">
        <v>1447</v>
      </c>
      <c r="N25" t="n">
        <v>114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451</v>
      </c>
      <c r="G26" t="n">
        <v>570</v>
      </c>
      <c r="H26" t="n">
        <v>17</v>
      </c>
      <c r="I26" t="n">
        <v>34</v>
      </c>
      <c r="J26" t="n">
        <v>720</v>
      </c>
      <c r="K26" t="n">
        <v>334</v>
      </c>
      <c r="L26" t="n">
        <v>485</v>
      </c>
      <c r="M26" t="n">
        <v>1290</v>
      </c>
      <c r="N26" t="n">
        <v>107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223</v>
      </c>
      <c r="F27" t="n">
        <v>335</v>
      </c>
      <c r="G27" t="n">
        <v>442</v>
      </c>
      <c r="H27" t="n">
        <v>17</v>
      </c>
      <c r="I27" t="n">
        <v>39</v>
      </c>
      <c r="J27" t="n">
        <v>698</v>
      </c>
      <c r="K27" t="n">
        <v>240</v>
      </c>
      <c r="L27" t="n">
        <v>374</v>
      </c>
      <c r="M27" t="n">
        <v>1140</v>
      </c>
      <c r="N27" t="n">
        <v>71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258</v>
      </c>
      <c r="G28" t="n">
        <v>307</v>
      </c>
      <c r="H28" t="n">
        <v>12</v>
      </c>
      <c r="I28" t="n">
        <v>33</v>
      </c>
      <c r="J28" t="n">
        <v>677</v>
      </c>
      <c r="K28" t="n">
        <v>130</v>
      </c>
      <c r="L28" t="n">
        <v>291</v>
      </c>
      <c r="M28" t="n">
        <v>984</v>
      </c>
      <c r="N28" t="n">
        <v>42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123</v>
      </c>
      <c r="G29" t="n">
        <v>203</v>
      </c>
      <c r="H29" t="n">
        <v>11</v>
      </c>
      <c r="I29" t="n">
        <v>28</v>
      </c>
      <c r="J29" t="n">
        <v>660</v>
      </c>
      <c r="K29" t="n">
        <v>34</v>
      </c>
      <c r="L29" t="n">
        <v>151</v>
      </c>
      <c r="M29" t="n">
        <v>863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31</v>
      </c>
      <c r="G30" t="n">
        <v>187</v>
      </c>
      <c r="H30" t="n">
        <v>10</v>
      </c>
      <c r="I30" t="n">
        <v>16</v>
      </c>
      <c r="J30" t="n">
        <v>654</v>
      </c>
      <c r="K30" t="n">
        <v>27</v>
      </c>
      <c r="L30" t="n">
        <v>47</v>
      </c>
      <c r="M30" t="n">
        <v>841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40</v>
      </c>
      <c r="G31" t="n">
        <v>159</v>
      </c>
      <c r="H31" t="n">
        <v>3</v>
      </c>
      <c r="I31" t="n">
        <v>19</v>
      </c>
      <c r="J31" t="n">
        <v>638</v>
      </c>
      <c r="K31" t="n">
        <v>13</v>
      </c>
      <c r="L31" t="n">
        <v>59</v>
      </c>
      <c r="M31" t="n">
        <v>797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25</v>
      </c>
      <c r="G32" t="n">
        <v>141</v>
      </c>
      <c r="H32" t="n">
        <v>0</v>
      </c>
      <c r="I32" t="n">
        <v>5</v>
      </c>
      <c r="J32" t="n">
        <v>633</v>
      </c>
      <c r="K32" t="n">
        <v>8</v>
      </c>
      <c r="L32" t="n">
        <v>30</v>
      </c>
      <c r="M32" t="n">
        <v>774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4672</v>
      </c>
      <c r="F33" t="n">
        <v>4720</v>
      </c>
      <c r="G33" t="inlineStr">
        <is>
          <t>-</t>
        </is>
      </c>
      <c r="H33" t="n">
        <v>367</v>
      </c>
      <c r="I33" t="n">
        <v>367</v>
      </c>
      <c r="J33" t="inlineStr">
        <is>
          <t>-</t>
        </is>
      </c>
      <c r="K33" t="n">
        <v>5039</v>
      </c>
      <c r="L33" t="n">
        <v>5087</v>
      </c>
      <c r="M33" t="inlineStr">
        <is>
          <t>-</t>
        </is>
      </c>
      <c r="N33" t="n">
        <v>889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9093:49</t>
        </is>
      </c>
      <c r="F35" t="inlineStr">
        <is>
          <t>9093:49</t>
        </is>
      </c>
      <c r="G35" t="inlineStr">
        <is>
          <t>9093:49</t>
        </is>
      </c>
      <c r="H35" t="inlineStr">
        <is>
          <t>8655:34</t>
        </is>
      </c>
      <c r="I35" t="inlineStr">
        <is>
          <t>8655:34</t>
        </is>
      </c>
      <c r="J35" t="inlineStr">
        <is>
          <t>8655:34</t>
        </is>
      </c>
      <c r="K35" t="inlineStr">
        <is>
          <t>17749:23</t>
        </is>
      </c>
      <c r="L35" t="inlineStr">
        <is>
          <t>17749:23</t>
        </is>
      </c>
      <c r="M35" t="inlineStr">
        <is>
          <t>17749:23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0.22</v>
      </c>
      <c r="I37" t="n">
        <v>0.22</v>
      </c>
      <c r="J37" t="n">
        <v>0.22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137</v>
      </c>
      <c r="H9" t="n">
        <v>3</v>
      </c>
      <c r="I9" t="n">
        <v>3</v>
      </c>
      <c r="J9" t="n">
        <v>633</v>
      </c>
      <c r="K9" t="n">
        <v>4</v>
      </c>
      <c r="L9" t="n">
        <v>8</v>
      </c>
      <c r="M9" t="n">
        <v>770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136</v>
      </c>
      <c r="H10" t="n">
        <v>0</v>
      </c>
      <c r="I10" t="n">
        <v>0</v>
      </c>
      <c r="J10" t="n">
        <v>633</v>
      </c>
      <c r="K10" t="n">
        <v>2</v>
      </c>
      <c r="L10" t="n">
        <v>3</v>
      </c>
      <c r="M10" t="n">
        <v>769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2</v>
      </c>
      <c r="G11" t="n">
        <v>139</v>
      </c>
      <c r="H11" t="n">
        <v>3</v>
      </c>
      <c r="I11" t="n">
        <v>0</v>
      </c>
      <c r="J11" t="n">
        <v>636</v>
      </c>
      <c r="K11" t="n">
        <v>7</v>
      </c>
      <c r="L11" t="n">
        <v>2</v>
      </c>
      <c r="M11" t="n">
        <v>775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138</v>
      </c>
      <c r="H12" t="n">
        <v>1</v>
      </c>
      <c r="I12" t="n">
        <v>1</v>
      </c>
      <c r="J12" t="n">
        <v>636</v>
      </c>
      <c r="K12" t="n">
        <v>2</v>
      </c>
      <c r="L12" t="n">
        <v>2</v>
      </c>
      <c r="M12" t="n">
        <v>774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139</v>
      </c>
      <c r="H13" t="n">
        <v>15</v>
      </c>
      <c r="I13" t="n">
        <v>2</v>
      </c>
      <c r="J13" t="n">
        <v>648</v>
      </c>
      <c r="K13" t="n">
        <v>16</v>
      </c>
      <c r="L13" t="n">
        <v>2</v>
      </c>
      <c r="M13" t="n">
        <v>787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140</v>
      </c>
      <c r="H14" t="n">
        <v>23</v>
      </c>
      <c r="I14" t="n">
        <v>3</v>
      </c>
      <c r="J14" t="n">
        <v>669</v>
      </c>
      <c r="K14" t="n">
        <v>27</v>
      </c>
      <c r="L14" t="n">
        <v>6</v>
      </c>
      <c r="M14" t="n">
        <v>809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5</v>
      </c>
      <c r="G15" t="n">
        <v>150</v>
      </c>
      <c r="H15" t="n">
        <v>69</v>
      </c>
      <c r="I15" t="n">
        <v>11</v>
      </c>
      <c r="J15" t="n">
        <v>726</v>
      </c>
      <c r="K15" t="n">
        <v>84</v>
      </c>
      <c r="L15" t="n">
        <v>16</v>
      </c>
      <c r="M15" t="n">
        <v>876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9</v>
      </c>
      <c r="G16" t="n">
        <v>169</v>
      </c>
      <c r="H16" t="n">
        <v>191</v>
      </c>
      <c r="I16" t="n">
        <v>24</v>
      </c>
      <c r="J16" t="n">
        <v>888</v>
      </c>
      <c r="K16" t="n">
        <v>218</v>
      </c>
      <c r="L16" t="n">
        <v>33</v>
      </c>
      <c r="M16" t="n">
        <v>1057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18</v>
      </c>
      <c r="G17" t="n">
        <v>202</v>
      </c>
      <c r="H17" t="n">
        <v>303</v>
      </c>
      <c r="I17" t="n">
        <v>44</v>
      </c>
      <c r="J17" t="n">
        <v>1150</v>
      </c>
      <c r="K17" t="n">
        <v>358</v>
      </c>
      <c r="L17" t="n">
        <v>62</v>
      </c>
      <c r="M17" t="n">
        <v>1352</v>
      </c>
      <c r="N17" t="n">
        <v>2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301</v>
      </c>
      <c r="F18" t="n">
        <v>40</v>
      </c>
      <c r="G18" t="n">
        <v>455</v>
      </c>
      <c r="H18" t="n">
        <v>80</v>
      </c>
      <c r="I18" t="n">
        <v>45</v>
      </c>
      <c r="J18" t="n">
        <v>1187</v>
      </c>
      <c r="K18" t="n">
        <v>381</v>
      </c>
      <c r="L18" t="n">
        <v>85</v>
      </c>
      <c r="M18" t="n">
        <v>1642</v>
      </c>
      <c r="N18" t="n">
        <v>2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526</v>
      </c>
      <c r="F19" t="n">
        <v>182</v>
      </c>
      <c r="G19" t="n">
        <v>806</v>
      </c>
      <c r="H19" t="n">
        <v>46</v>
      </c>
      <c r="I19" t="n">
        <v>42</v>
      </c>
      <c r="J19" t="n">
        <v>1193</v>
      </c>
      <c r="K19" t="n">
        <v>572</v>
      </c>
      <c r="L19" t="n">
        <v>224</v>
      </c>
      <c r="M19" t="n">
        <v>1999</v>
      </c>
      <c r="N19" t="n">
        <v>32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419</v>
      </c>
      <c r="F20" t="n">
        <v>384</v>
      </c>
      <c r="G20" t="n">
        <v>845</v>
      </c>
      <c r="H20" t="n">
        <v>30</v>
      </c>
      <c r="I20" t="n">
        <v>42</v>
      </c>
      <c r="J20" t="n">
        <v>1180</v>
      </c>
      <c r="K20" t="n">
        <v>449</v>
      </c>
      <c r="L20" t="n">
        <v>426</v>
      </c>
      <c r="M20" t="n">
        <v>2025</v>
      </c>
      <c r="N20" t="n">
        <v>68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399</v>
      </c>
      <c r="F21" t="n">
        <v>397</v>
      </c>
      <c r="G21" t="n">
        <v>851</v>
      </c>
      <c r="H21" t="n">
        <v>37</v>
      </c>
      <c r="I21" t="n">
        <v>37</v>
      </c>
      <c r="J21" t="n">
        <v>1179</v>
      </c>
      <c r="K21" t="n">
        <v>436</v>
      </c>
      <c r="L21" t="n">
        <v>434</v>
      </c>
      <c r="M21" t="n">
        <v>2030</v>
      </c>
      <c r="N21" t="n">
        <v>82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387</v>
      </c>
      <c r="F22" t="n">
        <v>388</v>
      </c>
      <c r="G22" t="n">
        <v>843</v>
      </c>
      <c r="H22" t="n">
        <v>30</v>
      </c>
      <c r="I22" t="n">
        <v>58</v>
      </c>
      <c r="J22" t="n">
        <v>1152</v>
      </c>
      <c r="K22" t="n">
        <v>417</v>
      </c>
      <c r="L22" t="n">
        <v>446</v>
      </c>
      <c r="M22" t="n">
        <v>1995</v>
      </c>
      <c r="N22" t="n">
        <v>86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393</v>
      </c>
      <c r="F23" t="n">
        <v>430</v>
      </c>
      <c r="G23" t="n">
        <v>817</v>
      </c>
      <c r="H23" t="n">
        <v>31</v>
      </c>
      <c r="I23" t="n">
        <v>30</v>
      </c>
      <c r="J23" t="n">
        <v>1151</v>
      </c>
      <c r="K23" t="n">
        <v>424</v>
      </c>
      <c r="L23" t="n">
        <v>460</v>
      </c>
      <c r="M23" t="n">
        <v>1968</v>
      </c>
      <c r="N23" t="n">
        <v>101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325</v>
      </c>
      <c r="F24" t="n">
        <v>447</v>
      </c>
      <c r="G24" t="n">
        <v>687</v>
      </c>
      <c r="H24" t="n">
        <v>30</v>
      </c>
      <c r="I24" t="n">
        <v>41</v>
      </c>
      <c r="J24" t="n">
        <v>1142</v>
      </c>
      <c r="K24" t="n">
        <v>355</v>
      </c>
      <c r="L24" t="n">
        <v>488</v>
      </c>
      <c r="M24" t="n">
        <v>1829</v>
      </c>
      <c r="N24" t="n">
        <v>102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303</v>
      </c>
      <c r="F25" t="n">
        <v>420</v>
      </c>
      <c r="G25" t="n">
        <v>573</v>
      </c>
      <c r="H25" t="n">
        <v>48</v>
      </c>
      <c r="I25" t="n">
        <v>65</v>
      </c>
      <c r="J25" t="n">
        <v>1126</v>
      </c>
      <c r="K25" t="n">
        <v>351</v>
      </c>
      <c r="L25" t="n">
        <v>485</v>
      </c>
      <c r="M25" t="n">
        <v>1699</v>
      </c>
      <c r="N25" t="n">
        <v>81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312</v>
      </c>
      <c r="F26" t="n">
        <v>396</v>
      </c>
      <c r="G26" t="n">
        <v>486</v>
      </c>
      <c r="H26" t="n">
        <v>39</v>
      </c>
      <c r="I26" t="n">
        <v>196</v>
      </c>
      <c r="J26" t="n">
        <v>969</v>
      </c>
      <c r="K26" t="n">
        <v>351</v>
      </c>
      <c r="L26" t="n">
        <v>592</v>
      </c>
      <c r="M26" t="n">
        <v>1455</v>
      </c>
      <c r="N26" t="n">
        <v>82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318</v>
      </c>
      <c r="G27" t="n">
        <v>422</v>
      </c>
      <c r="H27" t="n">
        <v>41</v>
      </c>
      <c r="I27" t="n">
        <v>179</v>
      </c>
      <c r="J27" t="n">
        <v>833</v>
      </c>
      <c r="K27" t="n">
        <v>297</v>
      </c>
      <c r="L27" t="n">
        <v>497</v>
      </c>
      <c r="M27" t="n">
        <v>1255</v>
      </c>
      <c r="N27" t="n">
        <v>66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291</v>
      </c>
      <c r="G28" t="n">
        <v>259</v>
      </c>
      <c r="H28" t="n">
        <v>22</v>
      </c>
      <c r="I28" t="n">
        <v>106</v>
      </c>
      <c r="J28" t="n">
        <v>746</v>
      </c>
      <c r="K28" t="n">
        <v>145</v>
      </c>
      <c r="L28" t="n">
        <v>397</v>
      </c>
      <c r="M28" t="n">
        <v>1005</v>
      </c>
      <c r="N28" t="n">
        <v>51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92</v>
      </c>
      <c r="G29" t="n">
        <v>180</v>
      </c>
      <c r="H29" t="n">
        <v>13</v>
      </c>
      <c r="I29" t="n">
        <v>57</v>
      </c>
      <c r="J29" t="n">
        <v>704</v>
      </c>
      <c r="K29" t="n">
        <v>26</v>
      </c>
      <c r="L29" t="n">
        <v>149</v>
      </c>
      <c r="M29" t="n">
        <v>884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30</v>
      </c>
      <c r="G30" t="n">
        <v>158</v>
      </c>
      <c r="H30" t="n">
        <v>6</v>
      </c>
      <c r="I30" t="n">
        <v>35</v>
      </c>
      <c r="J30" t="n">
        <v>673</v>
      </c>
      <c r="K30" t="n">
        <v>16</v>
      </c>
      <c r="L30" t="n">
        <v>65</v>
      </c>
      <c r="M30" t="n">
        <v>831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132</v>
      </c>
      <c r="H31" t="n">
        <v>5</v>
      </c>
      <c r="I31" t="n">
        <v>33</v>
      </c>
      <c r="J31" t="n">
        <v>645</v>
      </c>
      <c r="K31" t="n">
        <v>10</v>
      </c>
      <c r="L31" t="n">
        <v>65</v>
      </c>
      <c r="M31" t="n">
        <v>777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128</v>
      </c>
      <c r="H32" t="n">
        <v>5</v>
      </c>
      <c r="I32" t="n">
        <v>7</v>
      </c>
      <c r="J32" t="n">
        <v>643</v>
      </c>
      <c r="K32" t="n">
        <v>10</v>
      </c>
      <c r="L32" t="n">
        <v>14</v>
      </c>
      <c r="M32" t="n">
        <v>771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3887</v>
      </c>
      <c r="F33" t="n">
        <v>3900</v>
      </c>
      <c r="G33" t="inlineStr">
        <is>
          <t>-</t>
        </is>
      </c>
      <c r="H33" t="n">
        <v>1071</v>
      </c>
      <c r="I33" t="n">
        <v>1061</v>
      </c>
      <c r="J33" t="inlineStr">
        <is>
          <t>-</t>
        </is>
      </c>
      <c r="K33" t="n">
        <v>4958</v>
      </c>
      <c r="L33" t="n">
        <v>4961</v>
      </c>
      <c r="M33" t="inlineStr">
        <is>
          <t>-</t>
        </is>
      </c>
      <c r="N33" t="n">
        <v>755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6679:14</t>
        </is>
      </c>
      <c r="F35" t="inlineStr">
        <is>
          <t>6679:14</t>
        </is>
      </c>
      <c r="G35" t="inlineStr">
        <is>
          <t>6679:14</t>
        </is>
      </c>
      <c r="H35" t="inlineStr">
        <is>
          <t>19214:39</t>
        </is>
      </c>
      <c r="I35" t="inlineStr">
        <is>
          <t>19214:39</t>
        </is>
      </c>
      <c r="J35" t="inlineStr">
        <is>
          <t>19214:39</t>
        </is>
      </c>
      <c r="K35" t="inlineStr">
        <is>
          <t>25893:53</t>
        </is>
      </c>
      <c r="L35" t="inlineStr">
        <is>
          <t>25893:53</t>
        </is>
      </c>
      <c r="M35" t="inlineStr">
        <is>
          <t>25893:53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17:55</t>
        </is>
      </c>
      <c r="I36" t="inlineStr">
        <is>
          <t>17:55</t>
        </is>
      </c>
      <c r="J36" t="inlineStr">
        <is>
          <t>17:55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0.58</v>
      </c>
      <c r="I37" t="n">
        <v>0.58</v>
      </c>
      <c r="J37" t="n">
        <v>0.58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127</v>
      </c>
      <c r="H9" t="n">
        <v>3</v>
      </c>
      <c r="I9" t="n">
        <v>7</v>
      </c>
      <c r="J9" t="n">
        <v>638</v>
      </c>
      <c r="K9" t="n">
        <v>3</v>
      </c>
      <c r="L9" t="n">
        <v>8</v>
      </c>
      <c r="M9" t="n">
        <v>765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126</v>
      </c>
      <c r="H10" t="n">
        <v>1</v>
      </c>
      <c r="I10" t="n">
        <v>2</v>
      </c>
      <c r="J10" t="n">
        <v>638</v>
      </c>
      <c r="K10" t="n">
        <v>1</v>
      </c>
      <c r="L10" t="n">
        <v>3</v>
      </c>
      <c r="M10" t="n">
        <v>764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4</v>
      </c>
      <c r="I11" t="n">
        <v>0</v>
      </c>
      <c r="J11" t="n">
        <v>642</v>
      </c>
      <c r="K11" t="n">
        <v>4</v>
      </c>
      <c r="L11" t="n">
        <v>0</v>
      </c>
      <c r="M11" t="n">
        <v>768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1</v>
      </c>
      <c r="I12" t="n">
        <v>2</v>
      </c>
      <c r="J12" t="n">
        <v>641</v>
      </c>
      <c r="K12" t="n">
        <v>1</v>
      </c>
      <c r="L12" t="n">
        <v>2</v>
      </c>
      <c r="M12" t="n">
        <v>767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15</v>
      </c>
      <c r="I13" t="n">
        <v>1</v>
      </c>
      <c r="J13" t="n">
        <v>655</v>
      </c>
      <c r="K13" t="n">
        <v>15</v>
      </c>
      <c r="L13" t="n">
        <v>1</v>
      </c>
      <c r="M13" t="n">
        <v>781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128</v>
      </c>
      <c r="H14" t="n">
        <v>28</v>
      </c>
      <c r="I14" t="n">
        <v>4</v>
      </c>
      <c r="J14" t="n">
        <v>678</v>
      </c>
      <c r="K14" t="n">
        <v>30</v>
      </c>
      <c r="L14" t="n">
        <v>4</v>
      </c>
      <c r="M14" t="n">
        <v>806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136</v>
      </c>
      <c r="H15" t="n">
        <v>81</v>
      </c>
      <c r="I15" t="n">
        <v>4</v>
      </c>
      <c r="J15" t="n">
        <v>756</v>
      </c>
      <c r="K15" t="n">
        <v>89</v>
      </c>
      <c r="L15" t="n">
        <v>4</v>
      </c>
      <c r="M15" t="n">
        <v>892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156</v>
      </c>
      <c r="H16" t="n">
        <v>162</v>
      </c>
      <c r="I16" t="n">
        <v>33</v>
      </c>
      <c r="J16" t="n">
        <v>880</v>
      </c>
      <c r="K16" t="n">
        <v>189</v>
      </c>
      <c r="L16" t="n">
        <v>38</v>
      </c>
      <c r="M16" t="n">
        <v>1036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63</v>
      </c>
      <c r="F17" t="n">
        <v>24</v>
      </c>
      <c r="G17" t="n">
        <v>195</v>
      </c>
      <c r="H17" t="n">
        <v>307</v>
      </c>
      <c r="I17" t="n">
        <v>44</v>
      </c>
      <c r="J17" t="n">
        <v>1146</v>
      </c>
      <c r="K17" t="n">
        <v>370</v>
      </c>
      <c r="L17" t="n">
        <v>68</v>
      </c>
      <c r="M17" t="n">
        <v>1341</v>
      </c>
      <c r="N17" t="n">
        <v>1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319</v>
      </c>
      <c r="F18" t="n">
        <v>34</v>
      </c>
      <c r="G18" t="n">
        <v>467</v>
      </c>
      <c r="H18" t="n">
        <v>85</v>
      </c>
      <c r="I18" t="n">
        <v>52</v>
      </c>
      <c r="J18" t="n">
        <v>1181</v>
      </c>
      <c r="K18" t="n">
        <v>404</v>
      </c>
      <c r="L18" t="n">
        <v>86</v>
      </c>
      <c r="M18" t="n">
        <v>1648</v>
      </c>
      <c r="N18" t="n">
        <v>1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555</v>
      </c>
      <c r="F19" t="n">
        <v>209</v>
      </c>
      <c r="G19" t="n">
        <v>821</v>
      </c>
      <c r="H19" t="n">
        <v>44</v>
      </c>
      <c r="I19" t="n">
        <v>42</v>
      </c>
      <c r="J19" t="n">
        <v>1184</v>
      </c>
      <c r="K19" t="n">
        <v>599</v>
      </c>
      <c r="L19" t="n">
        <v>251</v>
      </c>
      <c r="M19" t="n">
        <v>2005</v>
      </c>
      <c r="N19" t="n">
        <v>25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456</v>
      </c>
      <c r="F20" t="n">
        <v>414</v>
      </c>
      <c r="G20" t="n">
        <v>869</v>
      </c>
      <c r="H20" t="n">
        <v>27</v>
      </c>
      <c r="I20" t="n">
        <v>31</v>
      </c>
      <c r="J20" t="n">
        <v>1178</v>
      </c>
      <c r="K20" t="n">
        <v>483</v>
      </c>
      <c r="L20" t="n">
        <v>445</v>
      </c>
      <c r="M20" t="n">
        <v>2047</v>
      </c>
      <c r="N20" t="n">
        <v>64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395</v>
      </c>
      <c r="F21" t="n">
        <v>453</v>
      </c>
      <c r="G21" t="n">
        <v>817</v>
      </c>
      <c r="H21" t="n">
        <v>38</v>
      </c>
      <c r="I21" t="n">
        <v>43</v>
      </c>
      <c r="J21" t="n">
        <v>1174</v>
      </c>
      <c r="K21" t="n">
        <v>433</v>
      </c>
      <c r="L21" t="n">
        <v>496</v>
      </c>
      <c r="M21" t="n">
        <v>1991</v>
      </c>
      <c r="N21" t="n">
        <v>92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462</v>
      </c>
      <c r="F22" t="n">
        <v>360</v>
      </c>
      <c r="G22" t="n">
        <v>911</v>
      </c>
      <c r="H22" t="n">
        <v>30</v>
      </c>
      <c r="I22" t="n">
        <v>31</v>
      </c>
      <c r="J22" t="n">
        <v>1175</v>
      </c>
      <c r="K22" t="n">
        <v>492</v>
      </c>
      <c r="L22" t="n">
        <v>391</v>
      </c>
      <c r="M22" t="n">
        <v>2086</v>
      </c>
      <c r="N22" t="n">
        <v>83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501</v>
      </c>
      <c r="F23" t="n">
        <v>482</v>
      </c>
      <c r="G23" t="n">
        <v>935</v>
      </c>
      <c r="H23" t="n">
        <v>34</v>
      </c>
      <c r="I23" t="n">
        <v>35</v>
      </c>
      <c r="J23" t="n">
        <v>1172</v>
      </c>
      <c r="K23" t="n">
        <v>535</v>
      </c>
      <c r="L23" t="n">
        <v>517</v>
      </c>
      <c r="M23" t="n">
        <v>2107</v>
      </c>
      <c r="N23" t="n">
        <v>96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383</v>
      </c>
      <c r="F24" t="n">
        <v>535</v>
      </c>
      <c r="G24" t="n">
        <v>782</v>
      </c>
      <c r="H24" t="n">
        <v>27</v>
      </c>
      <c r="I24" t="n">
        <v>28</v>
      </c>
      <c r="J24" t="n">
        <v>1171</v>
      </c>
      <c r="K24" t="n">
        <v>410</v>
      </c>
      <c r="L24" t="n">
        <v>563</v>
      </c>
      <c r="M24" t="n">
        <v>1953</v>
      </c>
      <c r="N24" t="n">
        <v>110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364</v>
      </c>
      <c r="F25" t="n">
        <v>491</v>
      </c>
      <c r="G25" t="n">
        <v>651</v>
      </c>
      <c r="H25" t="n">
        <v>42</v>
      </c>
      <c r="I25" t="n">
        <v>53</v>
      </c>
      <c r="J25" t="n">
        <v>1161</v>
      </c>
      <c r="K25" t="n">
        <v>406</v>
      </c>
      <c r="L25" t="n">
        <v>544</v>
      </c>
      <c r="M25" t="n">
        <v>1812</v>
      </c>
      <c r="N25" t="n">
        <v>102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331</v>
      </c>
      <c r="F26" t="n">
        <v>457</v>
      </c>
      <c r="G26" t="n">
        <v>529</v>
      </c>
      <c r="H26" t="n">
        <v>37</v>
      </c>
      <c r="I26" t="n">
        <v>211</v>
      </c>
      <c r="J26" t="n">
        <v>990</v>
      </c>
      <c r="K26" t="n">
        <v>368</v>
      </c>
      <c r="L26" t="n">
        <v>668</v>
      </c>
      <c r="M26" t="n">
        <v>1519</v>
      </c>
      <c r="N26" t="n">
        <v>88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326</v>
      </c>
      <c r="G27" t="n">
        <v>473</v>
      </c>
      <c r="H27" t="n">
        <v>36</v>
      </c>
      <c r="I27" t="n">
        <v>175</v>
      </c>
      <c r="J27" t="n">
        <v>847</v>
      </c>
      <c r="K27" t="n">
        <v>304</v>
      </c>
      <c r="L27" t="n">
        <v>501</v>
      </c>
      <c r="M27" t="n">
        <v>1320</v>
      </c>
      <c r="N27" t="n">
        <v>60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287</v>
      </c>
      <c r="G28" t="n">
        <v>292</v>
      </c>
      <c r="H28" t="n">
        <v>27</v>
      </c>
      <c r="I28" t="n">
        <v>106</v>
      </c>
      <c r="J28" t="n">
        <v>768</v>
      </c>
      <c r="K28" t="n">
        <v>132</v>
      </c>
      <c r="L28" t="n">
        <v>393</v>
      </c>
      <c r="M28" t="n">
        <v>1060</v>
      </c>
      <c r="N28" t="n">
        <v>40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118</v>
      </c>
      <c r="G29" t="n">
        <v>192</v>
      </c>
      <c r="H29" t="n">
        <v>15</v>
      </c>
      <c r="I29" t="n">
        <v>67</v>
      </c>
      <c r="J29" t="n">
        <v>717</v>
      </c>
      <c r="K29" t="n">
        <v>34</v>
      </c>
      <c r="L29" t="n">
        <v>185</v>
      </c>
      <c r="M29" t="n">
        <v>909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161</v>
      </c>
      <c r="H30" t="n">
        <v>5</v>
      </c>
      <c r="I30" t="n">
        <v>35</v>
      </c>
      <c r="J30" t="n">
        <v>686</v>
      </c>
      <c r="K30" t="n">
        <v>14</v>
      </c>
      <c r="L30" t="n">
        <v>74</v>
      </c>
      <c r="M30" t="n">
        <v>847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39</v>
      </c>
      <c r="G31" t="n">
        <v>136</v>
      </c>
      <c r="H31" t="n">
        <v>4</v>
      </c>
      <c r="I31" t="n">
        <v>31</v>
      </c>
      <c r="J31" t="n">
        <v>659</v>
      </c>
      <c r="K31" t="n">
        <v>18</v>
      </c>
      <c r="L31" t="n">
        <v>70</v>
      </c>
      <c r="M31" t="n">
        <v>795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11</v>
      </c>
      <c r="G32" t="n">
        <v>129</v>
      </c>
      <c r="H32" t="n">
        <v>2</v>
      </c>
      <c r="I32" t="n">
        <v>11</v>
      </c>
      <c r="J32" t="n">
        <v>650</v>
      </c>
      <c r="K32" t="n">
        <v>8</v>
      </c>
      <c r="L32" t="n">
        <v>22</v>
      </c>
      <c r="M32" t="n">
        <v>779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4287</v>
      </c>
      <c r="F33" t="n">
        <v>4286</v>
      </c>
      <c r="G33" t="inlineStr">
        <is>
          <t>-</t>
        </is>
      </c>
      <c r="H33" t="n">
        <v>1055</v>
      </c>
      <c r="I33" t="n">
        <v>1048</v>
      </c>
      <c r="J33" t="inlineStr">
        <is>
          <t>-</t>
        </is>
      </c>
      <c r="K33" t="n">
        <v>5342</v>
      </c>
      <c r="L33" t="n">
        <v>5334</v>
      </c>
      <c r="M33" t="inlineStr">
        <is>
          <t>-</t>
        </is>
      </c>
      <c r="N33" t="n">
        <v>762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7111:48</t>
        </is>
      </c>
      <c r="F35" t="inlineStr">
        <is>
          <t>7111:48</t>
        </is>
      </c>
      <c r="G35" t="inlineStr">
        <is>
          <t>7111:48</t>
        </is>
      </c>
      <c r="H35" t="inlineStr">
        <is>
          <t>15972:51</t>
        </is>
      </c>
      <c r="I35" t="inlineStr">
        <is>
          <t>15972:51</t>
        </is>
      </c>
      <c r="J35" t="inlineStr">
        <is>
          <t>15972:51</t>
        </is>
      </c>
      <c r="K35" t="inlineStr">
        <is>
          <t>23084:39</t>
        </is>
      </c>
      <c r="L35" t="inlineStr">
        <is>
          <t>23084:39</t>
        </is>
      </c>
      <c r="M35" t="inlineStr">
        <is>
          <t>23084:39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0.57</v>
      </c>
      <c r="I37" t="n">
        <v>0.57</v>
      </c>
      <c r="J37" t="n">
        <v>0.57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128</v>
      </c>
      <c r="H9" t="n">
        <v>3</v>
      </c>
      <c r="I9" t="n">
        <v>8</v>
      </c>
      <c r="J9" t="n">
        <v>645</v>
      </c>
      <c r="K9" t="n">
        <v>4</v>
      </c>
      <c r="L9" t="n">
        <v>10</v>
      </c>
      <c r="M9" t="n">
        <v>773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129</v>
      </c>
      <c r="H10" t="n">
        <v>1</v>
      </c>
      <c r="I10" t="n">
        <v>5</v>
      </c>
      <c r="J10" t="n">
        <v>641</v>
      </c>
      <c r="K10" t="n">
        <v>3</v>
      </c>
      <c r="L10" t="n">
        <v>6</v>
      </c>
      <c r="M10" t="n">
        <v>770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128</v>
      </c>
      <c r="H11" t="n">
        <v>3</v>
      </c>
      <c r="I11" t="n">
        <v>3</v>
      </c>
      <c r="J11" t="n">
        <v>641</v>
      </c>
      <c r="K11" t="n">
        <v>3</v>
      </c>
      <c r="L11" t="n">
        <v>4</v>
      </c>
      <c r="M11" t="n">
        <v>769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125</v>
      </c>
      <c r="H12" t="n">
        <v>2</v>
      </c>
      <c r="I12" t="n">
        <v>1</v>
      </c>
      <c r="J12" t="n">
        <v>642</v>
      </c>
      <c r="K12" t="n">
        <v>2</v>
      </c>
      <c r="L12" t="n">
        <v>4</v>
      </c>
      <c r="M12" t="n">
        <v>767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126</v>
      </c>
      <c r="H13" t="n">
        <v>12</v>
      </c>
      <c r="I13" t="n">
        <v>0</v>
      </c>
      <c r="J13" t="n">
        <v>654</v>
      </c>
      <c r="K13" t="n">
        <v>14</v>
      </c>
      <c r="L13" t="n">
        <v>0</v>
      </c>
      <c r="M13" t="n">
        <v>780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5</v>
      </c>
      <c r="G14" t="n">
        <v>129</v>
      </c>
      <c r="H14" t="n">
        <v>27</v>
      </c>
      <c r="I14" t="n">
        <v>5</v>
      </c>
      <c r="J14" t="n">
        <v>676</v>
      </c>
      <c r="K14" t="n">
        <v>35</v>
      </c>
      <c r="L14" t="n">
        <v>10</v>
      </c>
      <c r="M14" t="n">
        <v>805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143</v>
      </c>
      <c r="H15" t="n">
        <v>70</v>
      </c>
      <c r="I15" t="n">
        <v>6</v>
      </c>
      <c r="J15" t="n">
        <v>737</v>
      </c>
      <c r="K15" t="n">
        <v>84</v>
      </c>
      <c r="L15" t="n">
        <v>6</v>
      </c>
      <c r="M15" t="n">
        <v>880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7</v>
      </c>
      <c r="G16" t="n">
        <v>174</v>
      </c>
      <c r="H16" t="n">
        <v>196</v>
      </c>
      <c r="I16" t="n">
        <v>22</v>
      </c>
      <c r="J16" t="n">
        <v>907</v>
      </c>
      <c r="K16" t="n">
        <v>235</v>
      </c>
      <c r="L16" t="n">
        <v>29</v>
      </c>
      <c r="M16" t="n">
        <v>1081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78</v>
      </c>
      <c r="F17" t="n">
        <v>23</v>
      </c>
      <c r="G17" t="n">
        <v>230</v>
      </c>
      <c r="H17" t="n">
        <v>335</v>
      </c>
      <c r="I17" t="n">
        <v>48</v>
      </c>
      <c r="J17" t="n">
        <v>1200</v>
      </c>
      <c r="K17" t="n">
        <v>413</v>
      </c>
      <c r="L17" t="n">
        <v>71</v>
      </c>
      <c r="M17" t="n">
        <v>1430</v>
      </c>
      <c r="N17" t="n">
        <v>1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373</v>
      </c>
      <c r="F18" t="n">
        <v>33</v>
      </c>
      <c r="G18" t="n">
        <v>553</v>
      </c>
      <c r="H18" t="n">
        <v>87</v>
      </c>
      <c r="I18" t="n">
        <v>53</v>
      </c>
      <c r="J18" t="n">
        <v>1234</v>
      </c>
      <c r="K18" t="n">
        <v>460</v>
      </c>
      <c r="L18" t="n">
        <v>86</v>
      </c>
      <c r="M18" t="n">
        <v>1787</v>
      </c>
      <c r="N18" t="n">
        <v>2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564</v>
      </c>
      <c r="F19" t="n">
        <v>222</v>
      </c>
      <c r="G19" t="n">
        <v>910</v>
      </c>
      <c r="H19" t="n">
        <v>44</v>
      </c>
      <c r="I19" t="n">
        <v>33</v>
      </c>
      <c r="J19" t="n">
        <v>1247</v>
      </c>
      <c r="K19" t="n">
        <v>608</v>
      </c>
      <c r="L19" t="n">
        <v>255</v>
      </c>
      <c r="M19" t="n">
        <v>2157</v>
      </c>
      <c r="N19" t="n">
        <v>25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459</v>
      </c>
      <c r="F20" t="n">
        <v>445</v>
      </c>
      <c r="G20" t="n">
        <v>930</v>
      </c>
      <c r="H20" t="n">
        <v>24</v>
      </c>
      <c r="I20" t="n">
        <v>30</v>
      </c>
      <c r="J20" t="n">
        <v>1240</v>
      </c>
      <c r="K20" t="n">
        <v>483</v>
      </c>
      <c r="L20" t="n">
        <v>475</v>
      </c>
      <c r="M20" t="n">
        <v>2170</v>
      </c>
      <c r="N20" t="n">
        <v>68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463</v>
      </c>
      <c r="F21" t="n">
        <v>451</v>
      </c>
      <c r="G21" t="n">
        <v>936</v>
      </c>
      <c r="H21" t="n">
        <v>40</v>
      </c>
      <c r="I21" t="n">
        <v>44</v>
      </c>
      <c r="J21" t="n">
        <v>1235</v>
      </c>
      <c r="K21" t="n">
        <v>503</v>
      </c>
      <c r="L21" t="n">
        <v>495</v>
      </c>
      <c r="M21" t="n">
        <v>2171</v>
      </c>
      <c r="N21" t="n">
        <v>76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516</v>
      </c>
      <c r="F22" t="n">
        <v>481</v>
      </c>
      <c r="G22" t="n">
        <v>977</v>
      </c>
      <c r="H22" t="n">
        <v>36</v>
      </c>
      <c r="I22" t="n">
        <v>43</v>
      </c>
      <c r="J22" t="n">
        <v>1230</v>
      </c>
      <c r="K22" t="n">
        <v>552</v>
      </c>
      <c r="L22" t="n">
        <v>524</v>
      </c>
      <c r="M22" t="n">
        <v>2207</v>
      </c>
      <c r="N22" t="n">
        <v>103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509</v>
      </c>
      <c r="F23" t="n">
        <v>521</v>
      </c>
      <c r="G23" t="n">
        <v>963</v>
      </c>
      <c r="H23" t="n">
        <v>39</v>
      </c>
      <c r="I23" t="n">
        <v>37</v>
      </c>
      <c r="J23" t="n">
        <v>1231</v>
      </c>
      <c r="K23" t="n">
        <v>548</v>
      </c>
      <c r="L23" t="n">
        <v>558</v>
      </c>
      <c r="M23" t="n">
        <v>2194</v>
      </c>
      <c r="N23" t="n">
        <v>88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445</v>
      </c>
      <c r="F24" t="n">
        <v>492</v>
      </c>
      <c r="G24" t="n">
        <v>920</v>
      </c>
      <c r="H24" t="n">
        <v>46</v>
      </c>
      <c r="I24" t="n">
        <v>38</v>
      </c>
      <c r="J24" t="n">
        <v>1239</v>
      </c>
      <c r="K24" t="n">
        <v>491</v>
      </c>
      <c r="L24" t="n">
        <v>530</v>
      </c>
      <c r="M24" t="n">
        <v>2159</v>
      </c>
      <c r="N24" t="n">
        <v>90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355</v>
      </c>
      <c r="F25" t="n">
        <v>573</v>
      </c>
      <c r="G25" t="n">
        <v>699</v>
      </c>
      <c r="H25" t="n">
        <v>39</v>
      </c>
      <c r="I25" t="n">
        <v>69</v>
      </c>
      <c r="J25" t="n">
        <v>1209</v>
      </c>
      <c r="K25" t="n">
        <v>394</v>
      </c>
      <c r="L25" t="n">
        <v>642</v>
      </c>
      <c r="M25" t="n">
        <v>1908</v>
      </c>
      <c r="N25" t="n">
        <v>136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370</v>
      </c>
      <c r="F26" t="n">
        <v>486</v>
      </c>
      <c r="G26" t="n">
        <v>587</v>
      </c>
      <c r="H26" t="n">
        <v>43</v>
      </c>
      <c r="I26" t="n">
        <v>244</v>
      </c>
      <c r="J26" t="n">
        <v>1015</v>
      </c>
      <c r="K26" t="n">
        <v>413</v>
      </c>
      <c r="L26" t="n">
        <v>730</v>
      </c>
      <c r="M26" t="n">
        <v>1602</v>
      </c>
      <c r="N26" t="n">
        <v>97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297</v>
      </c>
      <c r="F27" t="n">
        <v>394</v>
      </c>
      <c r="G27" t="n">
        <v>488</v>
      </c>
      <c r="H27" t="n">
        <v>43</v>
      </c>
      <c r="I27" t="n">
        <v>177</v>
      </c>
      <c r="J27" t="n">
        <v>876</v>
      </c>
      <c r="K27" t="n">
        <v>340</v>
      </c>
      <c r="L27" t="n">
        <v>571</v>
      </c>
      <c r="M27" t="n">
        <v>1364</v>
      </c>
      <c r="N27" t="n">
        <v>86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313</v>
      </c>
      <c r="G28" t="n">
        <v>315</v>
      </c>
      <c r="H28" t="n">
        <v>27</v>
      </c>
      <c r="I28" t="n">
        <v>127</v>
      </c>
      <c r="J28" t="n">
        <v>775</v>
      </c>
      <c r="K28" t="n">
        <v>168</v>
      </c>
      <c r="L28" t="n">
        <v>440</v>
      </c>
      <c r="M28" t="n">
        <v>1090</v>
      </c>
      <c r="N28" t="n">
        <v>53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127</v>
      </c>
      <c r="G29" t="n">
        <v>200</v>
      </c>
      <c r="H29" t="n">
        <v>13</v>
      </c>
      <c r="I29" t="n">
        <v>85</v>
      </c>
      <c r="J29" t="n">
        <v>703</v>
      </c>
      <c r="K29" t="n">
        <v>26</v>
      </c>
      <c r="L29" t="n">
        <v>212</v>
      </c>
      <c r="M29" t="n">
        <v>903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60</v>
      </c>
      <c r="G30" t="n">
        <v>149</v>
      </c>
      <c r="H30" t="n">
        <v>6</v>
      </c>
      <c r="I30" t="n">
        <v>26</v>
      </c>
      <c r="J30" t="n">
        <v>683</v>
      </c>
      <c r="K30" t="n">
        <v>16</v>
      </c>
      <c r="L30" t="n">
        <v>86</v>
      </c>
      <c r="M30" t="n">
        <v>832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21</v>
      </c>
      <c r="G31" t="n">
        <v>135</v>
      </c>
      <c r="H31" t="n">
        <v>3</v>
      </c>
      <c r="I31" t="n">
        <v>33</v>
      </c>
      <c r="J31" t="n">
        <v>653</v>
      </c>
      <c r="K31" t="n">
        <v>10</v>
      </c>
      <c r="L31" t="n">
        <v>54</v>
      </c>
      <c r="M31" t="n">
        <v>788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14</v>
      </c>
      <c r="G32" t="n">
        <v>128</v>
      </c>
      <c r="H32" t="n">
        <v>8</v>
      </c>
      <c r="I32" t="n">
        <v>22</v>
      </c>
      <c r="J32" t="n">
        <v>638</v>
      </c>
      <c r="K32" t="n">
        <v>16</v>
      </c>
      <c r="L32" t="n">
        <v>36</v>
      </c>
      <c r="M32" t="n">
        <v>766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4674</v>
      </c>
      <c r="F33" t="n">
        <v>4675</v>
      </c>
      <c r="G33" t="inlineStr">
        <is>
          <t>-</t>
        </is>
      </c>
      <c r="H33" t="n">
        <v>1147</v>
      </c>
      <c r="I33" t="n">
        <v>1159</v>
      </c>
      <c r="J33" t="inlineStr">
        <is>
          <t>-</t>
        </is>
      </c>
      <c r="K33" t="n">
        <v>5821</v>
      </c>
      <c r="L33" t="n">
        <v>5834</v>
      </c>
      <c r="M33" t="inlineStr">
        <is>
          <t>-</t>
        </is>
      </c>
      <c r="N33" t="n">
        <v>825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7847:11</t>
        </is>
      </c>
      <c r="F35" t="inlineStr">
        <is>
          <t>7847:11</t>
        </is>
      </c>
      <c r="G35" t="inlineStr">
        <is>
          <t>7847:11</t>
        </is>
      </c>
      <c r="H35" t="inlineStr">
        <is>
          <t>20805:07</t>
        </is>
      </c>
      <c r="I35" t="inlineStr">
        <is>
          <t>20805:07</t>
        </is>
      </c>
      <c r="J35" t="inlineStr">
        <is>
          <t>20805:07</t>
        </is>
      </c>
      <c r="K35" t="inlineStr">
        <is>
          <t>28652:18</t>
        </is>
      </c>
      <c r="L35" t="inlineStr">
        <is>
          <t>28652:18</t>
        </is>
      </c>
      <c r="M35" t="inlineStr">
        <is>
          <t>28652:18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17:59</t>
        </is>
      </c>
      <c r="I36" t="inlineStr">
        <is>
          <t>17:59</t>
        </is>
      </c>
      <c r="J36" t="inlineStr">
        <is>
          <t>17:59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0.63</v>
      </c>
      <c r="I37" t="n">
        <v>0.63</v>
      </c>
      <c r="J37" t="n">
        <v>0.63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126</v>
      </c>
      <c r="H9" t="n">
        <v>1</v>
      </c>
      <c r="I9" t="n">
        <v>6</v>
      </c>
      <c r="J9" t="n">
        <v>633</v>
      </c>
      <c r="K9" t="n">
        <v>3</v>
      </c>
      <c r="L9" t="n">
        <v>10</v>
      </c>
      <c r="M9" t="n">
        <v>759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126</v>
      </c>
      <c r="H10" t="n">
        <v>3</v>
      </c>
      <c r="I10" t="n">
        <v>4</v>
      </c>
      <c r="J10" t="n">
        <v>632</v>
      </c>
      <c r="K10" t="n">
        <v>4</v>
      </c>
      <c r="L10" t="n">
        <v>5</v>
      </c>
      <c r="M10" t="n">
        <v>758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127</v>
      </c>
      <c r="H11" t="n">
        <v>2</v>
      </c>
      <c r="I11" t="n">
        <v>1</v>
      </c>
      <c r="J11" t="n">
        <v>633</v>
      </c>
      <c r="K11" t="n">
        <v>3</v>
      </c>
      <c r="L11" t="n">
        <v>1</v>
      </c>
      <c r="M11" t="n">
        <v>760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126</v>
      </c>
      <c r="H12" t="n">
        <v>3</v>
      </c>
      <c r="I12" t="n">
        <v>1</v>
      </c>
      <c r="J12" t="n">
        <v>635</v>
      </c>
      <c r="K12" t="n">
        <v>3</v>
      </c>
      <c r="L12" t="n">
        <v>2</v>
      </c>
      <c r="M12" t="n">
        <v>761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0</v>
      </c>
      <c r="G13" t="n">
        <v>131</v>
      </c>
      <c r="H13" t="n">
        <v>12</v>
      </c>
      <c r="I13" t="n">
        <v>0</v>
      </c>
      <c r="J13" t="n">
        <v>647</v>
      </c>
      <c r="K13" t="n">
        <v>17</v>
      </c>
      <c r="L13" t="n">
        <v>0</v>
      </c>
      <c r="M13" t="n">
        <v>778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131</v>
      </c>
      <c r="H14" t="n">
        <v>20</v>
      </c>
      <c r="I14" t="n">
        <v>7</v>
      </c>
      <c r="J14" t="n">
        <v>660</v>
      </c>
      <c r="K14" t="n">
        <v>23</v>
      </c>
      <c r="L14" t="n">
        <v>10</v>
      </c>
      <c r="M14" t="n">
        <v>791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145</v>
      </c>
      <c r="H15" t="n">
        <v>53</v>
      </c>
      <c r="I15" t="n">
        <v>10</v>
      </c>
      <c r="J15" t="n">
        <v>703</v>
      </c>
      <c r="K15" t="n">
        <v>71</v>
      </c>
      <c r="L15" t="n">
        <v>14</v>
      </c>
      <c r="M15" t="n">
        <v>848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9</v>
      </c>
      <c r="G16" t="n">
        <v>166</v>
      </c>
      <c r="H16" t="n">
        <v>167</v>
      </c>
      <c r="I16" t="n">
        <v>17</v>
      </c>
      <c r="J16" t="n">
        <v>850</v>
      </c>
      <c r="K16" t="n">
        <v>197</v>
      </c>
      <c r="L16" t="n">
        <v>26</v>
      </c>
      <c r="M16" t="n">
        <v>1016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72</v>
      </c>
      <c r="F17" t="n">
        <v>12</v>
      </c>
      <c r="G17" t="n">
        <v>224</v>
      </c>
      <c r="H17" t="n">
        <v>297</v>
      </c>
      <c r="I17" t="n">
        <v>36</v>
      </c>
      <c r="J17" t="n">
        <v>1115</v>
      </c>
      <c r="K17" t="n">
        <v>369</v>
      </c>
      <c r="L17" t="n">
        <v>48</v>
      </c>
      <c r="M17" t="n">
        <v>1339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222</v>
      </c>
      <c r="F18" t="n">
        <v>46</v>
      </c>
      <c r="G18" t="n">
        <v>397</v>
      </c>
      <c r="H18" t="n">
        <v>92</v>
      </c>
      <c r="I18" t="n">
        <v>51</v>
      </c>
      <c r="J18" t="n">
        <v>1153</v>
      </c>
      <c r="K18" t="n">
        <v>314</v>
      </c>
      <c r="L18" t="n">
        <v>97</v>
      </c>
      <c r="M18" t="n">
        <v>1550</v>
      </c>
      <c r="N18" t="n">
        <v>3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335</v>
      </c>
      <c r="F19" t="n">
        <v>174</v>
      </c>
      <c r="G19" t="n">
        <v>558</v>
      </c>
      <c r="H19" t="n">
        <v>37</v>
      </c>
      <c r="I19" t="n">
        <v>23</v>
      </c>
      <c r="J19" t="n">
        <v>1170</v>
      </c>
      <c r="K19" t="n">
        <v>372</v>
      </c>
      <c r="L19" t="n">
        <v>197</v>
      </c>
      <c r="M19" t="n">
        <v>1728</v>
      </c>
      <c r="N19" t="n">
        <v>31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355</v>
      </c>
      <c r="F20" t="n">
        <v>315</v>
      </c>
      <c r="G20" t="n">
        <v>602</v>
      </c>
      <c r="H20" t="n">
        <v>33</v>
      </c>
      <c r="I20" t="n">
        <v>27</v>
      </c>
      <c r="J20" t="n">
        <v>1175</v>
      </c>
      <c r="K20" t="n">
        <v>388</v>
      </c>
      <c r="L20" t="n">
        <v>342</v>
      </c>
      <c r="M20" t="n">
        <v>1777</v>
      </c>
      <c r="N20" t="n">
        <v>36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298</v>
      </c>
      <c r="F21" t="n">
        <v>333</v>
      </c>
      <c r="G21" t="n">
        <v>568</v>
      </c>
      <c r="H21" t="n">
        <v>35</v>
      </c>
      <c r="I21" t="n">
        <v>67</v>
      </c>
      <c r="J21" t="n">
        <v>1145</v>
      </c>
      <c r="K21" t="n">
        <v>333</v>
      </c>
      <c r="L21" t="n">
        <v>400</v>
      </c>
      <c r="M21" t="n">
        <v>1713</v>
      </c>
      <c r="N21" t="n">
        <v>62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314</v>
      </c>
      <c r="G22" t="n">
        <v>500</v>
      </c>
      <c r="H22" t="n">
        <v>25</v>
      </c>
      <c r="I22" t="n">
        <v>49</v>
      </c>
      <c r="J22" t="n">
        <v>1119</v>
      </c>
      <c r="K22" t="n">
        <v>272</v>
      </c>
      <c r="L22" t="n">
        <v>363</v>
      </c>
      <c r="M22" t="n">
        <v>1619</v>
      </c>
      <c r="N22" t="n">
        <v>48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264</v>
      </c>
      <c r="G23" t="n">
        <v>463</v>
      </c>
      <c r="H23" t="n">
        <v>21</v>
      </c>
      <c r="I23" t="n">
        <v>55</v>
      </c>
      <c r="J23" t="n">
        <v>1086</v>
      </c>
      <c r="K23" t="n">
        <v>246</v>
      </c>
      <c r="L23" t="n">
        <v>319</v>
      </c>
      <c r="M23" t="n">
        <v>1549</v>
      </c>
      <c r="N23" t="n">
        <v>48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270</v>
      </c>
      <c r="G24" t="n">
        <v>442</v>
      </c>
      <c r="H24" t="n">
        <v>30</v>
      </c>
      <c r="I24" t="n">
        <v>54</v>
      </c>
      <c r="J24" t="n">
        <v>1061</v>
      </c>
      <c r="K24" t="n">
        <v>281</v>
      </c>
      <c r="L24" t="n">
        <v>324</v>
      </c>
      <c r="M24" t="n">
        <v>1503</v>
      </c>
      <c r="N24" t="n">
        <v>56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266</v>
      </c>
      <c r="G25" t="n">
        <v>395</v>
      </c>
      <c r="H25" t="n">
        <v>19</v>
      </c>
      <c r="I25" t="n">
        <v>79</v>
      </c>
      <c r="J25" t="n">
        <v>1002</v>
      </c>
      <c r="K25" t="n">
        <v>237</v>
      </c>
      <c r="L25" t="n">
        <v>345</v>
      </c>
      <c r="M25" t="n">
        <v>1397</v>
      </c>
      <c r="N25" t="n">
        <v>58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217</v>
      </c>
      <c r="G26" t="n">
        <v>380</v>
      </c>
      <c r="H26" t="n">
        <v>31</v>
      </c>
      <c r="I26" t="n">
        <v>204</v>
      </c>
      <c r="J26" t="n">
        <v>828</v>
      </c>
      <c r="K26" t="n">
        <v>230</v>
      </c>
      <c r="L26" t="n">
        <v>421</v>
      </c>
      <c r="M26" t="n">
        <v>1208</v>
      </c>
      <c r="N26" t="n">
        <v>44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176</v>
      </c>
      <c r="F27" t="n">
        <v>204</v>
      </c>
      <c r="G27" t="n">
        <v>349</v>
      </c>
      <c r="H27" t="n">
        <v>25</v>
      </c>
      <c r="I27" t="n">
        <v>82</v>
      </c>
      <c r="J27" t="n">
        <v>773</v>
      </c>
      <c r="K27" t="n">
        <v>201</v>
      </c>
      <c r="L27" t="n">
        <v>286</v>
      </c>
      <c r="M27" t="n">
        <v>1122</v>
      </c>
      <c r="N27" t="n">
        <v>52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81</v>
      </c>
      <c r="F28" t="n">
        <v>171</v>
      </c>
      <c r="G28" t="n">
        <v>260</v>
      </c>
      <c r="H28" t="n">
        <v>10</v>
      </c>
      <c r="I28" t="n">
        <v>59</v>
      </c>
      <c r="J28" t="n">
        <v>723</v>
      </c>
      <c r="K28" t="n">
        <v>91</v>
      </c>
      <c r="L28" t="n">
        <v>230</v>
      </c>
      <c r="M28" t="n">
        <v>983</v>
      </c>
      <c r="N28" t="n">
        <v>32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79</v>
      </c>
      <c r="G29" t="n">
        <v>197</v>
      </c>
      <c r="H29" t="n">
        <v>8</v>
      </c>
      <c r="I29" t="n">
        <v>42</v>
      </c>
      <c r="J29" t="n">
        <v>688</v>
      </c>
      <c r="K29" t="n">
        <v>24</v>
      </c>
      <c r="L29" t="n">
        <v>121</v>
      </c>
      <c r="M29" t="n">
        <v>885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21</v>
      </c>
      <c r="G30" t="n">
        <v>186</v>
      </c>
      <c r="H30" t="n">
        <v>5</v>
      </c>
      <c r="I30" t="n">
        <v>24</v>
      </c>
      <c r="J30" t="n">
        <v>669</v>
      </c>
      <c r="K30" t="n">
        <v>14</v>
      </c>
      <c r="L30" t="n">
        <v>45</v>
      </c>
      <c r="M30" t="n">
        <v>855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169</v>
      </c>
      <c r="H31" t="n">
        <v>4</v>
      </c>
      <c r="I31" t="n">
        <v>17</v>
      </c>
      <c r="J31" t="n">
        <v>656</v>
      </c>
      <c r="K31" t="n">
        <v>9</v>
      </c>
      <c r="L31" t="n">
        <v>37</v>
      </c>
      <c r="M31" t="n">
        <v>825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163</v>
      </c>
      <c r="H32" t="n">
        <v>6</v>
      </c>
      <c r="I32" t="n">
        <v>7</v>
      </c>
      <c r="J32" t="n">
        <v>655</v>
      </c>
      <c r="K32" t="n">
        <v>6</v>
      </c>
      <c r="L32" t="n">
        <v>13</v>
      </c>
      <c r="M32" t="n">
        <v>818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2769</v>
      </c>
      <c r="F33" t="n">
        <v>2734</v>
      </c>
      <c r="G33" t="inlineStr">
        <is>
          <t>-</t>
        </is>
      </c>
      <c r="H33" t="n">
        <v>939</v>
      </c>
      <c r="I33" t="n">
        <v>922</v>
      </c>
      <c r="J33" t="inlineStr">
        <is>
          <t>-</t>
        </is>
      </c>
      <c r="K33" t="n">
        <v>3708</v>
      </c>
      <c r="L33" t="n">
        <v>3656</v>
      </c>
      <c r="M33" t="inlineStr">
        <is>
          <t>-</t>
        </is>
      </c>
      <c r="N33" t="n">
        <v>470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4325:44</t>
        </is>
      </c>
      <c r="F35" t="inlineStr">
        <is>
          <t>4325:44</t>
        </is>
      </c>
      <c r="G35" t="inlineStr">
        <is>
          <t>4325:44</t>
        </is>
      </c>
      <c r="H35" t="inlineStr">
        <is>
          <t>11813:13</t>
        </is>
      </c>
      <c r="I35" t="inlineStr">
        <is>
          <t>11813:13</t>
        </is>
      </c>
      <c r="J35" t="inlineStr">
        <is>
          <t>11813:13</t>
        </is>
      </c>
      <c r="K35" t="inlineStr">
        <is>
          <t>16138:57</t>
        </is>
      </c>
      <c r="L35" t="inlineStr">
        <is>
          <t>16138:57</t>
        </is>
      </c>
      <c r="M35" t="inlineStr">
        <is>
          <t>16138:57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4:28</t>
        </is>
      </c>
      <c r="L36" t="inlineStr">
        <is>
          <t>4:28</t>
        </is>
      </c>
      <c r="M36" t="inlineStr">
        <is>
          <t>4:28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0.48</v>
      </c>
      <c r="I37" t="n">
        <v>0.48</v>
      </c>
      <c r="J37" t="n">
        <v>0.48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163</v>
      </c>
      <c r="H9" t="n">
        <v>3</v>
      </c>
      <c r="I9" t="n">
        <v>5</v>
      </c>
      <c r="J9" t="n">
        <v>653</v>
      </c>
      <c r="K9" t="n">
        <v>5</v>
      </c>
      <c r="L9" t="n">
        <v>7</v>
      </c>
      <c r="M9" t="n">
        <v>816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163</v>
      </c>
      <c r="H10" t="n">
        <v>0</v>
      </c>
      <c r="I10" t="n">
        <v>0</v>
      </c>
      <c r="J10" t="n">
        <v>653</v>
      </c>
      <c r="K10" t="n">
        <v>0</v>
      </c>
      <c r="L10" t="n">
        <v>0</v>
      </c>
      <c r="M10" t="n">
        <v>816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164</v>
      </c>
      <c r="H11" t="n">
        <v>1</v>
      </c>
      <c r="I11" t="n">
        <v>0</v>
      </c>
      <c r="J11" t="n">
        <v>654</v>
      </c>
      <c r="K11" t="n">
        <v>2</v>
      </c>
      <c r="L11" t="n">
        <v>0</v>
      </c>
      <c r="M11" t="n">
        <v>818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164</v>
      </c>
      <c r="H12" t="n">
        <v>2</v>
      </c>
      <c r="I12" t="n">
        <v>1</v>
      </c>
      <c r="J12" t="n">
        <v>655</v>
      </c>
      <c r="K12" t="n">
        <v>3</v>
      </c>
      <c r="L12" t="n">
        <v>1</v>
      </c>
      <c r="M12" t="n">
        <v>819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167</v>
      </c>
      <c r="H13" t="n">
        <v>13</v>
      </c>
      <c r="I13" t="n">
        <v>3</v>
      </c>
      <c r="J13" t="n">
        <v>665</v>
      </c>
      <c r="K13" t="n">
        <v>15</v>
      </c>
      <c r="L13" t="n">
        <v>3</v>
      </c>
      <c r="M13" t="n">
        <v>832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169</v>
      </c>
      <c r="H14" t="n">
        <v>12</v>
      </c>
      <c r="I14" t="n">
        <v>3</v>
      </c>
      <c r="J14" t="n">
        <v>675</v>
      </c>
      <c r="K14" t="n">
        <v>16</v>
      </c>
      <c r="L14" t="n">
        <v>6</v>
      </c>
      <c r="M14" t="n">
        <v>844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181</v>
      </c>
      <c r="H15" t="n">
        <v>14</v>
      </c>
      <c r="I15" t="n">
        <v>7</v>
      </c>
      <c r="J15" t="n">
        <v>680</v>
      </c>
      <c r="K15" t="n">
        <v>34</v>
      </c>
      <c r="L15" t="n">
        <v>12</v>
      </c>
      <c r="M15" t="n">
        <v>861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38</v>
      </c>
      <c r="F16" t="n">
        <v>8</v>
      </c>
      <c r="G16" t="n">
        <v>213</v>
      </c>
      <c r="H16" t="n">
        <v>50</v>
      </c>
      <c r="I16" t="n">
        <v>15</v>
      </c>
      <c r="J16" t="n">
        <v>716</v>
      </c>
      <c r="K16" t="n">
        <v>88</v>
      </c>
      <c r="L16" t="n">
        <v>23</v>
      </c>
      <c r="M16" t="n">
        <v>929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81</v>
      </c>
      <c r="F17" t="n">
        <v>24</v>
      </c>
      <c r="G17" t="n">
        <v>270</v>
      </c>
      <c r="H17" t="n">
        <v>113</v>
      </c>
      <c r="I17" t="n">
        <v>35</v>
      </c>
      <c r="J17" t="n">
        <v>790</v>
      </c>
      <c r="K17" t="n">
        <v>194</v>
      </c>
      <c r="L17" t="n">
        <v>59</v>
      </c>
      <c r="M17" t="n">
        <v>1060</v>
      </c>
      <c r="N17" t="n">
        <v>2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345</v>
      </c>
      <c r="F18" t="n">
        <v>46</v>
      </c>
      <c r="G18" t="n">
        <v>558</v>
      </c>
      <c r="H18" t="n">
        <v>66</v>
      </c>
      <c r="I18" t="n">
        <v>29</v>
      </c>
      <c r="J18" t="n">
        <v>832</v>
      </c>
      <c r="K18" t="n">
        <v>411</v>
      </c>
      <c r="L18" t="n">
        <v>75</v>
      </c>
      <c r="M18" t="n">
        <v>1390</v>
      </c>
      <c r="N18" t="n">
        <v>8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644</v>
      </c>
      <c r="F19" t="n">
        <v>246</v>
      </c>
      <c r="G19" t="n">
        <v>965</v>
      </c>
      <c r="H19" t="n">
        <v>41</v>
      </c>
      <c r="I19" t="n">
        <v>27</v>
      </c>
      <c r="J19" t="n">
        <v>846</v>
      </c>
      <c r="K19" t="n">
        <v>685</v>
      </c>
      <c r="L19" t="n">
        <v>273</v>
      </c>
      <c r="M19" t="n">
        <v>1811</v>
      </c>
      <c r="N19" t="n">
        <v>33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561</v>
      </c>
      <c r="F20" t="n">
        <v>433</v>
      </c>
      <c r="G20" t="n">
        <v>1084</v>
      </c>
      <c r="H20" t="n">
        <v>30</v>
      </c>
      <c r="I20" t="n">
        <v>29</v>
      </c>
      <c r="J20" t="n">
        <v>847</v>
      </c>
      <c r="K20" t="n">
        <v>591</v>
      </c>
      <c r="L20" t="n">
        <v>462</v>
      </c>
      <c r="M20" t="n">
        <v>1931</v>
      </c>
      <c r="N20" t="n">
        <v>76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575</v>
      </c>
      <c r="F21" t="n">
        <v>523</v>
      </c>
      <c r="G21" t="n">
        <v>1145</v>
      </c>
      <c r="H21" t="n">
        <v>31</v>
      </c>
      <c r="I21" t="n">
        <v>22</v>
      </c>
      <c r="J21" t="n">
        <v>855</v>
      </c>
      <c r="K21" t="n">
        <v>606</v>
      </c>
      <c r="L21" t="n">
        <v>545</v>
      </c>
      <c r="M21" t="n">
        <v>2000</v>
      </c>
      <c r="N21" t="n">
        <v>68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568</v>
      </c>
      <c r="F22" t="n">
        <v>531</v>
      </c>
      <c r="G22" t="n">
        <v>1179</v>
      </c>
      <c r="H22" t="n">
        <v>21</v>
      </c>
      <c r="I22" t="n">
        <v>33</v>
      </c>
      <c r="J22" t="n">
        <v>845</v>
      </c>
      <c r="K22" t="n">
        <v>589</v>
      </c>
      <c r="L22" t="n">
        <v>564</v>
      </c>
      <c r="M22" t="n">
        <v>2024</v>
      </c>
      <c r="N22" t="n">
        <v>102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623</v>
      </c>
      <c r="F23" t="n">
        <v>556</v>
      </c>
      <c r="G23" t="n">
        <v>1251</v>
      </c>
      <c r="H23" t="n">
        <v>33</v>
      </c>
      <c r="I23" t="n">
        <v>42</v>
      </c>
      <c r="J23" t="n">
        <v>833</v>
      </c>
      <c r="K23" t="n">
        <v>656</v>
      </c>
      <c r="L23" t="n">
        <v>598</v>
      </c>
      <c r="M23" t="n">
        <v>2084</v>
      </c>
      <c r="N23" t="n">
        <v>111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495</v>
      </c>
      <c r="F24" t="n">
        <v>597</v>
      </c>
      <c r="G24" t="n">
        <v>1155</v>
      </c>
      <c r="H24" t="n">
        <v>22</v>
      </c>
      <c r="I24" t="n">
        <v>23</v>
      </c>
      <c r="J24" t="n">
        <v>832</v>
      </c>
      <c r="K24" t="n">
        <v>517</v>
      </c>
      <c r="L24" t="n">
        <v>620</v>
      </c>
      <c r="M24" t="n">
        <v>1987</v>
      </c>
      <c r="N24" t="n">
        <v>139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461</v>
      </c>
      <c r="F25" t="n">
        <v>639</v>
      </c>
      <c r="G25" t="n">
        <v>975</v>
      </c>
      <c r="H25" t="n">
        <v>26</v>
      </c>
      <c r="I25" t="n">
        <v>31</v>
      </c>
      <c r="J25" t="n">
        <v>829</v>
      </c>
      <c r="K25" t="n">
        <v>487</v>
      </c>
      <c r="L25" t="n">
        <v>670</v>
      </c>
      <c r="M25" t="n">
        <v>1804</v>
      </c>
      <c r="N25" t="n">
        <v>126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430</v>
      </c>
      <c r="F26" t="n">
        <v>596</v>
      </c>
      <c r="G26" t="n">
        <v>805</v>
      </c>
      <c r="H26" t="n">
        <v>31</v>
      </c>
      <c r="I26" t="n">
        <v>49</v>
      </c>
      <c r="J26" t="n">
        <v>808</v>
      </c>
      <c r="K26" t="n">
        <v>461</v>
      </c>
      <c r="L26" t="n">
        <v>645</v>
      </c>
      <c r="M26" t="n">
        <v>1613</v>
      </c>
      <c r="N26" t="n">
        <v>130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351</v>
      </c>
      <c r="F27" t="n">
        <v>483</v>
      </c>
      <c r="G27" t="n">
        <v>673</v>
      </c>
      <c r="H27" t="n">
        <v>22</v>
      </c>
      <c r="I27" t="n">
        <v>62</v>
      </c>
      <c r="J27" t="n">
        <v>770</v>
      </c>
      <c r="K27" t="n">
        <v>373</v>
      </c>
      <c r="L27" t="n">
        <v>545</v>
      </c>
      <c r="M27" t="n">
        <v>1443</v>
      </c>
      <c r="N27" t="n">
        <v>99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376</v>
      </c>
      <c r="G28" t="n">
        <v>418</v>
      </c>
      <c r="H28" t="n">
        <v>14</v>
      </c>
      <c r="I28" t="n">
        <v>51</v>
      </c>
      <c r="J28" t="n">
        <v>733</v>
      </c>
      <c r="K28" t="n">
        <v>130</v>
      </c>
      <c r="L28" t="n">
        <v>427</v>
      </c>
      <c r="M28" t="n">
        <v>1151</v>
      </c>
      <c r="N28" t="n">
        <v>59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152</v>
      </c>
      <c r="G29" t="n">
        <v>296</v>
      </c>
      <c r="H29" t="n">
        <v>8</v>
      </c>
      <c r="I29" t="n">
        <v>44</v>
      </c>
      <c r="J29" t="n">
        <v>697</v>
      </c>
      <c r="K29" t="n">
        <v>42</v>
      </c>
      <c r="L29" t="n">
        <v>196</v>
      </c>
      <c r="M29" t="n">
        <v>993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101</v>
      </c>
      <c r="G30" t="n">
        <v>212</v>
      </c>
      <c r="H30" t="n">
        <v>5</v>
      </c>
      <c r="I30" t="n">
        <v>24</v>
      </c>
      <c r="J30" t="n">
        <v>678</v>
      </c>
      <c r="K30" t="n">
        <v>22</v>
      </c>
      <c r="L30" t="n">
        <v>125</v>
      </c>
      <c r="M30" t="n">
        <v>890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27</v>
      </c>
      <c r="G31" t="n">
        <v>194</v>
      </c>
      <c r="H31" t="n">
        <v>6</v>
      </c>
      <c r="I31" t="n">
        <v>23</v>
      </c>
      <c r="J31" t="n">
        <v>661</v>
      </c>
      <c r="K31" t="n">
        <v>16</v>
      </c>
      <c r="L31" t="n">
        <v>50</v>
      </c>
      <c r="M31" t="n">
        <v>855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22</v>
      </c>
      <c r="G32" t="n">
        <v>176</v>
      </c>
      <c r="H32" t="n">
        <v>2</v>
      </c>
      <c r="I32" t="n">
        <v>9</v>
      </c>
      <c r="J32" t="n">
        <v>654</v>
      </c>
      <c r="K32" t="n">
        <v>6</v>
      </c>
      <c r="L32" t="n">
        <v>31</v>
      </c>
      <c r="M32" t="n">
        <v>830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5383</v>
      </c>
      <c r="F33" t="n">
        <v>5370</v>
      </c>
      <c r="G33" t="inlineStr">
        <is>
          <t>-</t>
        </is>
      </c>
      <c r="H33" t="n">
        <v>566</v>
      </c>
      <c r="I33" t="n">
        <v>567</v>
      </c>
      <c r="J33" t="inlineStr">
        <is>
          <t>-</t>
        </is>
      </c>
      <c r="K33" t="n">
        <v>5949</v>
      </c>
      <c r="L33" t="n">
        <v>5937</v>
      </c>
      <c r="M33" t="inlineStr">
        <is>
          <t>-</t>
        </is>
      </c>
      <c r="N33" t="n">
        <v>953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10528:10</t>
        </is>
      </c>
      <c r="F35" t="inlineStr">
        <is>
          <t>10528:10</t>
        </is>
      </c>
      <c r="G35" t="inlineStr">
        <is>
          <t>10528:10</t>
        </is>
      </c>
      <c r="H35" t="inlineStr">
        <is>
          <t>11291:52</t>
        </is>
      </c>
      <c r="I35" t="inlineStr">
        <is>
          <t>11291:52</t>
        </is>
      </c>
      <c r="J35" t="inlineStr">
        <is>
          <t>11291:52</t>
        </is>
      </c>
      <c r="K35" t="inlineStr">
        <is>
          <t>21820:02</t>
        </is>
      </c>
      <c r="L35" t="inlineStr">
        <is>
          <t>21820:02</t>
        </is>
      </c>
      <c r="M35" t="inlineStr">
        <is>
          <t>21820:02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0.32</v>
      </c>
      <c r="I37" t="n">
        <v>0.32</v>
      </c>
      <c r="J37" t="n">
        <v>0.32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167</v>
      </c>
      <c r="H9" t="n">
        <v>6</v>
      </c>
      <c r="I9" t="n">
        <v>11</v>
      </c>
      <c r="J9" t="n">
        <v>648</v>
      </c>
      <c r="K9" t="n">
        <v>10</v>
      </c>
      <c r="L9" t="n">
        <v>25</v>
      </c>
      <c r="M9" t="n">
        <v>815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164</v>
      </c>
      <c r="H10" t="n">
        <v>1</v>
      </c>
      <c r="I10" t="n">
        <v>4</v>
      </c>
      <c r="J10" t="n">
        <v>646</v>
      </c>
      <c r="K10" t="n">
        <v>2</v>
      </c>
      <c r="L10" t="n">
        <v>7</v>
      </c>
      <c r="M10" t="n">
        <v>810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163</v>
      </c>
      <c r="H11" t="n">
        <v>0</v>
      </c>
      <c r="I11" t="n">
        <v>0</v>
      </c>
      <c r="J11" t="n">
        <v>646</v>
      </c>
      <c r="K11" t="n">
        <v>0</v>
      </c>
      <c r="L11" t="n">
        <v>1</v>
      </c>
      <c r="M11" t="n">
        <v>809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163</v>
      </c>
      <c r="H12" t="n">
        <v>4</v>
      </c>
      <c r="I12" t="n">
        <v>1</v>
      </c>
      <c r="J12" t="n">
        <v>649</v>
      </c>
      <c r="K12" t="n">
        <v>4</v>
      </c>
      <c r="L12" t="n">
        <v>1</v>
      </c>
      <c r="M12" t="n">
        <v>812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162</v>
      </c>
      <c r="H13" t="n">
        <v>13</v>
      </c>
      <c r="I13" t="n">
        <v>1</v>
      </c>
      <c r="J13" t="n">
        <v>661</v>
      </c>
      <c r="K13" t="n">
        <v>13</v>
      </c>
      <c r="L13" t="n">
        <v>2</v>
      </c>
      <c r="M13" t="n">
        <v>823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169</v>
      </c>
      <c r="H14" t="n">
        <v>12</v>
      </c>
      <c r="I14" t="n">
        <v>5</v>
      </c>
      <c r="J14" t="n">
        <v>667</v>
      </c>
      <c r="K14" t="n">
        <v>19</v>
      </c>
      <c r="L14" t="n">
        <v>5</v>
      </c>
      <c r="M14" t="n">
        <v>836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174</v>
      </c>
      <c r="H15" t="n">
        <v>9</v>
      </c>
      <c r="I15" t="n">
        <v>3</v>
      </c>
      <c r="J15" t="n">
        <v>674</v>
      </c>
      <c r="K15" t="n">
        <v>19</v>
      </c>
      <c r="L15" t="n">
        <v>8</v>
      </c>
      <c r="M15" t="n">
        <v>848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40</v>
      </c>
      <c r="F16" t="n">
        <v>12</v>
      </c>
      <c r="G16" t="n">
        <v>202</v>
      </c>
      <c r="H16" t="n">
        <v>34</v>
      </c>
      <c r="I16" t="n">
        <v>7</v>
      </c>
      <c r="J16" t="n">
        <v>700</v>
      </c>
      <c r="K16" t="n">
        <v>74</v>
      </c>
      <c r="L16" t="n">
        <v>19</v>
      </c>
      <c r="M16" t="n">
        <v>902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31</v>
      </c>
      <c r="G17" t="n">
        <v>239</v>
      </c>
      <c r="H17" t="n">
        <v>71</v>
      </c>
      <c r="I17" t="n">
        <v>20</v>
      </c>
      <c r="J17" t="n">
        <v>751</v>
      </c>
      <c r="K17" t="n">
        <v>140</v>
      </c>
      <c r="L17" t="n">
        <v>51</v>
      </c>
      <c r="M17" t="n">
        <v>990</v>
      </c>
      <c r="N17" t="n">
        <v>3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357</v>
      </c>
      <c r="F18" t="n">
        <v>32</v>
      </c>
      <c r="G18" t="n">
        <v>549</v>
      </c>
      <c r="H18" t="n">
        <v>61</v>
      </c>
      <c r="I18" t="n">
        <v>33</v>
      </c>
      <c r="J18" t="n">
        <v>779</v>
      </c>
      <c r="K18" t="n">
        <v>418</v>
      </c>
      <c r="L18" t="n">
        <v>65</v>
      </c>
      <c r="M18" t="n">
        <v>1328</v>
      </c>
      <c r="N18" t="n">
        <v>2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643</v>
      </c>
      <c r="F19" t="n">
        <v>259</v>
      </c>
      <c r="G19" t="n">
        <v>947</v>
      </c>
      <c r="H19" t="n">
        <v>23</v>
      </c>
      <c r="I19" t="n">
        <v>13</v>
      </c>
      <c r="J19" t="n">
        <v>789</v>
      </c>
      <c r="K19" t="n">
        <v>666</v>
      </c>
      <c r="L19" t="n">
        <v>272</v>
      </c>
      <c r="M19" t="n">
        <v>1736</v>
      </c>
      <c r="N19" t="n">
        <v>29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550</v>
      </c>
      <c r="F20" t="n">
        <v>450</v>
      </c>
      <c r="G20" t="n">
        <v>1045</v>
      </c>
      <c r="H20" t="n">
        <v>20</v>
      </c>
      <c r="I20" t="n">
        <v>20</v>
      </c>
      <c r="J20" t="n">
        <v>790</v>
      </c>
      <c r="K20" t="n">
        <v>570</v>
      </c>
      <c r="L20" t="n">
        <v>470</v>
      </c>
      <c r="M20" t="n">
        <v>1835</v>
      </c>
      <c r="N20" t="n">
        <v>82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546</v>
      </c>
      <c r="F21" t="n">
        <v>543</v>
      </c>
      <c r="G21" t="n">
        <v>1048</v>
      </c>
      <c r="H21" t="n">
        <v>21</v>
      </c>
      <c r="I21" t="n">
        <v>18</v>
      </c>
      <c r="J21" t="n">
        <v>793</v>
      </c>
      <c r="K21" t="n">
        <v>567</v>
      </c>
      <c r="L21" t="n">
        <v>561</v>
      </c>
      <c r="M21" t="n">
        <v>1841</v>
      </c>
      <c r="N21" t="n">
        <v>93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473</v>
      </c>
      <c r="G22" t="n">
        <v>1134</v>
      </c>
      <c r="H22" t="n">
        <v>9</v>
      </c>
      <c r="I22" t="n">
        <v>29</v>
      </c>
      <c r="J22" t="n">
        <v>774</v>
      </c>
      <c r="K22" t="n">
        <v>566</v>
      </c>
      <c r="L22" t="n">
        <v>502</v>
      </c>
      <c r="M22" t="n">
        <v>1908</v>
      </c>
      <c r="N22" t="n">
        <v>85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580</v>
      </c>
      <c r="F23" t="n">
        <v>543</v>
      </c>
      <c r="G23" t="n">
        <v>1172</v>
      </c>
      <c r="H23" t="n">
        <v>22</v>
      </c>
      <c r="I23" t="n">
        <v>26</v>
      </c>
      <c r="J23" t="n">
        <v>768</v>
      </c>
      <c r="K23" t="n">
        <v>602</v>
      </c>
      <c r="L23" t="n">
        <v>569</v>
      </c>
      <c r="M23" t="n">
        <v>1940</v>
      </c>
      <c r="N23" t="n">
        <v>112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519</v>
      </c>
      <c r="F24" t="n">
        <v>615</v>
      </c>
      <c r="G24" t="n">
        <v>1074</v>
      </c>
      <c r="H24" t="n">
        <v>19</v>
      </c>
      <c r="I24" t="n">
        <v>26</v>
      </c>
      <c r="J24" t="n">
        <v>762</v>
      </c>
      <c r="K24" t="n">
        <v>538</v>
      </c>
      <c r="L24" t="n">
        <v>641</v>
      </c>
      <c r="M24" t="n">
        <v>1836</v>
      </c>
      <c r="N24" t="n">
        <v>123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479</v>
      </c>
      <c r="F25" t="n">
        <v>647</v>
      </c>
      <c r="G25" t="n">
        <v>918</v>
      </c>
      <c r="H25" t="n">
        <v>24</v>
      </c>
      <c r="I25" t="n">
        <v>20</v>
      </c>
      <c r="J25" t="n">
        <v>767</v>
      </c>
      <c r="K25" t="n">
        <v>503</v>
      </c>
      <c r="L25" t="n">
        <v>667</v>
      </c>
      <c r="M25" t="n">
        <v>1685</v>
      </c>
      <c r="N25" t="n">
        <v>123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393</v>
      </c>
      <c r="F26" t="n">
        <v>602</v>
      </c>
      <c r="G26" t="n">
        <v>694</v>
      </c>
      <c r="H26" t="n">
        <v>25</v>
      </c>
      <c r="I26" t="n">
        <v>35</v>
      </c>
      <c r="J26" t="n">
        <v>756</v>
      </c>
      <c r="K26" t="n">
        <v>418</v>
      </c>
      <c r="L26" t="n">
        <v>637</v>
      </c>
      <c r="M26" t="n">
        <v>1450</v>
      </c>
      <c r="N26" t="n">
        <v>127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457</v>
      </c>
      <c r="G27" t="n">
        <v>491</v>
      </c>
      <c r="H27" t="n">
        <v>29</v>
      </c>
      <c r="I27" t="n">
        <v>44</v>
      </c>
      <c r="J27" t="n">
        <v>741</v>
      </c>
      <c r="K27" t="n">
        <v>297</v>
      </c>
      <c r="L27" t="n">
        <v>501</v>
      </c>
      <c r="M27" t="n">
        <v>1232</v>
      </c>
      <c r="N27" t="n">
        <v>84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146</v>
      </c>
      <c r="F28" t="n">
        <v>336</v>
      </c>
      <c r="G28" t="n">
        <v>297</v>
      </c>
      <c r="H28" t="n">
        <v>14</v>
      </c>
      <c r="I28" t="n">
        <v>34</v>
      </c>
      <c r="J28" t="n">
        <v>720</v>
      </c>
      <c r="K28" t="n">
        <v>160</v>
      </c>
      <c r="L28" t="n">
        <v>370</v>
      </c>
      <c r="M28" t="n">
        <v>1017</v>
      </c>
      <c r="N28" t="n">
        <v>64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132</v>
      </c>
      <c r="G29" t="n">
        <v>181</v>
      </c>
      <c r="H29" t="n">
        <v>8</v>
      </c>
      <c r="I29" t="n">
        <v>37</v>
      </c>
      <c r="J29" t="n">
        <v>691</v>
      </c>
      <c r="K29" t="n">
        <v>25</v>
      </c>
      <c r="L29" t="n">
        <v>169</v>
      </c>
      <c r="M29" t="n">
        <v>872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49</v>
      </c>
      <c r="G30" t="n">
        <v>142</v>
      </c>
      <c r="H30" t="n">
        <v>8</v>
      </c>
      <c r="I30" t="n">
        <v>32</v>
      </c>
      <c r="J30" t="n">
        <v>667</v>
      </c>
      <c r="K30" t="n">
        <v>19</v>
      </c>
      <c r="L30" t="n">
        <v>81</v>
      </c>
      <c r="M30" t="n">
        <v>809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46</v>
      </c>
      <c r="G31" t="n">
        <v>109</v>
      </c>
      <c r="H31" t="n">
        <v>5</v>
      </c>
      <c r="I31" t="n">
        <v>18</v>
      </c>
      <c r="J31" t="n">
        <v>656</v>
      </c>
      <c r="K31" t="n">
        <v>18</v>
      </c>
      <c r="L31" t="n">
        <v>64</v>
      </c>
      <c r="M31" t="n">
        <v>765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102</v>
      </c>
      <c r="H32" t="n">
        <v>2</v>
      </c>
      <c r="I32" t="n">
        <v>10</v>
      </c>
      <c r="J32" t="n">
        <v>647</v>
      </c>
      <c r="K32" t="n">
        <v>3</v>
      </c>
      <c r="L32" t="n">
        <v>18</v>
      </c>
      <c r="M32" t="n">
        <v>749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5211</v>
      </c>
      <c r="F33" t="n">
        <v>5259</v>
      </c>
      <c r="G33" t="inlineStr">
        <is>
          <t>-</t>
        </is>
      </c>
      <c r="H33" t="n">
        <v>440</v>
      </c>
      <c r="I33" t="n">
        <v>447</v>
      </c>
      <c r="J33" t="inlineStr">
        <is>
          <t>-</t>
        </is>
      </c>
      <c r="K33" t="n">
        <v>5651</v>
      </c>
      <c r="L33" t="n">
        <v>5706</v>
      </c>
      <c r="M33" t="inlineStr">
        <is>
          <t>-</t>
        </is>
      </c>
      <c r="N33" t="n">
        <v>927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9245:24</t>
        </is>
      </c>
      <c r="F35" t="inlineStr">
        <is>
          <t>9245:24</t>
        </is>
      </c>
      <c r="G35" t="inlineStr">
        <is>
          <t>9245:24</t>
        </is>
      </c>
      <c r="H35" t="inlineStr">
        <is>
          <t>17193:05</t>
        </is>
      </c>
      <c r="I35" t="inlineStr">
        <is>
          <t>17193:05</t>
        </is>
      </c>
      <c r="J35" t="inlineStr">
        <is>
          <t>17193:05</t>
        </is>
      </c>
      <c r="K35" t="inlineStr">
        <is>
          <t>26438:29</t>
        </is>
      </c>
      <c r="L35" t="inlineStr">
        <is>
          <t>26438:29</t>
        </is>
      </c>
      <c r="M35" t="inlineStr">
        <is>
          <t>26438:29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33:55</t>
        </is>
      </c>
      <c r="I36" t="inlineStr">
        <is>
          <t>33:55</t>
        </is>
      </c>
      <c r="J36" t="inlineStr">
        <is>
          <t>33:55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0.28</v>
      </c>
      <c r="I37" t="n">
        <v>0.28</v>
      </c>
      <c r="J37" t="n">
        <v>0.28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98</v>
      </c>
      <c r="H9" t="n">
        <v>1</v>
      </c>
      <c r="I9" t="n">
        <v>1</v>
      </c>
      <c r="J9" t="n">
        <v>647</v>
      </c>
      <c r="K9" t="n">
        <v>1</v>
      </c>
      <c r="L9" t="n">
        <v>5</v>
      </c>
      <c r="M9" t="n">
        <v>745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97</v>
      </c>
      <c r="H10" t="n">
        <v>0</v>
      </c>
      <c r="I10" t="n">
        <v>1</v>
      </c>
      <c r="J10" t="n">
        <v>646</v>
      </c>
      <c r="K10" t="n">
        <v>0</v>
      </c>
      <c r="L10" t="n">
        <v>2</v>
      </c>
      <c r="M10" t="n">
        <v>743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95</v>
      </c>
      <c r="H11" t="n">
        <v>1</v>
      </c>
      <c r="I11" t="n">
        <v>1</v>
      </c>
      <c r="J11" t="n">
        <v>646</v>
      </c>
      <c r="K11" t="n">
        <v>1</v>
      </c>
      <c r="L11" t="n">
        <v>3</v>
      </c>
      <c r="M11" t="n">
        <v>741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95</v>
      </c>
      <c r="H12" t="n">
        <v>2</v>
      </c>
      <c r="I12" t="n">
        <v>0</v>
      </c>
      <c r="J12" t="n">
        <v>648</v>
      </c>
      <c r="K12" t="n">
        <v>2</v>
      </c>
      <c r="L12" t="n">
        <v>0</v>
      </c>
      <c r="M12" t="n">
        <v>743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96</v>
      </c>
      <c r="H13" t="n">
        <v>15</v>
      </c>
      <c r="I13" t="n">
        <v>0</v>
      </c>
      <c r="J13" t="n">
        <v>663</v>
      </c>
      <c r="K13" t="n">
        <v>16</v>
      </c>
      <c r="L13" t="n">
        <v>0</v>
      </c>
      <c r="M13" t="n">
        <v>759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5</v>
      </c>
      <c r="G14" t="n">
        <v>102</v>
      </c>
      <c r="H14" t="n">
        <v>45</v>
      </c>
      <c r="I14" t="n">
        <v>6</v>
      </c>
      <c r="J14" t="n">
        <v>701</v>
      </c>
      <c r="K14" t="n">
        <v>56</v>
      </c>
      <c r="L14" t="n">
        <v>11</v>
      </c>
      <c r="M14" t="n">
        <v>803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121</v>
      </c>
      <c r="H15" t="n">
        <v>146</v>
      </c>
      <c r="I15" t="n">
        <v>13</v>
      </c>
      <c r="J15" t="n">
        <v>831</v>
      </c>
      <c r="K15" t="n">
        <v>168</v>
      </c>
      <c r="L15" t="n">
        <v>15</v>
      </c>
      <c r="M15" t="n">
        <v>952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54</v>
      </c>
      <c r="F16" t="n">
        <v>11</v>
      </c>
      <c r="G16" t="n">
        <v>163</v>
      </c>
      <c r="H16" t="n">
        <v>303</v>
      </c>
      <c r="I16" t="n">
        <v>63</v>
      </c>
      <c r="J16" t="n">
        <v>1069</v>
      </c>
      <c r="K16" t="n">
        <v>357</v>
      </c>
      <c r="L16" t="n">
        <v>74</v>
      </c>
      <c r="M16" t="n">
        <v>1232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32</v>
      </c>
      <c r="G17" t="n">
        <v>242</v>
      </c>
      <c r="H17" t="n">
        <v>603</v>
      </c>
      <c r="I17" t="n">
        <v>72</v>
      </c>
      <c r="J17" t="n">
        <v>1602</v>
      </c>
      <c r="K17" t="n">
        <v>715</v>
      </c>
      <c r="L17" t="n">
        <v>104</v>
      </c>
      <c r="M17" t="n">
        <v>1844</v>
      </c>
      <c r="N17" t="n">
        <v>3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267</v>
      </c>
      <c r="F18" t="n">
        <v>40</v>
      </c>
      <c r="G18" t="n">
        <v>461</v>
      </c>
      <c r="H18" t="n">
        <v>163</v>
      </c>
      <c r="I18" t="n">
        <v>96</v>
      </c>
      <c r="J18" t="n">
        <v>1677</v>
      </c>
      <c r="K18" t="n">
        <v>430</v>
      </c>
      <c r="L18" t="n">
        <v>136</v>
      </c>
      <c r="M18" t="n">
        <v>2138</v>
      </c>
      <c r="N18" t="n">
        <v>1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442</v>
      </c>
      <c r="F19" t="n">
        <v>154</v>
      </c>
      <c r="G19" t="n">
        <v>756</v>
      </c>
      <c r="H19" t="n">
        <v>55</v>
      </c>
      <c r="I19" t="n">
        <v>69</v>
      </c>
      <c r="J19" t="n">
        <v>1659</v>
      </c>
      <c r="K19" t="n">
        <v>497</v>
      </c>
      <c r="L19" t="n">
        <v>223</v>
      </c>
      <c r="M19" t="n">
        <v>2415</v>
      </c>
      <c r="N19" t="n">
        <v>17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366</v>
      </c>
      <c r="F20" t="n">
        <v>348</v>
      </c>
      <c r="G20" t="n">
        <v>784</v>
      </c>
      <c r="H20" t="n">
        <v>41</v>
      </c>
      <c r="I20" t="n">
        <v>66</v>
      </c>
      <c r="J20" t="n">
        <v>1635</v>
      </c>
      <c r="K20" t="n">
        <v>407</v>
      </c>
      <c r="L20" t="n">
        <v>414</v>
      </c>
      <c r="M20" t="n">
        <v>2419</v>
      </c>
      <c r="N20" t="n">
        <v>46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374</v>
      </c>
      <c r="G21" t="n">
        <v>743</v>
      </c>
      <c r="H21" t="n">
        <v>58</v>
      </c>
      <c r="I21" t="n">
        <v>91</v>
      </c>
      <c r="J21" t="n">
        <v>1601</v>
      </c>
      <c r="K21" t="n">
        <v>398</v>
      </c>
      <c r="L21" t="n">
        <v>465</v>
      </c>
      <c r="M21" t="n">
        <v>2344</v>
      </c>
      <c r="N21" t="n">
        <v>87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353</v>
      </c>
      <c r="F22" t="n">
        <v>338</v>
      </c>
      <c r="G22" t="n">
        <v>759</v>
      </c>
      <c r="H22" t="n">
        <v>56</v>
      </c>
      <c r="I22" t="n">
        <v>81</v>
      </c>
      <c r="J22" t="n">
        <v>1576</v>
      </c>
      <c r="K22" t="n">
        <v>409</v>
      </c>
      <c r="L22" t="n">
        <v>419</v>
      </c>
      <c r="M22" t="n">
        <v>2335</v>
      </c>
      <c r="N22" t="n">
        <v>78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370</v>
      </c>
      <c r="F23" t="n">
        <v>352</v>
      </c>
      <c r="G23" t="n">
        <v>780</v>
      </c>
      <c r="H23" t="n">
        <v>71</v>
      </c>
      <c r="I23" t="n">
        <v>67</v>
      </c>
      <c r="J23" t="n">
        <v>1580</v>
      </c>
      <c r="K23" t="n">
        <v>441</v>
      </c>
      <c r="L23" t="n">
        <v>419</v>
      </c>
      <c r="M23" t="n">
        <v>2360</v>
      </c>
      <c r="N23" t="n">
        <v>61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325</v>
      </c>
      <c r="F24" t="n">
        <v>408</v>
      </c>
      <c r="G24" t="n">
        <v>696</v>
      </c>
      <c r="H24" t="n">
        <v>67</v>
      </c>
      <c r="I24" t="n">
        <v>55</v>
      </c>
      <c r="J24" t="n">
        <v>1592</v>
      </c>
      <c r="K24" t="n">
        <v>392</v>
      </c>
      <c r="L24" t="n">
        <v>463</v>
      </c>
      <c r="M24" t="n">
        <v>2288</v>
      </c>
      <c r="N24" t="n">
        <v>99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296</v>
      </c>
      <c r="F25" t="n">
        <v>424</v>
      </c>
      <c r="G25" t="n">
        <v>567</v>
      </c>
      <c r="H25" t="n">
        <v>82</v>
      </c>
      <c r="I25" t="n">
        <v>99</v>
      </c>
      <c r="J25" t="n">
        <v>1577</v>
      </c>
      <c r="K25" t="n">
        <v>378</v>
      </c>
      <c r="L25" t="n">
        <v>523</v>
      </c>
      <c r="M25" t="n">
        <v>2144</v>
      </c>
      <c r="N25" t="n">
        <v>93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360</v>
      </c>
      <c r="G26" t="n">
        <v>507</v>
      </c>
      <c r="H26" t="n">
        <v>73</v>
      </c>
      <c r="I26" t="n">
        <v>346</v>
      </c>
      <c r="J26" t="n">
        <v>1304</v>
      </c>
      <c r="K26" t="n">
        <v>375</v>
      </c>
      <c r="L26" t="n">
        <v>706</v>
      </c>
      <c r="M26" t="n">
        <v>1811</v>
      </c>
      <c r="N26" t="n">
        <v>77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314</v>
      </c>
      <c r="G27" t="n">
        <v>431</v>
      </c>
      <c r="H27" t="n">
        <v>81</v>
      </c>
      <c r="I27" t="n">
        <v>318</v>
      </c>
      <c r="J27" t="n">
        <v>1067</v>
      </c>
      <c r="K27" t="n">
        <v>316</v>
      </c>
      <c r="L27" t="n">
        <v>632</v>
      </c>
      <c r="M27" t="n">
        <v>1498</v>
      </c>
      <c r="N27" t="n">
        <v>54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266</v>
      </c>
      <c r="G28" t="n">
        <v>283</v>
      </c>
      <c r="H28" t="n">
        <v>47</v>
      </c>
      <c r="I28" t="n">
        <v>224</v>
      </c>
      <c r="J28" t="n">
        <v>894</v>
      </c>
      <c r="K28" t="n">
        <v>162</v>
      </c>
      <c r="L28" t="n">
        <v>490</v>
      </c>
      <c r="M28" t="n">
        <v>1177</v>
      </c>
      <c r="N28" t="n">
        <v>49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131</v>
      </c>
      <c r="G29" t="n">
        <v>185</v>
      </c>
      <c r="H29" t="n">
        <v>22</v>
      </c>
      <c r="I29" t="n">
        <v>131</v>
      </c>
      <c r="J29" t="n">
        <v>779</v>
      </c>
      <c r="K29" t="n">
        <v>59</v>
      </c>
      <c r="L29" t="n">
        <v>262</v>
      </c>
      <c r="M29" t="n">
        <v>964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48</v>
      </c>
      <c r="G30" t="n">
        <v>148</v>
      </c>
      <c r="H30" t="n">
        <v>13</v>
      </c>
      <c r="I30" t="n">
        <v>103</v>
      </c>
      <c r="J30" t="n">
        <v>689</v>
      </c>
      <c r="K30" t="n">
        <v>25</v>
      </c>
      <c r="L30" t="n">
        <v>151</v>
      </c>
      <c r="M30" t="n">
        <v>837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35</v>
      </c>
      <c r="G31" t="n">
        <v>121</v>
      </c>
      <c r="H31" t="n">
        <v>12</v>
      </c>
      <c r="I31" t="n">
        <v>49</v>
      </c>
      <c r="J31" t="n">
        <v>652</v>
      </c>
      <c r="K31" t="n">
        <v>19</v>
      </c>
      <c r="L31" t="n">
        <v>84</v>
      </c>
      <c r="M31" t="n">
        <v>773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114</v>
      </c>
      <c r="H32" t="n">
        <v>3</v>
      </c>
      <c r="I32" t="n">
        <v>17</v>
      </c>
      <c r="J32" t="n">
        <v>638</v>
      </c>
      <c r="K32" t="n">
        <v>8</v>
      </c>
      <c r="L32" t="n">
        <v>28</v>
      </c>
      <c r="M32" t="n">
        <v>752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3672</v>
      </c>
      <c r="F33" t="n">
        <v>3660</v>
      </c>
      <c r="G33" t="inlineStr">
        <is>
          <t>-</t>
        </is>
      </c>
      <c r="H33" t="n">
        <v>1960</v>
      </c>
      <c r="I33" t="n">
        <v>1969</v>
      </c>
      <c r="J33" t="inlineStr">
        <is>
          <t>-</t>
        </is>
      </c>
      <c r="K33" t="n">
        <v>5632</v>
      </c>
      <c r="L33" t="n">
        <v>5629</v>
      </c>
      <c r="M33" t="inlineStr">
        <is>
          <t>-</t>
        </is>
      </c>
      <c r="N33" t="n">
        <v>665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6582:14</t>
        </is>
      </c>
      <c r="F35" t="inlineStr">
        <is>
          <t>6582:14</t>
        </is>
      </c>
      <c r="G35" t="inlineStr">
        <is>
          <t>6582:14</t>
        </is>
      </c>
      <c r="H35" t="inlineStr">
        <is>
          <t>56773:31</t>
        </is>
      </c>
      <c r="I35" t="inlineStr">
        <is>
          <t>56773:31</t>
        </is>
      </c>
      <c r="J35" t="inlineStr">
        <is>
          <t>56773:31</t>
        </is>
      </c>
      <c r="K35" t="inlineStr">
        <is>
          <t>63355:45</t>
        </is>
      </c>
      <c r="L35" t="inlineStr">
        <is>
          <t>63355:45</t>
        </is>
      </c>
      <c r="M35" t="inlineStr">
        <is>
          <t>63355:45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28:44</t>
        </is>
      </c>
      <c r="I36" t="inlineStr">
        <is>
          <t>28:44</t>
        </is>
      </c>
      <c r="J36" t="inlineStr">
        <is>
          <t>28:44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1.08</v>
      </c>
      <c r="I37" t="n">
        <v>1.08</v>
      </c>
      <c r="J37" t="n">
        <v>1.08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9</v>
      </c>
      <c r="F9" t="n">
        <v>6</v>
      </c>
      <c r="G9" t="n">
        <v>117</v>
      </c>
      <c r="H9" t="n">
        <v>2</v>
      </c>
      <c r="I9" t="n">
        <v>7</v>
      </c>
      <c r="J9" t="n">
        <v>634</v>
      </c>
      <c r="K9" t="n">
        <v>11</v>
      </c>
      <c r="L9" t="n">
        <v>13</v>
      </c>
      <c r="M9" t="n">
        <v>751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117</v>
      </c>
      <c r="H10" t="n">
        <v>5</v>
      </c>
      <c r="I10" t="n">
        <v>5</v>
      </c>
      <c r="J10" t="n">
        <v>633</v>
      </c>
      <c r="K10" t="n">
        <v>5</v>
      </c>
      <c r="L10" t="n">
        <v>5</v>
      </c>
      <c r="M10" t="n">
        <v>750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116</v>
      </c>
      <c r="H11" t="n">
        <v>1</v>
      </c>
      <c r="I11" t="n">
        <v>0</v>
      </c>
      <c r="J11" t="n">
        <v>634</v>
      </c>
      <c r="K11" t="n">
        <v>1</v>
      </c>
      <c r="L11" t="n">
        <v>1</v>
      </c>
      <c r="M11" t="n">
        <v>750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1</v>
      </c>
      <c r="I12" t="n">
        <v>0</v>
      </c>
      <c r="J12" t="n">
        <v>635</v>
      </c>
      <c r="K12" t="n">
        <v>1</v>
      </c>
      <c r="L12" t="n">
        <v>0</v>
      </c>
      <c r="M12" t="n">
        <v>751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6</v>
      </c>
      <c r="G13" t="n">
        <v>112</v>
      </c>
      <c r="H13" t="n">
        <v>18</v>
      </c>
      <c r="I13" t="n">
        <v>4</v>
      </c>
      <c r="J13" t="n">
        <v>649</v>
      </c>
      <c r="K13" t="n">
        <v>20</v>
      </c>
      <c r="L13" t="n">
        <v>10</v>
      </c>
      <c r="M13" t="n">
        <v>761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120</v>
      </c>
      <c r="H14" t="n">
        <v>50</v>
      </c>
      <c r="I14" t="n">
        <v>2</v>
      </c>
      <c r="J14" t="n">
        <v>694</v>
      </c>
      <c r="K14" t="n">
        <v>59</v>
      </c>
      <c r="L14" t="n">
        <v>3</v>
      </c>
      <c r="M14" t="n">
        <v>814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140</v>
      </c>
      <c r="H15" t="n">
        <v>143</v>
      </c>
      <c r="I15" t="n">
        <v>11</v>
      </c>
      <c r="J15" t="n">
        <v>823</v>
      </c>
      <c r="K15" t="n">
        <v>165</v>
      </c>
      <c r="L15" t="n">
        <v>11</v>
      </c>
      <c r="M15" t="n">
        <v>963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18</v>
      </c>
      <c r="G16" t="n">
        <v>174</v>
      </c>
      <c r="H16" t="n">
        <v>311</v>
      </c>
      <c r="I16" t="n">
        <v>59</v>
      </c>
      <c r="J16" t="n">
        <v>1072</v>
      </c>
      <c r="K16" t="n">
        <v>363</v>
      </c>
      <c r="L16" t="n">
        <v>77</v>
      </c>
      <c r="M16" t="n">
        <v>1246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143</v>
      </c>
      <c r="F17" t="n">
        <v>34</v>
      </c>
      <c r="G17" t="n">
        <v>281</v>
      </c>
      <c r="H17" t="n">
        <v>593</v>
      </c>
      <c r="I17" t="n">
        <v>80</v>
      </c>
      <c r="J17" t="n">
        <v>1587</v>
      </c>
      <c r="K17" t="n">
        <v>736</v>
      </c>
      <c r="L17" t="n">
        <v>114</v>
      </c>
      <c r="M17" t="n">
        <v>1868</v>
      </c>
      <c r="N17" t="n">
        <v>1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45</v>
      </c>
      <c r="G18" t="n">
        <v>547</v>
      </c>
      <c r="H18" t="n">
        <v>178</v>
      </c>
      <c r="I18" t="n">
        <v>109</v>
      </c>
      <c r="J18" t="n">
        <v>1665</v>
      </c>
      <c r="K18" t="n">
        <v>493</v>
      </c>
      <c r="L18" t="n">
        <v>154</v>
      </c>
      <c r="M18" t="n">
        <v>2212</v>
      </c>
      <c r="N18" t="n">
        <v>4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431</v>
      </c>
      <c r="F19" t="n">
        <v>182</v>
      </c>
      <c r="G19" t="n">
        <v>800</v>
      </c>
      <c r="H19" t="n">
        <v>65</v>
      </c>
      <c r="I19" t="n">
        <v>92</v>
      </c>
      <c r="J19" t="n">
        <v>1637</v>
      </c>
      <c r="K19" t="n">
        <v>496</v>
      </c>
      <c r="L19" t="n">
        <v>274</v>
      </c>
      <c r="M19" t="n">
        <v>2437</v>
      </c>
      <c r="N19" t="n">
        <v>17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390</v>
      </c>
      <c r="F20" t="n">
        <v>340</v>
      </c>
      <c r="G20" t="n">
        <v>857</v>
      </c>
      <c r="H20" t="n">
        <v>54</v>
      </c>
      <c r="I20" t="n">
        <v>61</v>
      </c>
      <c r="J20" t="n">
        <v>1628</v>
      </c>
      <c r="K20" t="n">
        <v>444</v>
      </c>
      <c r="L20" t="n">
        <v>401</v>
      </c>
      <c r="M20" t="n">
        <v>2485</v>
      </c>
      <c r="N20" t="n">
        <v>49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412</v>
      </c>
      <c r="F21" t="n">
        <v>413</v>
      </c>
      <c r="G21" t="n">
        <v>847</v>
      </c>
      <c r="H21" t="n">
        <v>66</v>
      </c>
      <c r="I21" t="n">
        <v>89</v>
      </c>
      <c r="J21" t="n">
        <v>1605</v>
      </c>
      <c r="K21" t="n">
        <v>478</v>
      </c>
      <c r="L21" t="n">
        <v>502</v>
      </c>
      <c r="M21" t="n">
        <v>2452</v>
      </c>
      <c r="N21" t="n">
        <v>67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390</v>
      </c>
      <c r="F22" t="n">
        <v>357</v>
      </c>
      <c r="G22" t="n">
        <v>883</v>
      </c>
      <c r="H22" t="n">
        <v>63</v>
      </c>
      <c r="I22" t="n">
        <v>89</v>
      </c>
      <c r="J22" t="n">
        <v>1577</v>
      </c>
      <c r="K22" t="n">
        <v>453</v>
      </c>
      <c r="L22" t="n">
        <v>446</v>
      </c>
      <c r="M22" t="n">
        <v>2460</v>
      </c>
      <c r="N22" t="n">
        <v>76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377</v>
      </c>
      <c r="F23" t="n">
        <v>417</v>
      </c>
      <c r="G23" t="n">
        <v>849</v>
      </c>
      <c r="H23" t="n">
        <v>59</v>
      </c>
      <c r="I23" t="n">
        <v>59</v>
      </c>
      <c r="J23" t="n">
        <v>1583</v>
      </c>
      <c r="K23" t="n">
        <v>436</v>
      </c>
      <c r="L23" t="n">
        <v>476</v>
      </c>
      <c r="M23" t="n">
        <v>2432</v>
      </c>
      <c r="N23" t="n">
        <v>97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357</v>
      </c>
      <c r="F24" t="n">
        <v>404</v>
      </c>
      <c r="G24" t="n">
        <v>802</v>
      </c>
      <c r="H24" t="n">
        <v>75</v>
      </c>
      <c r="I24" t="n">
        <v>62</v>
      </c>
      <c r="J24" t="n">
        <v>1593</v>
      </c>
      <c r="K24" t="n">
        <v>432</v>
      </c>
      <c r="L24" t="n">
        <v>466</v>
      </c>
      <c r="M24" t="n">
        <v>2395</v>
      </c>
      <c r="N24" t="n">
        <v>82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480</v>
      </c>
      <c r="G25" t="n">
        <v>637</v>
      </c>
      <c r="H25" t="n">
        <v>93</v>
      </c>
      <c r="I25" t="n">
        <v>107</v>
      </c>
      <c r="J25" t="n">
        <v>1575</v>
      </c>
      <c r="K25" t="n">
        <v>413</v>
      </c>
      <c r="L25" t="n">
        <v>587</v>
      </c>
      <c r="M25" t="n">
        <v>2212</v>
      </c>
      <c r="N25" t="n">
        <v>84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323</v>
      </c>
      <c r="F26" t="n">
        <v>407</v>
      </c>
      <c r="G26" t="n">
        <v>556</v>
      </c>
      <c r="H26" t="n">
        <v>80</v>
      </c>
      <c r="I26" t="n">
        <v>307</v>
      </c>
      <c r="J26" t="n">
        <v>1354</v>
      </c>
      <c r="K26" t="n">
        <v>403</v>
      </c>
      <c r="L26" t="n">
        <v>714</v>
      </c>
      <c r="M26" t="n">
        <v>1910</v>
      </c>
      <c r="N26" t="n">
        <v>69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293</v>
      </c>
      <c r="F27" t="n">
        <v>381</v>
      </c>
      <c r="G27" t="n">
        <v>466</v>
      </c>
      <c r="H27" t="n">
        <v>91</v>
      </c>
      <c r="I27" t="n">
        <v>340</v>
      </c>
      <c r="J27" t="n">
        <v>1105</v>
      </c>
      <c r="K27" t="n">
        <v>384</v>
      </c>
      <c r="L27" t="n">
        <v>721</v>
      </c>
      <c r="M27" t="n">
        <v>1571</v>
      </c>
      <c r="N27" t="n">
        <v>58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157</v>
      </c>
      <c r="F28" t="n">
        <v>268</v>
      </c>
      <c r="G28" t="n">
        <v>363</v>
      </c>
      <c r="H28" t="n">
        <v>51</v>
      </c>
      <c r="I28" t="n">
        <v>235</v>
      </c>
      <c r="J28" t="n">
        <v>925</v>
      </c>
      <c r="K28" t="n">
        <v>208</v>
      </c>
      <c r="L28" t="n">
        <v>503</v>
      </c>
      <c r="M28" t="n">
        <v>1288</v>
      </c>
      <c r="N28" t="n">
        <v>39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141</v>
      </c>
      <c r="G29" t="n">
        <v>236</v>
      </c>
      <c r="H29" t="n">
        <v>32</v>
      </c>
      <c r="I29" t="n">
        <v>163</v>
      </c>
      <c r="J29" t="n">
        <v>788</v>
      </c>
      <c r="K29" t="n">
        <v>49</v>
      </c>
      <c r="L29" t="n">
        <v>304</v>
      </c>
      <c r="M29" t="n">
        <v>1024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68</v>
      </c>
      <c r="G30" t="n">
        <v>183</v>
      </c>
      <c r="H30" t="n">
        <v>19</v>
      </c>
      <c r="I30" t="n">
        <v>76</v>
      </c>
      <c r="J30" t="n">
        <v>731</v>
      </c>
      <c r="K30" t="n">
        <v>37</v>
      </c>
      <c r="L30" t="n">
        <v>144</v>
      </c>
      <c r="M30" t="n">
        <v>914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40</v>
      </c>
      <c r="G31" t="n">
        <v>153</v>
      </c>
      <c r="H31" t="n">
        <v>6</v>
      </c>
      <c r="I31" t="n">
        <v>48</v>
      </c>
      <c r="J31" t="n">
        <v>690</v>
      </c>
      <c r="K31" t="n">
        <v>16</v>
      </c>
      <c r="L31" t="n">
        <v>88</v>
      </c>
      <c r="M31" t="n">
        <v>843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19</v>
      </c>
      <c r="G32" t="n">
        <v>140</v>
      </c>
      <c r="H32" t="n">
        <v>8</v>
      </c>
      <c r="I32" t="n">
        <v>34</v>
      </c>
      <c r="J32" t="n">
        <v>663</v>
      </c>
      <c r="K32" t="n">
        <v>15</v>
      </c>
      <c r="L32" t="n">
        <v>53</v>
      </c>
      <c r="M32" t="n">
        <v>803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4054</v>
      </c>
      <c r="F33" t="n">
        <v>4028</v>
      </c>
      <c r="G33" t="inlineStr">
        <is>
          <t>-</t>
        </is>
      </c>
      <c r="H33" t="n">
        <v>2064</v>
      </c>
      <c r="I33" t="n">
        <v>2039</v>
      </c>
      <c r="J33" t="inlineStr">
        <is>
          <t>-</t>
        </is>
      </c>
      <c r="K33" t="n">
        <v>6118</v>
      </c>
      <c r="L33" t="n">
        <v>6067</v>
      </c>
      <c r="M33" t="inlineStr">
        <is>
          <t>-</t>
        </is>
      </c>
      <c r="N33" t="n">
        <v>643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7292:59</t>
        </is>
      </c>
      <c r="F35" t="inlineStr">
        <is>
          <t>7292:59</t>
        </is>
      </c>
      <c r="G35" t="inlineStr">
        <is>
          <t>7292:59</t>
        </is>
      </c>
      <c r="H35" t="inlineStr">
        <is>
          <t>43721:05</t>
        </is>
      </c>
      <c r="I35" t="inlineStr">
        <is>
          <t>43721:05</t>
        </is>
      </c>
      <c r="J35" t="inlineStr">
        <is>
          <t>43721:05</t>
        </is>
      </c>
      <c r="K35" t="inlineStr">
        <is>
          <t>51014:04</t>
        </is>
      </c>
      <c r="L35" t="inlineStr">
        <is>
          <t>51014:04</t>
        </is>
      </c>
      <c r="M35" t="inlineStr">
        <is>
          <t>51014:04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21:17</t>
        </is>
      </c>
      <c r="I36" t="inlineStr">
        <is>
          <t>21:17</t>
        </is>
      </c>
      <c r="J36" t="inlineStr">
        <is>
          <t>21:17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1.12</v>
      </c>
      <c r="I37" t="n">
        <v>1.12</v>
      </c>
      <c r="J37" t="n">
        <v>1.12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11</v>
      </c>
      <c r="G9" t="n">
        <v>137</v>
      </c>
      <c r="H9" t="n">
        <v>2</v>
      </c>
      <c r="I9" t="n">
        <v>13</v>
      </c>
      <c r="J9" t="n">
        <v>652</v>
      </c>
      <c r="K9" t="n">
        <v>10</v>
      </c>
      <c r="L9" t="n">
        <v>24</v>
      </c>
      <c r="M9" t="n">
        <v>789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136</v>
      </c>
      <c r="H10" t="n">
        <v>3</v>
      </c>
      <c r="I10" t="n">
        <v>0</v>
      </c>
      <c r="J10" t="n">
        <v>655</v>
      </c>
      <c r="K10" t="n">
        <v>5</v>
      </c>
      <c r="L10" t="n">
        <v>3</v>
      </c>
      <c r="M10" t="n">
        <v>791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136</v>
      </c>
      <c r="H11" t="n">
        <v>3</v>
      </c>
      <c r="I11" t="n">
        <v>1</v>
      </c>
      <c r="J11" t="n">
        <v>657</v>
      </c>
      <c r="K11" t="n">
        <v>4</v>
      </c>
      <c r="L11" t="n">
        <v>2</v>
      </c>
      <c r="M11" t="n">
        <v>793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132</v>
      </c>
      <c r="H12" t="n">
        <v>3</v>
      </c>
      <c r="I12" t="n">
        <v>2</v>
      </c>
      <c r="J12" t="n">
        <v>658</v>
      </c>
      <c r="K12" t="n">
        <v>3</v>
      </c>
      <c r="L12" t="n">
        <v>7</v>
      </c>
      <c r="M12" t="n">
        <v>790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132</v>
      </c>
      <c r="H13" t="n">
        <v>19</v>
      </c>
      <c r="I13" t="n">
        <v>0</v>
      </c>
      <c r="J13" t="n">
        <v>677</v>
      </c>
      <c r="K13" t="n">
        <v>20</v>
      </c>
      <c r="L13" t="n">
        <v>0</v>
      </c>
      <c r="M13" t="n">
        <v>809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133</v>
      </c>
      <c r="H14" t="n">
        <v>52</v>
      </c>
      <c r="I14" t="n">
        <v>6</v>
      </c>
      <c r="J14" t="n">
        <v>721</v>
      </c>
      <c r="K14" t="n">
        <v>57</v>
      </c>
      <c r="L14" t="n">
        <v>10</v>
      </c>
      <c r="M14" t="n">
        <v>854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152</v>
      </c>
      <c r="H15" t="n">
        <v>152</v>
      </c>
      <c r="I15" t="n">
        <v>13</v>
      </c>
      <c r="J15" t="n">
        <v>859</v>
      </c>
      <c r="K15" t="n">
        <v>173</v>
      </c>
      <c r="L15" t="n">
        <v>14</v>
      </c>
      <c r="M15" t="n">
        <v>1011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98</v>
      </c>
      <c r="F16" t="n">
        <v>16</v>
      </c>
      <c r="G16" t="n">
        <v>232</v>
      </c>
      <c r="H16" t="n">
        <v>282</v>
      </c>
      <c r="I16" t="n">
        <v>59</v>
      </c>
      <c r="J16" t="n">
        <v>1078</v>
      </c>
      <c r="K16" t="n">
        <v>380</v>
      </c>
      <c r="L16" t="n">
        <v>75</v>
      </c>
      <c r="M16" t="n">
        <v>1310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31</v>
      </c>
      <c r="G17" t="n">
        <v>318</v>
      </c>
      <c r="H17" t="n">
        <v>596</v>
      </c>
      <c r="I17" t="n">
        <v>98</v>
      </c>
      <c r="J17" t="n">
        <v>1570</v>
      </c>
      <c r="K17" t="n">
        <v>711</v>
      </c>
      <c r="L17" t="n">
        <v>129</v>
      </c>
      <c r="M17" t="n">
        <v>1888</v>
      </c>
      <c r="N17" t="n">
        <v>1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338</v>
      </c>
      <c r="F18" t="n">
        <v>53</v>
      </c>
      <c r="G18" t="n">
        <v>596</v>
      </c>
      <c r="H18" t="n">
        <v>180</v>
      </c>
      <c r="I18" t="n">
        <v>127</v>
      </c>
      <c r="J18" t="n">
        <v>1635</v>
      </c>
      <c r="K18" t="n">
        <v>518</v>
      </c>
      <c r="L18" t="n">
        <v>180</v>
      </c>
      <c r="M18" t="n">
        <v>2231</v>
      </c>
      <c r="N18" t="n">
        <v>6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467</v>
      </c>
      <c r="F19" t="n">
        <v>196</v>
      </c>
      <c r="G19" t="n">
        <v>874</v>
      </c>
      <c r="H19" t="n">
        <v>72</v>
      </c>
      <c r="I19" t="n">
        <v>83</v>
      </c>
      <c r="J19" t="n">
        <v>1625</v>
      </c>
      <c r="K19" t="n">
        <v>539</v>
      </c>
      <c r="L19" t="n">
        <v>279</v>
      </c>
      <c r="M19" t="n">
        <v>2499</v>
      </c>
      <c r="N19" t="n">
        <v>20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378</v>
      </c>
      <c r="F20" t="n">
        <v>352</v>
      </c>
      <c r="G20" t="n">
        <v>905</v>
      </c>
      <c r="H20" t="n">
        <v>52</v>
      </c>
      <c r="I20" t="n">
        <v>54</v>
      </c>
      <c r="J20" t="n">
        <v>1622</v>
      </c>
      <c r="K20" t="n">
        <v>430</v>
      </c>
      <c r="L20" t="n">
        <v>406</v>
      </c>
      <c r="M20" t="n">
        <v>2527</v>
      </c>
      <c r="N20" t="n">
        <v>60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407</v>
      </c>
      <c r="F21" t="n">
        <v>404</v>
      </c>
      <c r="G21" t="n">
        <v>898</v>
      </c>
      <c r="H21" t="n">
        <v>60</v>
      </c>
      <c r="I21" t="n">
        <v>89</v>
      </c>
      <c r="J21" t="n">
        <v>1595</v>
      </c>
      <c r="K21" t="n">
        <v>467</v>
      </c>
      <c r="L21" t="n">
        <v>493</v>
      </c>
      <c r="M21" t="n">
        <v>2493</v>
      </c>
      <c r="N21" t="n">
        <v>74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395</v>
      </c>
      <c r="F22" t="n">
        <v>372</v>
      </c>
      <c r="G22" t="n">
        <v>927</v>
      </c>
      <c r="H22" t="n">
        <v>56</v>
      </c>
      <c r="I22" t="n">
        <v>62</v>
      </c>
      <c r="J22" t="n">
        <v>1588</v>
      </c>
      <c r="K22" t="n">
        <v>451</v>
      </c>
      <c r="L22" t="n">
        <v>434</v>
      </c>
      <c r="M22" t="n">
        <v>2515</v>
      </c>
      <c r="N22" t="n">
        <v>68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344</v>
      </c>
      <c r="F23" t="n">
        <v>413</v>
      </c>
      <c r="G23" t="n">
        <v>859</v>
      </c>
      <c r="H23" t="n">
        <v>63</v>
      </c>
      <c r="I23" t="n">
        <v>63</v>
      </c>
      <c r="J23" t="n">
        <v>1592</v>
      </c>
      <c r="K23" t="n">
        <v>407</v>
      </c>
      <c r="L23" t="n">
        <v>476</v>
      </c>
      <c r="M23" t="n">
        <v>2451</v>
      </c>
      <c r="N23" t="n">
        <v>98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318</v>
      </c>
      <c r="F24" t="n">
        <v>439</v>
      </c>
      <c r="G24" t="n">
        <v>735</v>
      </c>
      <c r="H24" t="n">
        <v>77</v>
      </c>
      <c r="I24" t="n">
        <v>71</v>
      </c>
      <c r="J24" t="n">
        <v>1595</v>
      </c>
      <c r="K24" t="n">
        <v>395</v>
      </c>
      <c r="L24" t="n">
        <v>510</v>
      </c>
      <c r="M24" t="n">
        <v>2330</v>
      </c>
      <c r="N24" t="n">
        <v>101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449</v>
      </c>
      <c r="G25" t="n">
        <v>601</v>
      </c>
      <c r="H25" t="n">
        <v>84</v>
      </c>
      <c r="I25" t="n">
        <v>105</v>
      </c>
      <c r="J25" t="n">
        <v>1578</v>
      </c>
      <c r="K25" t="n">
        <v>395</v>
      </c>
      <c r="L25" t="n">
        <v>554</v>
      </c>
      <c r="M25" t="n">
        <v>2179</v>
      </c>
      <c r="N25" t="n">
        <v>81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336</v>
      </c>
      <c r="F26" t="n">
        <v>397</v>
      </c>
      <c r="G26" t="n">
        <v>538</v>
      </c>
      <c r="H26" t="n">
        <v>77</v>
      </c>
      <c r="I26" t="n">
        <v>320</v>
      </c>
      <c r="J26" t="n">
        <v>1333</v>
      </c>
      <c r="K26" t="n">
        <v>413</v>
      </c>
      <c r="L26" t="n">
        <v>717</v>
      </c>
      <c r="M26" t="n">
        <v>1871</v>
      </c>
      <c r="N26" t="n">
        <v>68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350</v>
      </c>
      <c r="G27" t="n">
        <v>479</v>
      </c>
      <c r="H27" t="n">
        <v>71</v>
      </c>
      <c r="I27" t="n">
        <v>323</v>
      </c>
      <c r="J27" t="n">
        <v>1083</v>
      </c>
      <c r="K27" t="n">
        <v>358</v>
      </c>
      <c r="L27" t="n">
        <v>673</v>
      </c>
      <c r="M27" t="n">
        <v>1562</v>
      </c>
      <c r="N27" t="n">
        <v>64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277</v>
      </c>
      <c r="G28" t="n">
        <v>347</v>
      </c>
      <c r="H28" t="n">
        <v>48</v>
      </c>
      <c r="I28" t="n">
        <v>237</v>
      </c>
      <c r="J28" t="n">
        <v>894</v>
      </c>
      <c r="K28" t="n">
        <v>195</v>
      </c>
      <c r="L28" t="n">
        <v>514</v>
      </c>
      <c r="M28" t="n">
        <v>1241</v>
      </c>
      <c r="N28" t="n">
        <v>53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154</v>
      </c>
      <c r="G29" t="n">
        <v>219</v>
      </c>
      <c r="H29" t="n">
        <v>23</v>
      </c>
      <c r="I29" t="n">
        <v>136</v>
      </c>
      <c r="J29" t="n">
        <v>778</v>
      </c>
      <c r="K29" t="n">
        <v>49</v>
      </c>
      <c r="L29" t="n">
        <v>290</v>
      </c>
      <c r="M29" t="n">
        <v>997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78</v>
      </c>
      <c r="G30" t="n">
        <v>158</v>
      </c>
      <c r="H30" t="n">
        <v>20</v>
      </c>
      <c r="I30" t="n">
        <v>95</v>
      </c>
      <c r="J30" t="n">
        <v>704</v>
      </c>
      <c r="K30" t="n">
        <v>39</v>
      </c>
      <c r="L30" t="n">
        <v>173</v>
      </c>
      <c r="M30" t="n">
        <v>862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47</v>
      </c>
      <c r="G31" t="n">
        <v>126</v>
      </c>
      <c r="H31" t="n">
        <v>8</v>
      </c>
      <c r="I31" t="n">
        <v>54</v>
      </c>
      <c r="J31" t="n">
        <v>656</v>
      </c>
      <c r="K31" t="n">
        <v>22</v>
      </c>
      <c r="L31" t="n">
        <v>101</v>
      </c>
      <c r="M31" t="n">
        <v>782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109</v>
      </c>
      <c r="H32" t="n">
        <v>6</v>
      </c>
      <c r="I32" t="n">
        <v>26</v>
      </c>
      <c r="J32" t="n">
        <v>635</v>
      </c>
      <c r="K32" t="n">
        <v>8</v>
      </c>
      <c r="L32" t="n">
        <v>44</v>
      </c>
      <c r="M32" t="n">
        <v>744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4040</v>
      </c>
      <c r="F33" t="n">
        <v>4071</v>
      </c>
      <c r="G33" t="inlineStr">
        <is>
          <t>-</t>
        </is>
      </c>
      <c r="H33" t="n">
        <v>2009</v>
      </c>
      <c r="I33" t="n">
        <v>2037</v>
      </c>
      <c r="J33" t="inlineStr">
        <is>
          <t>-</t>
        </is>
      </c>
      <c r="K33" t="n">
        <v>6049</v>
      </c>
      <c r="L33" t="n">
        <v>6108</v>
      </c>
      <c r="M33" t="inlineStr">
        <is>
          <t>-</t>
        </is>
      </c>
      <c r="N33" t="n">
        <v>694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7742:30</t>
        </is>
      </c>
      <c r="F35" t="inlineStr">
        <is>
          <t>7742:30</t>
        </is>
      </c>
      <c r="G35" t="inlineStr">
        <is>
          <t>7742:30</t>
        </is>
      </c>
      <c r="H35" t="inlineStr">
        <is>
          <t>35868:00</t>
        </is>
      </c>
      <c r="I35" t="inlineStr">
        <is>
          <t>35868:00</t>
        </is>
      </c>
      <c r="J35" t="inlineStr">
        <is>
          <t>35868:00</t>
        </is>
      </c>
      <c r="K35" t="inlineStr">
        <is>
          <t>43610:30</t>
        </is>
      </c>
      <c r="L35" t="inlineStr">
        <is>
          <t>43610:30</t>
        </is>
      </c>
      <c r="M35" t="inlineStr">
        <is>
          <t>43610:30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1.12</v>
      </c>
      <c r="I37" t="n">
        <v>1.12</v>
      </c>
      <c r="J37" t="n">
        <v>1.12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105</v>
      </c>
      <c r="H9" t="n">
        <v>2</v>
      </c>
      <c r="I9" t="n">
        <v>12</v>
      </c>
      <c r="J9" t="n">
        <v>625</v>
      </c>
      <c r="K9" t="n">
        <v>2</v>
      </c>
      <c r="L9" t="n">
        <v>16</v>
      </c>
      <c r="M9" t="n">
        <v>730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105</v>
      </c>
      <c r="H10" t="n">
        <v>1</v>
      </c>
      <c r="I10" t="n">
        <v>1</v>
      </c>
      <c r="J10" t="n">
        <v>625</v>
      </c>
      <c r="K10" t="n">
        <v>1</v>
      </c>
      <c r="L10" t="n">
        <v>1</v>
      </c>
      <c r="M10" t="n">
        <v>730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105</v>
      </c>
      <c r="H11" t="n">
        <v>1</v>
      </c>
      <c r="I11" t="n">
        <v>1</v>
      </c>
      <c r="J11" t="n">
        <v>625</v>
      </c>
      <c r="K11" t="n">
        <v>1</v>
      </c>
      <c r="L11" t="n">
        <v>1</v>
      </c>
      <c r="M11" t="n">
        <v>730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1</v>
      </c>
      <c r="I12" t="n">
        <v>1</v>
      </c>
      <c r="J12" t="n">
        <v>625</v>
      </c>
      <c r="K12" t="n">
        <v>1</v>
      </c>
      <c r="L12" t="n">
        <v>1</v>
      </c>
      <c r="M12" t="n">
        <v>730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105</v>
      </c>
      <c r="H13" t="n">
        <v>15</v>
      </c>
      <c r="I13" t="n">
        <v>0</v>
      </c>
      <c r="J13" t="n">
        <v>640</v>
      </c>
      <c r="K13" t="n">
        <v>16</v>
      </c>
      <c r="L13" t="n">
        <v>1</v>
      </c>
      <c r="M13" t="n">
        <v>745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107</v>
      </c>
      <c r="H14" t="n">
        <v>43</v>
      </c>
      <c r="I14" t="n">
        <v>3</v>
      </c>
      <c r="J14" t="n">
        <v>680</v>
      </c>
      <c r="K14" t="n">
        <v>50</v>
      </c>
      <c r="L14" t="n">
        <v>7</v>
      </c>
      <c r="M14" t="n">
        <v>787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125</v>
      </c>
      <c r="H15" t="n">
        <v>151</v>
      </c>
      <c r="I15" t="n">
        <v>17</v>
      </c>
      <c r="J15" t="n">
        <v>812</v>
      </c>
      <c r="K15" t="n">
        <v>172</v>
      </c>
      <c r="L15" t="n">
        <v>19</v>
      </c>
      <c r="M15" t="n">
        <v>937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15</v>
      </c>
      <c r="G16" t="n">
        <v>181</v>
      </c>
      <c r="H16" t="n">
        <v>296</v>
      </c>
      <c r="I16" t="n">
        <v>60</v>
      </c>
      <c r="J16" t="n">
        <v>1038</v>
      </c>
      <c r="K16" t="n">
        <v>365</v>
      </c>
      <c r="L16" t="n">
        <v>75</v>
      </c>
      <c r="M16" t="n">
        <v>1219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24</v>
      </c>
      <c r="G17" t="n">
        <v>263</v>
      </c>
      <c r="H17" t="n">
        <v>611</v>
      </c>
      <c r="I17" t="n">
        <v>72</v>
      </c>
      <c r="J17" t="n">
        <v>1580</v>
      </c>
      <c r="K17" t="n">
        <v>719</v>
      </c>
      <c r="L17" t="n">
        <v>96</v>
      </c>
      <c r="M17" t="n">
        <v>1843</v>
      </c>
      <c r="N17" t="n">
        <v>3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60</v>
      </c>
      <c r="G18" t="n">
        <v>481</v>
      </c>
      <c r="H18" t="n">
        <v>198</v>
      </c>
      <c r="I18" t="n">
        <v>133</v>
      </c>
      <c r="J18" t="n">
        <v>1662</v>
      </c>
      <c r="K18" t="n">
        <v>480</v>
      </c>
      <c r="L18" t="n">
        <v>193</v>
      </c>
      <c r="M18" t="n">
        <v>2143</v>
      </c>
      <c r="N18" t="n">
        <v>2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421</v>
      </c>
      <c r="F19" t="n">
        <v>167</v>
      </c>
      <c r="G19" t="n">
        <v>738</v>
      </c>
      <c r="H19" t="n">
        <v>72</v>
      </c>
      <c r="I19" t="n">
        <v>77</v>
      </c>
      <c r="J19" t="n">
        <v>1648</v>
      </c>
      <c r="K19" t="n">
        <v>493</v>
      </c>
      <c r="L19" t="n">
        <v>244</v>
      </c>
      <c r="M19" t="n">
        <v>2386</v>
      </c>
      <c r="N19" t="n">
        <v>24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308</v>
      </c>
      <c r="G20" t="n">
        <v>787</v>
      </c>
      <c r="H20" t="n">
        <v>60</v>
      </c>
      <c r="I20" t="n">
        <v>72</v>
      </c>
      <c r="J20" t="n">
        <v>1637</v>
      </c>
      <c r="K20" t="n">
        <v>410</v>
      </c>
      <c r="L20" t="n">
        <v>380</v>
      </c>
      <c r="M20" t="n">
        <v>2424</v>
      </c>
      <c r="N20" t="n">
        <v>48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379</v>
      </c>
      <c r="F21" t="n">
        <v>417</v>
      </c>
      <c r="G21" t="n">
        <v>742</v>
      </c>
      <c r="H21" t="n">
        <v>74</v>
      </c>
      <c r="I21" t="n">
        <v>103</v>
      </c>
      <c r="J21" t="n">
        <v>1608</v>
      </c>
      <c r="K21" t="n">
        <v>453</v>
      </c>
      <c r="L21" t="n">
        <v>520</v>
      </c>
      <c r="M21" t="n">
        <v>2350</v>
      </c>
      <c r="N21" t="n">
        <v>77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337</v>
      </c>
      <c r="F22" t="n">
        <v>321</v>
      </c>
      <c r="G22" t="n">
        <v>762</v>
      </c>
      <c r="H22" t="n">
        <v>64</v>
      </c>
      <c r="I22" t="n">
        <v>85</v>
      </c>
      <c r="J22" t="n">
        <v>1586</v>
      </c>
      <c r="K22" t="n">
        <v>401</v>
      </c>
      <c r="L22" t="n">
        <v>406</v>
      </c>
      <c r="M22" t="n">
        <v>2348</v>
      </c>
      <c r="N22" t="n">
        <v>63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351</v>
      </c>
      <c r="F23" t="n">
        <v>352</v>
      </c>
      <c r="G23" t="n">
        <v>762</v>
      </c>
      <c r="H23" t="n">
        <v>67</v>
      </c>
      <c r="I23" t="n">
        <v>62</v>
      </c>
      <c r="J23" t="n">
        <v>1591</v>
      </c>
      <c r="K23" t="n">
        <v>418</v>
      </c>
      <c r="L23" t="n">
        <v>414</v>
      </c>
      <c r="M23" t="n">
        <v>2353</v>
      </c>
      <c r="N23" t="n">
        <v>82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359</v>
      </c>
      <c r="F24" t="n">
        <v>370</v>
      </c>
      <c r="G24" t="n">
        <v>750</v>
      </c>
      <c r="H24" t="n">
        <v>79</v>
      </c>
      <c r="I24" t="n">
        <v>61</v>
      </c>
      <c r="J24" t="n">
        <v>1608</v>
      </c>
      <c r="K24" t="n">
        <v>438</v>
      </c>
      <c r="L24" t="n">
        <v>431</v>
      </c>
      <c r="M24" t="n">
        <v>2358</v>
      </c>
      <c r="N24" t="n">
        <v>83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420</v>
      </c>
      <c r="G25" t="n">
        <v>587</v>
      </c>
      <c r="H25" t="n">
        <v>84</v>
      </c>
      <c r="I25" t="n">
        <v>113</v>
      </c>
      <c r="J25" t="n">
        <v>1579</v>
      </c>
      <c r="K25" t="n">
        <v>337</v>
      </c>
      <c r="L25" t="n">
        <v>533</v>
      </c>
      <c r="M25" t="n">
        <v>2166</v>
      </c>
      <c r="N25" t="n">
        <v>97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372</v>
      </c>
      <c r="G26" t="n">
        <v>515</v>
      </c>
      <c r="H26" t="n">
        <v>70</v>
      </c>
      <c r="I26" t="n">
        <v>299</v>
      </c>
      <c r="J26" t="n">
        <v>1353</v>
      </c>
      <c r="K26" t="n">
        <v>375</v>
      </c>
      <c r="L26" t="n">
        <v>671</v>
      </c>
      <c r="M26" t="n">
        <v>1868</v>
      </c>
      <c r="N26" t="n">
        <v>62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306</v>
      </c>
      <c r="F27" t="n">
        <v>306</v>
      </c>
      <c r="G27" t="n">
        <v>516</v>
      </c>
      <c r="H27" t="n">
        <v>103</v>
      </c>
      <c r="I27" t="n">
        <v>333</v>
      </c>
      <c r="J27" t="n">
        <v>1122</v>
      </c>
      <c r="K27" t="n">
        <v>409</v>
      </c>
      <c r="L27" t="n">
        <v>639</v>
      </c>
      <c r="M27" t="n">
        <v>1638</v>
      </c>
      <c r="N27" t="n">
        <v>53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300</v>
      </c>
      <c r="G28" t="n">
        <v>382</v>
      </c>
      <c r="H28" t="n">
        <v>51</v>
      </c>
      <c r="I28" t="n">
        <v>230</v>
      </c>
      <c r="J28" t="n">
        <v>946</v>
      </c>
      <c r="K28" t="n">
        <v>205</v>
      </c>
      <c r="L28" t="n">
        <v>530</v>
      </c>
      <c r="M28" t="n">
        <v>1328</v>
      </c>
      <c r="N28" t="n">
        <v>42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145</v>
      </c>
      <c r="G29" t="n">
        <v>253</v>
      </c>
      <c r="H29" t="n">
        <v>20</v>
      </c>
      <c r="I29" t="n">
        <v>165</v>
      </c>
      <c r="J29" t="n">
        <v>803</v>
      </c>
      <c r="K29" t="n">
        <v>43</v>
      </c>
      <c r="L29" t="n">
        <v>310</v>
      </c>
      <c r="M29" t="n">
        <v>1056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71</v>
      </c>
      <c r="G30" t="n">
        <v>192</v>
      </c>
      <c r="H30" t="n">
        <v>23</v>
      </c>
      <c r="I30" t="n">
        <v>99</v>
      </c>
      <c r="J30" t="n">
        <v>724</v>
      </c>
      <c r="K30" t="n">
        <v>35</v>
      </c>
      <c r="L30" t="n">
        <v>170</v>
      </c>
      <c r="M30" t="n">
        <v>916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152</v>
      </c>
      <c r="H31" t="n">
        <v>4</v>
      </c>
      <c r="I31" t="n">
        <v>62</v>
      </c>
      <c r="J31" t="n">
        <v>665</v>
      </c>
      <c r="K31" t="n">
        <v>12</v>
      </c>
      <c r="L31" t="n">
        <v>111</v>
      </c>
      <c r="M31" t="n">
        <v>817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31</v>
      </c>
      <c r="G32" t="n">
        <v>124</v>
      </c>
      <c r="H32" t="n">
        <v>7</v>
      </c>
      <c r="I32" t="n">
        <v>32</v>
      </c>
      <c r="J32" t="n">
        <v>639</v>
      </c>
      <c r="K32" t="n">
        <v>12</v>
      </c>
      <c r="L32" t="n">
        <v>63</v>
      </c>
      <c r="M32" t="n">
        <v>763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3751</v>
      </c>
      <c r="F33" t="n">
        <v>3739</v>
      </c>
      <c r="G33" t="inlineStr">
        <is>
          <t>-</t>
        </is>
      </c>
      <c r="H33" t="n">
        <v>2097</v>
      </c>
      <c r="I33" t="n">
        <v>2093</v>
      </c>
      <c r="J33" t="inlineStr">
        <is>
          <t>-</t>
        </is>
      </c>
      <c r="K33" t="n">
        <v>5848</v>
      </c>
      <c r="L33" t="n">
        <v>5832</v>
      </c>
      <c r="M33" t="inlineStr">
        <is>
          <t>-</t>
        </is>
      </c>
      <c r="N33" t="n">
        <v>636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7083:04</t>
        </is>
      </c>
      <c r="F35" t="inlineStr">
        <is>
          <t>7083:04</t>
        </is>
      </c>
      <c r="G35" t="inlineStr">
        <is>
          <t>7083:04</t>
        </is>
      </c>
      <c r="H35" t="inlineStr">
        <is>
          <t>29594:22</t>
        </is>
      </c>
      <c r="I35" t="inlineStr">
        <is>
          <t>29594:22</t>
        </is>
      </c>
      <c r="J35" t="inlineStr">
        <is>
          <t>29594:22</t>
        </is>
      </c>
      <c r="K35" t="inlineStr">
        <is>
          <t>36677:26</t>
        </is>
      </c>
      <c r="L35" t="inlineStr">
        <is>
          <t>36677:26</t>
        </is>
      </c>
      <c r="M35" t="inlineStr">
        <is>
          <t>36677:26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1.15</v>
      </c>
      <c r="I37" t="n">
        <v>1.15</v>
      </c>
      <c r="J37" t="n">
        <v>1.15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120</v>
      </c>
      <c r="H9" t="n">
        <v>3</v>
      </c>
      <c r="I9" t="n">
        <v>9</v>
      </c>
      <c r="J9" t="n">
        <v>633</v>
      </c>
      <c r="K9" t="n">
        <v>4</v>
      </c>
      <c r="L9" t="n">
        <v>15</v>
      </c>
      <c r="M9" t="n">
        <v>753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116</v>
      </c>
      <c r="H10" t="n">
        <v>1</v>
      </c>
      <c r="I10" t="n">
        <v>2</v>
      </c>
      <c r="J10" t="n">
        <v>632</v>
      </c>
      <c r="K10" t="n">
        <v>4</v>
      </c>
      <c r="L10" t="n">
        <v>8</v>
      </c>
      <c r="M10" t="n">
        <v>748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113</v>
      </c>
      <c r="H11" t="n">
        <v>0</v>
      </c>
      <c r="I11" t="n">
        <v>1</v>
      </c>
      <c r="J11" t="n">
        <v>631</v>
      </c>
      <c r="K11" t="n">
        <v>0</v>
      </c>
      <c r="L11" t="n">
        <v>4</v>
      </c>
      <c r="M11" t="n">
        <v>744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112</v>
      </c>
      <c r="H12" t="n">
        <v>2</v>
      </c>
      <c r="I12" t="n">
        <v>1</v>
      </c>
      <c r="J12" t="n">
        <v>632</v>
      </c>
      <c r="K12" t="n">
        <v>2</v>
      </c>
      <c r="L12" t="n">
        <v>2</v>
      </c>
      <c r="M12" t="n">
        <v>744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112</v>
      </c>
      <c r="H13" t="n">
        <v>19</v>
      </c>
      <c r="I13" t="n">
        <v>2</v>
      </c>
      <c r="J13" t="n">
        <v>649</v>
      </c>
      <c r="K13" t="n">
        <v>20</v>
      </c>
      <c r="L13" t="n">
        <v>3</v>
      </c>
      <c r="M13" t="n">
        <v>761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115</v>
      </c>
      <c r="H14" t="n">
        <v>33</v>
      </c>
      <c r="I14" t="n">
        <v>8</v>
      </c>
      <c r="J14" t="n">
        <v>673</v>
      </c>
      <c r="K14" t="n">
        <v>38</v>
      </c>
      <c r="L14" t="n">
        <v>10</v>
      </c>
      <c r="M14" t="n">
        <v>788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35</v>
      </c>
      <c r="F15" t="n">
        <v>1</v>
      </c>
      <c r="G15" t="n">
        <v>147</v>
      </c>
      <c r="H15" t="n">
        <v>134</v>
      </c>
      <c r="I15" t="n">
        <v>10</v>
      </c>
      <c r="J15" t="n">
        <v>796</v>
      </c>
      <c r="K15" t="n">
        <v>169</v>
      </c>
      <c r="L15" t="n">
        <v>11</v>
      </c>
      <c r="M15" t="n">
        <v>943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52</v>
      </c>
      <c r="F16" t="n">
        <v>21</v>
      </c>
      <c r="G16" t="n">
        <v>180</v>
      </c>
      <c r="H16" t="n">
        <v>292</v>
      </c>
      <c r="I16" t="n">
        <v>60</v>
      </c>
      <c r="J16" t="n">
        <v>1026</v>
      </c>
      <c r="K16" t="n">
        <v>344</v>
      </c>
      <c r="L16" t="n">
        <v>81</v>
      </c>
      <c r="M16" t="n">
        <v>1206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22</v>
      </c>
      <c r="G17" t="n">
        <v>264</v>
      </c>
      <c r="H17" t="n">
        <v>610</v>
      </c>
      <c r="I17" t="n">
        <v>82</v>
      </c>
      <c r="J17" t="n">
        <v>1551</v>
      </c>
      <c r="K17" t="n">
        <v>716</v>
      </c>
      <c r="L17" t="n">
        <v>104</v>
      </c>
      <c r="M17" t="n">
        <v>1815</v>
      </c>
      <c r="N17" t="n">
        <v>1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328</v>
      </c>
      <c r="F18" t="n">
        <v>44</v>
      </c>
      <c r="G18" t="n">
        <v>540</v>
      </c>
      <c r="H18" t="n">
        <v>199</v>
      </c>
      <c r="I18" t="n">
        <v>111</v>
      </c>
      <c r="J18" t="n">
        <v>1648</v>
      </c>
      <c r="K18" t="n">
        <v>527</v>
      </c>
      <c r="L18" t="n">
        <v>155</v>
      </c>
      <c r="M18" t="n">
        <v>2188</v>
      </c>
      <c r="N18" t="n">
        <v>2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440</v>
      </c>
      <c r="F19" t="n">
        <v>189</v>
      </c>
      <c r="G19" t="n">
        <v>793</v>
      </c>
      <c r="H19" t="n">
        <v>73</v>
      </c>
      <c r="I19" t="n">
        <v>98</v>
      </c>
      <c r="J19" t="n">
        <v>1622</v>
      </c>
      <c r="K19" t="n">
        <v>513</v>
      </c>
      <c r="L19" t="n">
        <v>287</v>
      </c>
      <c r="M19" t="n">
        <v>2415</v>
      </c>
      <c r="N19" t="n">
        <v>18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354</v>
      </c>
      <c r="G20" t="n">
        <v>797</v>
      </c>
      <c r="H20" t="n">
        <v>54</v>
      </c>
      <c r="I20" t="n">
        <v>70</v>
      </c>
      <c r="J20" t="n">
        <v>1605</v>
      </c>
      <c r="K20" t="n">
        <v>405</v>
      </c>
      <c r="L20" t="n">
        <v>424</v>
      </c>
      <c r="M20" t="n">
        <v>2402</v>
      </c>
      <c r="N20" t="n">
        <v>45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402</v>
      </c>
      <c r="F21" t="n">
        <v>415</v>
      </c>
      <c r="G21" t="n">
        <v>781</v>
      </c>
      <c r="H21" t="n">
        <v>80</v>
      </c>
      <c r="I21" t="n">
        <v>108</v>
      </c>
      <c r="J21" t="n">
        <v>1581</v>
      </c>
      <c r="K21" t="n">
        <v>482</v>
      </c>
      <c r="L21" t="n">
        <v>523</v>
      </c>
      <c r="M21" t="n">
        <v>2362</v>
      </c>
      <c r="N21" t="n">
        <v>74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429</v>
      </c>
      <c r="F22" t="n">
        <v>369</v>
      </c>
      <c r="G22" t="n">
        <v>839</v>
      </c>
      <c r="H22" t="n">
        <v>62</v>
      </c>
      <c r="I22" t="n">
        <v>74</v>
      </c>
      <c r="J22" t="n">
        <v>1566</v>
      </c>
      <c r="K22" t="n">
        <v>491</v>
      </c>
      <c r="L22" t="n">
        <v>443</v>
      </c>
      <c r="M22" t="n">
        <v>2405</v>
      </c>
      <c r="N22" t="n">
        <v>76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363</v>
      </c>
      <c r="F23" t="n">
        <v>386</v>
      </c>
      <c r="G23" t="n">
        <v>815</v>
      </c>
      <c r="H23" t="n">
        <v>57</v>
      </c>
      <c r="I23" t="n">
        <v>82</v>
      </c>
      <c r="J23" t="n">
        <v>1539</v>
      </c>
      <c r="K23" t="n">
        <v>420</v>
      </c>
      <c r="L23" t="n">
        <v>468</v>
      </c>
      <c r="M23" t="n">
        <v>2354</v>
      </c>
      <c r="N23" t="n">
        <v>60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368</v>
      </c>
      <c r="F24" t="n">
        <v>419</v>
      </c>
      <c r="G24" t="n">
        <v>776</v>
      </c>
      <c r="H24" t="n">
        <v>73</v>
      </c>
      <c r="I24" t="n">
        <v>77</v>
      </c>
      <c r="J24" t="n">
        <v>1537</v>
      </c>
      <c r="K24" t="n">
        <v>441</v>
      </c>
      <c r="L24" t="n">
        <v>496</v>
      </c>
      <c r="M24" t="n">
        <v>2313</v>
      </c>
      <c r="N24" t="n">
        <v>77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390</v>
      </c>
      <c r="F25" t="n">
        <v>437</v>
      </c>
      <c r="G25" t="n">
        <v>724</v>
      </c>
      <c r="H25" t="n">
        <v>93</v>
      </c>
      <c r="I25" t="n">
        <v>113</v>
      </c>
      <c r="J25" t="n">
        <v>1516</v>
      </c>
      <c r="K25" t="n">
        <v>483</v>
      </c>
      <c r="L25" t="n">
        <v>550</v>
      </c>
      <c r="M25" t="n">
        <v>2240</v>
      </c>
      <c r="N25" t="n">
        <v>99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344</v>
      </c>
      <c r="F26" t="n">
        <v>421</v>
      </c>
      <c r="G26" t="n">
        <v>640</v>
      </c>
      <c r="H26" t="n">
        <v>111</v>
      </c>
      <c r="I26" t="n">
        <v>310</v>
      </c>
      <c r="J26" t="n">
        <v>1317</v>
      </c>
      <c r="K26" t="n">
        <v>455</v>
      </c>
      <c r="L26" t="n">
        <v>731</v>
      </c>
      <c r="M26" t="n">
        <v>1957</v>
      </c>
      <c r="N26" t="n">
        <v>71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403</v>
      </c>
      <c r="F27" t="n">
        <v>380</v>
      </c>
      <c r="G27" t="n">
        <v>667</v>
      </c>
      <c r="H27" t="n">
        <v>86</v>
      </c>
      <c r="I27" t="n">
        <v>300</v>
      </c>
      <c r="J27" t="n">
        <v>1104</v>
      </c>
      <c r="K27" t="n">
        <v>489</v>
      </c>
      <c r="L27" t="n">
        <v>680</v>
      </c>
      <c r="M27" t="n">
        <v>1771</v>
      </c>
      <c r="N27" t="n">
        <v>77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191</v>
      </c>
      <c r="F28" t="n">
        <v>417</v>
      </c>
      <c r="G28" t="n">
        <v>448</v>
      </c>
      <c r="H28" t="n">
        <v>61</v>
      </c>
      <c r="I28" t="n">
        <v>245</v>
      </c>
      <c r="J28" t="n">
        <v>924</v>
      </c>
      <c r="K28" t="n">
        <v>252</v>
      </c>
      <c r="L28" t="n">
        <v>662</v>
      </c>
      <c r="M28" t="n">
        <v>1372</v>
      </c>
      <c r="N28" t="n">
        <v>92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180</v>
      </c>
      <c r="G29" t="n">
        <v>298</v>
      </c>
      <c r="H29" t="n">
        <v>35</v>
      </c>
      <c r="I29" t="n">
        <v>141</v>
      </c>
      <c r="J29" t="n">
        <v>817</v>
      </c>
      <c r="K29" t="n">
        <v>67</v>
      </c>
      <c r="L29" t="n">
        <v>321</v>
      </c>
      <c r="M29" t="n">
        <v>1115</v>
      </c>
      <c r="N29" t="n">
        <v>24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83</v>
      </c>
      <c r="G30" t="n">
        <v>239</v>
      </c>
      <c r="H30" t="n">
        <v>19</v>
      </c>
      <c r="I30" t="n">
        <v>89</v>
      </c>
      <c r="J30" t="n">
        <v>743</v>
      </c>
      <c r="K30" t="n">
        <v>42</v>
      </c>
      <c r="L30" t="n">
        <v>172</v>
      </c>
      <c r="M30" t="n">
        <v>982</v>
      </c>
      <c r="N30" t="n">
        <v>18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71</v>
      </c>
      <c r="G31" t="n">
        <v>188</v>
      </c>
      <c r="H31" t="n">
        <v>8</v>
      </c>
      <c r="I31" t="n">
        <v>63</v>
      </c>
      <c r="J31" t="n">
        <v>688</v>
      </c>
      <c r="K31" t="n">
        <v>29</v>
      </c>
      <c r="L31" t="n">
        <v>134</v>
      </c>
      <c r="M31" t="n">
        <v>876</v>
      </c>
      <c r="N31" t="n">
        <v>17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33</v>
      </c>
      <c r="G32" t="n">
        <v>153</v>
      </c>
      <c r="H32" t="n">
        <v>6</v>
      </c>
      <c r="I32" t="n">
        <v>37</v>
      </c>
      <c r="J32" t="n">
        <v>657</v>
      </c>
      <c r="K32" t="n">
        <v>8</v>
      </c>
      <c r="L32" t="n">
        <v>70</v>
      </c>
      <c r="M32" t="n">
        <v>810</v>
      </c>
      <c r="N32" t="n">
        <v>3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4290</v>
      </c>
      <c r="F33" t="n">
        <v>4261</v>
      </c>
      <c r="G33" t="inlineStr">
        <is>
          <t>-</t>
        </is>
      </c>
      <c r="H33" t="n">
        <v>2111</v>
      </c>
      <c r="I33" t="n">
        <v>2093</v>
      </c>
      <c r="J33" t="inlineStr">
        <is>
          <t>-</t>
        </is>
      </c>
      <c r="K33" t="n">
        <v>6401</v>
      </c>
      <c r="L33" t="n">
        <v>6354</v>
      </c>
      <c r="M33" t="inlineStr">
        <is>
          <t>-</t>
        </is>
      </c>
      <c r="N33" t="n">
        <v>754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7656:11</t>
        </is>
      </c>
      <c r="F35" t="inlineStr">
        <is>
          <t>7656:11</t>
        </is>
      </c>
      <c r="G35" t="inlineStr">
        <is>
          <t>7656:11</t>
        </is>
      </c>
      <c r="H35" t="inlineStr">
        <is>
          <t>25663:14</t>
        </is>
      </c>
      <c r="I35" t="inlineStr">
        <is>
          <t>25663:14</t>
        </is>
      </c>
      <c r="J35" t="inlineStr">
        <is>
          <t>25663:14</t>
        </is>
      </c>
      <c r="K35" t="inlineStr">
        <is>
          <t>33319:25</t>
        </is>
      </c>
      <c r="L35" t="inlineStr">
        <is>
          <t>33319:25</t>
        </is>
      </c>
      <c r="M35" t="inlineStr">
        <is>
          <t>33319:25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5:19</t>
        </is>
      </c>
      <c r="L36" t="inlineStr">
        <is>
          <t>5:19</t>
        </is>
      </c>
      <c r="M36" t="inlineStr">
        <is>
          <t>5:19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1.09</v>
      </c>
      <c r="I37" t="n">
        <v>1.09</v>
      </c>
      <c r="J37" t="n">
        <v>1.09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151</v>
      </c>
      <c r="H9" t="n">
        <v>3</v>
      </c>
      <c r="I9" t="n">
        <v>20</v>
      </c>
      <c r="J9" t="n">
        <v>641</v>
      </c>
      <c r="K9" t="n">
        <v>7</v>
      </c>
      <c r="L9" t="n">
        <v>26</v>
      </c>
      <c r="M9" t="n">
        <v>792</v>
      </c>
      <c r="N9" t="n">
        <v>1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149</v>
      </c>
      <c r="H10" t="n">
        <v>1</v>
      </c>
      <c r="I10" t="n">
        <v>4</v>
      </c>
      <c r="J10" t="n">
        <v>637</v>
      </c>
      <c r="K10" t="n">
        <v>1</v>
      </c>
      <c r="L10" t="n">
        <v>6</v>
      </c>
      <c r="M10" t="n">
        <v>786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149</v>
      </c>
      <c r="H11" t="n">
        <v>2</v>
      </c>
      <c r="I11" t="n">
        <v>0</v>
      </c>
      <c r="J11" t="n">
        <v>639</v>
      </c>
      <c r="K11" t="n">
        <v>4</v>
      </c>
      <c r="L11" t="n">
        <v>2</v>
      </c>
      <c r="M11" t="n">
        <v>788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148</v>
      </c>
      <c r="H12" t="n">
        <v>2</v>
      </c>
      <c r="I12" t="n">
        <v>1</v>
      </c>
      <c r="J12" t="n">
        <v>640</v>
      </c>
      <c r="K12" t="n">
        <v>3</v>
      </c>
      <c r="L12" t="n">
        <v>3</v>
      </c>
      <c r="M12" t="n">
        <v>788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149</v>
      </c>
      <c r="H13" t="n">
        <v>9</v>
      </c>
      <c r="I13" t="n">
        <v>2</v>
      </c>
      <c r="J13" t="n">
        <v>647</v>
      </c>
      <c r="K13" t="n">
        <v>10</v>
      </c>
      <c r="L13" t="n">
        <v>2</v>
      </c>
      <c r="M13" t="n">
        <v>796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149</v>
      </c>
      <c r="H14" t="n">
        <v>7</v>
      </c>
      <c r="I14" t="n">
        <v>2</v>
      </c>
      <c r="J14" t="n">
        <v>652</v>
      </c>
      <c r="K14" t="n">
        <v>10</v>
      </c>
      <c r="L14" t="n">
        <v>5</v>
      </c>
      <c r="M14" t="n">
        <v>801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44</v>
      </c>
      <c r="F15" t="n">
        <v>16</v>
      </c>
      <c r="G15" t="n">
        <v>175</v>
      </c>
      <c r="H15" t="n">
        <v>21</v>
      </c>
      <c r="I15" t="n">
        <v>8</v>
      </c>
      <c r="J15" t="n">
        <v>665</v>
      </c>
      <c r="K15" t="n">
        <v>65</v>
      </c>
      <c r="L15" t="n">
        <v>24</v>
      </c>
      <c r="M15" t="n">
        <v>840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105</v>
      </c>
      <c r="F16" t="n">
        <v>16</v>
      </c>
      <c r="G16" t="n">
        <v>264</v>
      </c>
      <c r="H16" t="n">
        <v>46</v>
      </c>
      <c r="I16" t="n">
        <v>15</v>
      </c>
      <c r="J16" t="n">
        <v>694</v>
      </c>
      <c r="K16" t="n">
        <v>151</v>
      </c>
      <c r="L16" t="n">
        <v>31</v>
      </c>
      <c r="M16" t="n">
        <v>958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220</v>
      </c>
      <c r="F17" t="n">
        <v>35</v>
      </c>
      <c r="G17" t="n">
        <v>445</v>
      </c>
      <c r="H17" t="n">
        <v>110</v>
      </c>
      <c r="I17" t="n">
        <v>22</v>
      </c>
      <c r="J17" t="n">
        <v>783</v>
      </c>
      <c r="K17" t="n">
        <v>330</v>
      </c>
      <c r="L17" t="n">
        <v>57</v>
      </c>
      <c r="M17" t="n">
        <v>1228</v>
      </c>
      <c r="N17" t="n">
        <v>1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516</v>
      </c>
      <c r="F18" t="n">
        <v>71</v>
      </c>
      <c r="G18" t="n">
        <v>879</v>
      </c>
      <c r="H18" t="n">
        <v>62</v>
      </c>
      <c r="I18" t="n">
        <v>32</v>
      </c>
      <c r="J18" t="n">
        <v>814</v>
      </c>
      <c r="K18" t="n">
        <v>578</v>
      </c>
      <c r="L18" t="n">
        <v>103</v>
      </c>
      <c r="M18" t="n">
        <v>1693</v>
      </c>
      <c r="N18" t="n">
        <v>5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823</v>
      </c>
      <c r="F19" t="n">
        <v>274</v>
      </c>
      <c r="G19" t="n">
        <v>1439</v>
      </c>
      <c r="H19" t="n">
        <v>39</v>
      </c>
      <c r="I19" t="n">
        <v>23</v>
      </c>
      <c r="J19" t="n">
        <v>829</v>
      </c>
      <c r="K19" t="n">
        <v>862</v>
      </c>
      <c r="L19" t="n">
        <v>297</v>
      </c>
      <c r="M19" t="n">
        <v>2268</v>
      </c>
      <c r="N19" t="n">
        <v>40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962</v>
      </c>
      <c r="F20" t="n">
        <v>465</v>
      </c>
      <c r="G20" t="n">
        <v>1929</v>
      </c>
      <c r="H20" t="n">
        <v>29</v>
      </c>
      <c r="I20" t="n">
        <v>16</v>
      </c>
      <c r="J20" t="n">
        <v>841</v>
      </c>
      <c r="K20" t="n">
        <v>991</v>
      </c>
      <c r="L20" t="n">
        <v>481</v>
      </c>
      <c r="M20" t="n">
        <v>2770</v>
      </c>
      <c r="N20" t="n">
        <v>68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813</v>
      </c>
      <c r="F21" t="n">
        <v>603</v>
      </c>
      <c r="G21" t="n">
        <v>2149</v>
      </c>
      <c r="H21" t="n">
        <v>19</v>
      </c>
      <c r="I21" t="n">
        <v>17</v>
      </c>
      <c r="J21" t="n">
        <v>845</v>
      </c>
      <c r="K21" t="n">
        <v>832</v>
      </c>
      <c r="L21" t="n">
        <v>620</v>
      </c>
      <c r="M21" t="n">
        <v>2994</v>
      </c>
      <c r="N21" t="n">
        <v>99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715</v>
      </c>
      <c r="F22" t="n">
        <v>636</v>
      </c>
      <c r="G22" t="n">
        <v>2233</v>
      </c>
      <c r="H22" t="n">
        <v>24</v>
      </c>
      <c r="I22" t="n">
        <v>29</v>
      </c>
      <c r="J22" t="n">
        <v>840</v>
      </c>
      <c r="K22" t="n">
        <v>739</v>
      </c>
      <c r="L22" t="n">
        <v>665</v>
      </c>
      <c r="M22" t="n">
        <v>3073</v>
      </c>
      <c r="N22" t="n">
        <v>154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755</v>
      </c>
      <c r="F23" t="n">
        <v>679</v>
      </c>
      <c r="G23" t="n">
        <v>2309</v>
      </c>
      <c r="H23" t="n">
        <v>22</v>
      </c>
      <c r="I23" t="n">
        <v>28</v>
      </c>
      <c r="J23" t="n">
        <v>835</v>
      </c>
      <c r="K23" t="n">
        <v>777</v>
      </c>
      <c r="L23" t="n">
        <v>707</v>
      </c>
      <c r="M23" t="n">
        <v>3144</v>
      </c>
      <c r="N23" t="n">
        <v>175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783</v>
      </c>
      <c r="F24" t="n">
        <v>549</v>
      </c>
      <c r="G24" t="n">
        <v>2540</v>
      </c>
      <c r="H24" t="n">
        <v>18</v>
      </c>
      <c r="I24" t="n">
        <v>31</v>
      </c>
      <c r="J24" t="n">
        <v>821</v>
      </c>
      <c r="K24" t="n">
        <v>801</v>
      </c>
      <c r="L24" t="n">
        <v>580</v>
      </c>
      <c r="M24" t="n">
        <v>3361</v>
      </c>
      <c r="N24" t="n">
        <v>128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616</v>
      </c>
      <c r="F25" t="n">
        <v>506</v>
      </c>
      <c r="G25" t="n">
        <v>2642</v>
      </c>
      <c r="H25" t="n">
        <v>12</v>
      </c>
      <c r="I25" t="n">
        <v>13</v>
      </c>
      <c r="J25" t="n">
        <v>819</v>
      </c>
      <c r="K25" t="n">
        <v>628</v>
      </c>
      <c r="L25" t="n">
        <v>519</v>
      </c>
      <c r="M25" t="n">
        <v>3461</v>
      </c>
      <c r="N25" t="n">
        <v>108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575</v>
      </c>
      <c r="F26" t="n">
        <v>495</v>
      </c>
      <c r="G26" t="n">
        <v>2727</v>
      </c>
      <c r="H26" t="n">
        <v>19</v>
      </c>
      <c r="I26" t="n">
        <v>43</v>
      </c>
      <c r="J26" t="n">
        <v>797</v>
      </c>
      <c r="K26" t="n">
        <v>594</v>
      </c>
      <c r="L26" t="n">
        <v>538</v>
      </c>
      <c r="M26" t="n">
        <v>3524</v>
      </c>
      <c r="N26" t="n">
        <v>107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632</v>
      </c>
      <c r="F27" t="n">
        <v>746</v>
      </c>
      <c r="G27" t="n">
        <v>2625</v>
      </c>
      <c r="H27" t="n">
        <v>16</v>
      </c>
      <c r="I27" t="n">
        <v>59</v>
      </c>
      <c r="J27" t="n">
        <v>755</v>
      </c>
      <c r="K27" t="n">
        <v>648</v>
      </c>
      <c r="L27" t="n">
        <v>805</v>
      </c>
      <c r="M27" t="n">
        <v>3380</v>
      </c>
      <c r="N27" t="n">
        <v>247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363</v>
      </c>
      <c r="F28" t="n">
        <v>776</v>
      </c>
      <c r="G28" t="n">
        <v>2218</v>
      </c>
      <c r="H28" t="n">
        <v>10</v>
      </c>
      <c r="I28" t="n">
        <v>45</v>
      </c>
      <c r="J28" t="n">
        <v>718</v>
      </c>
      <c r="K28" t="n">
        <v>373</v>
      </c>
      <c r="L28" t="n">
        <v>821</v>
      </c>
      <c r="M28" t="n">
        <v>2936</v>
      </c>
      <c r="N28" t="n">
        <v>166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113</v>
      </c>
      <c r="F29" t="n">
        <v>976</v>
      </c>
      <c r="G29" t="n">
        <v>1359</v>
      </c>
      <c r="H29" t="n">
        <v>7</v>
      </c>
      <c r="I29" t="n">
        <v>39</v>
      </c>
      <c r="J29" t="n">
        <v>686</v>
      </c>
      <c r="K29" t="n">
        <v>120</v>
      </c>
      <c r="L29" t="n">
        <v>1015</v>
      </c>
      <c r="M29" t="n">
        <v>2045</v>
      </c>
      <c r="N29" t="n">
        <v>234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33</v>
      </c>
      <c r="F30" t="n">
        <v>873</v>
      </c>
      <c r="G30" t="n">
        <v>506</v>
      </c>
      <c r="H30" t="n">
        <v>3</v>
      </c>
      <c r="I30" t="n">
        <v>36</v>
      </c>
      <c r="J30" t="n">
        <v>654</v>
      </c>
      <c r="K30" t="n">
        <v>36</v>
      </c>
      <c r="L30" t="n">
        <v>909</v>
      </c>
      <c r="M30" t="n">
        <v>1160</v>
      </c>
      <c r="N30" t="n">
        <v>127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216</v>
      </c>
      <c r="G31" t="n">
        <v>300</v>
      </c>
      <c r="H31" t="n">
        <v>6</v>
      </c>
      <c r="I31" t="n">
        <v>34</v>
      </c>
      <c r="J31" t="n">
        <v>625</v>
      </c>
      <c r="K31" t="n">
        <v>23</v>
      </c>
      <c r="L31" t="n">
        <v>250</v>
      </c>
      <c r="M31" t="n">
        <v>925</v>
      </c>
      <c r="N31" t="n">
        <v>12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18</v>
      </c>
      <c r="F32" t="n">
        <v>53</v>
      </c>
      <c r="G32" t="n">
        <v>262</v>
      </c>
      <c r="H32" t="n">
        <v>2</v>
      </c>
      <c r="I32" t="n">
        <v>13</v>
      </c>
      <c r="J32" t="n">
        <v>615</v>
      </c>
      <c r="K32" t="n">
        <v>20</v>
      </c>
      <c r="L32" t="n">
        <v>66</v>
      </c>
      <c r="M32" t="n">
        <v>877</v>
      </c>
      <c r="N32" t="n">
        <v>6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8114</v>
      </c>
      <c r="F33" t="n">
        <v>8000</v>
      </c>
      <c r="G33" t="inlineStr">
        <is>
          <t>-</t>
        </is>
      </c>
      <c r="H33" t="n">
        <v>489</v>
      </c>
      <c r="I33" t="n">
        <v>532</v>
      </c>
      <c r="J33" t="inlineStr">
        <is>
          <t>-</t>
        </is>
      </c>
      <c r="K33" t="n">
        <v>8603</v>
      </c>
      <c r="L33" t="n">
        <v>8532</v>
      </c>
      <c r="M33" t="inlineStr">
        <is>
          <t>-</t>
        </is>
      </c>
      <c r="N33" t="n">
        <v>1678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23954:04</t>
        </is>
      </c>
      <c r="F35" t="inlineStr">
        <is>
          <t>23954:04</t>
        </is>
      </c>
      <c r="G35" t="inlineStr">
        <is>
          <t>23954:04</t>
        </is>
      </c>
      <c r="H35" t="inlineStr">
        <is>
          <t>6383:06</t>
        </is>
      </c>
      <c r="I35" t="inlineStr">
        <is>
          <t>6383:06</t>
        </is>
      </c>
      <c r="J35" t="inlineStr">
        <is>
          <t>6383:06</t>
        </is>
      </c>
      <c r="K35" t="inlineStr">
        <is>
          <t>30337:10</t>
        </is>
      </c>
      <c r="L35" t="inlineStr">
        <is>
          <t>30337:10</t>
        </is>
      </c>
      <c r="M35" t="inlineStr">
        <is>
          <t>30337:10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0.27</v>
      </c>
      <c r="I37" t="n">
        <v>0.27</v>
      </c>
      <c r="J37" t="n">
        <v>0.27</v>
      </c>
      <c r="K37" t="n">
        <v>1.85</v>
      </c>
      <c r="L37" t="n">
        <v>1.85</v>
      </c>
      <c r="M37" t="n">
        <v>1.85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43</v>
      </c>
      <c r="G9" t="n">
        <v>230</v>
      </c>
      <c r="H9" t="n">
        <v>5</v>
      </c>
      <c r="I9" t="n">
        <v>11</v>
      </c>
      <c r="J9" t="n">
        <v>608</v>
      </c>
      <c r="K9" t="n">
        <v>13</v>
      </c>
      <c r="L9" t="n">
        <v>54</v>
      </c>
      <c r="M9" t="n">
        <v>838</v>
      </c>
      <c r="N9" t="n">
        <v>2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12</v>
      </c>
      <c r="F10" t="n">
        <v>28</v>
      </c>
      <c r="G10" t="n">
        <v>211</v>
      </c>
      <c r="H10" t="n">
        <v>1</v>
      </c>
      <c r="I10" t="n">
        <v>1</v>
      </c>
      <c r="J10" t="n">
        <v>608</v>
      </c>
      <c r="K10" t="n">
        <v>13</v>
      </c>
      <c r="L10" t="n">
        <v>29</v>
      </c>
      <c r="M10" t="n">
        <v>819</v>
      </c>
      <c r="N10" t="n">
        <v>2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14</v>
      </c>
      <c r="G11" t="n">
        <v>202</v>
      </c>
      <c r="H11" t="n">
        <v>1</v>
      </c>
      <c r="I11" t="n">
        <v>0</v>
      </c>
      <c r="J11" t="n">
        <v>609</v>
      </c>
      <c r="K11" t="n">
        <v>6</v>
      </c>
      <c r="L11" t="n">
        <v>14</v>
      </c>
      <c r="M11" t="n">
        <v>811</v>
      </c>
      <c r="N11" t="n">
        <v>1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201</v>
      </c>
      <c r="H12" t="n">
        <v>2</v>
      </c>
      <c r="I12" t="n">
        <v>1</v>
      </c>
      <c r="J12" t="n">
        <v>610</v>
      </c>
      <c r="K12" t="n">
        <v>5</v>
      </c>
      <c r="L12" t="n">
        <v>5</v>
      </c>
      <c r="M12" t="n">
        <v>811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200</v>
      </c>
      <c r="H13" t="n">
        <v>12</v>
      </c>
      <c r="I13" t="n">
        <v>1</v>
      </c>
      <c r="J13" t="n">
        <v>621</v>
      </c>
      <c r="K13" t="n">
        <v>13</v>
      </c>
      <c r="L13" t="n">
        <v>3</v>
      </c>
      <c r="M13" t="n">
        <v>821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203</v>
      </c>
      <c r="H14" t="n">
        <v>10</v>
      </c>
      <c r="I14" t="n">
        <v>6</v>
      </c>
      <c r="J14" t="n">
        <v>625</v>
      </c>
      <c r="K14" t="n">
        <v>16</v>
      </c>
      <c r="L14" t="n">
        <v>9</v>
      </c>
      <c r="M14" t="n">
        <v>828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207</v>
      </c>
      <c r="H15" t="n">
        <v>18</v>
      </c>
      <c r="I15" t="n">
        <v>5</v>
      </c>
      <c r="J15" t="n">
        <v>638</v>
      </c>
      <c r="K15" t="n">
        <v>30</v>
      </c>
      <c r="L15" t="n">
        <v>12</v>
      </c>
      <c r="M15" t="n">
        <v>845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71</v>
      </c>
      <c r="F16" t="n">
        <v>7</v>
      </c>
      <c r="G16" t="n">
        <v>271</v>
      </c>
      <c r="H16" t="n">
        <v>31</v>
      </c>
      <c r="I16" t="n">
        <v>2</v>
      </c>
      <c r="J16" t="n">
        <v>667</v>
      </c>
      <c r="K16" t="n">
        <v>102</v>
      </c>
      <c r="L16" t="n">
        <v>9</v>
      </c>
      <c r="M16" t="n">
        <v>938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167</v>
      </c>
      <c r="F17" t="n">
        <v>41</v>
      </c>
      <c r="G17" t="n">
        <v>381</v>
      </c>
      <c r="H17" t="n">
        <v>88</v>
      </c>
      <c r="I17" t="n">
        <v>18</v>
      </c>
      <c r="J17" t="n">
        <v>737</v>
      </c>
      <c r="K17" t="n">
        <v>255</v>
      </c>
      <c r="L17" t="n">
        <v>59</v>
      </c>
      <c r="M17" t="n">
        <v>1118</v>
      </c>
      <c r="N17" t="n">
        <v>1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512</v>
      </c>
      <c r="F18" t="n">
        <v>74</v>
      </c>
      <c r="G18" t="n">
        <v>805</v>
      </c>
      <c r="H18" t="n">
        <v>53</v>
      </c>
      <c r="I18" t="n">
        <v>16</v>
      </c>
      <c r="J18" t="n">
        <v>773</v>
      </c>
      <c r="K18" t="n">
        <v>565</v>
      </c>
      <c r="L18" t="n">
        <v>90</v>
      </c>
      <c r="M18" t="n">
        <v>1578</v>
      </c>
      <c r="N18" t="n">
        <v>8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805</v>
      </c>
      <c r="F19" t="n">
        <v>252</v>
      </c>
      <c r="G19" t="n">
        <v>1371</v>
      </c>
      <c r="H19" t="n">
        <v>25</v>
      </c>
      <c r="I19" t="n">
        <v>13</v>
      </c>
      <c r="J19" t="n">
        <v>787</v>
      </c>
      <c r="K19" t="n">
        <v>830</v>
      </c>
      <c r="L19" t="n">
        <v>265</v>
      </c>
      <c r="M19" t="n">
        <v>2158</v>
      </c>
      <c r="N19" t="n">
        <v>27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1005</v>
      </c>
      <c r="F20" t="n">
        <v>420</v>
      </c>
      <c r="G20" t="n">
        <v>1955</v>
      </c>
      <c r="H20" t="n">
        <v>15</v>
      </c>
      <c r="I20" t="n">
        <v>10</v>
      </c>
      <c r="J20" t="n">
        <v>790</v>
      </c>
      <c r="K20" t="n">
        <v>1020</v>
      </c>
      <c r="L20" t="n">
        <v>430</v>
      </c>
      <c r="M20" t="n">
        <v>2745</v>
      </c>
      <c r="N20" t="n">
        <v>65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949</v>
      </c>
      <c r="F21" t="n">
        <v>550</v>
      </c>
      <c r="G21" t="n">
        <v>2352</v>
      </c>
      <c r="H21" t="n">
        <v>21</v>
      </c>
      <c r="I21" t="n">
        <v>24</v>
      </c>
      <c r="J21" t="n">
        <v>788</v>
      </c>
      <c r="K21" t="n">
        <v>970</v>
      </c>
      <c r="L21" t="n">
        <v>574</v>
      </c>
      <c r="M21" t="n">
        <v>3140</v>
      </c>
      <c r="N21" t="n">
        <v>97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822</v>
      </c>
      <c r="F22" t="n">
        <v>704</v>
      </c>
      <c r="G22" t="n">
        <v>2471</v>
      </c>
      <c r="H22" t="n">
        <v>22</v>
      </c>
      <c r="I22" t="n">
        <v>28</v>
      </c>
      <c r="J22" t="n">
        <v>782</v>
      </c>
      <c r="K22" t="n">
        <v>844</v>
      </c>
      <c r="L22" t="n">
        <v>732</v>
      </c>
      <c r="M22" t="n">
        <v>3253</v>
      </c>
      <c r="N22" t="n">
        <v>190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814</v>
      </c>
      <c r="F23" t="n">
        <v>730</v>
      </c>
      <c r="G23" t="n">
        <v>2567</v>
      </c>
      <c r="H23" t="n">
        <v>14</v>
      </c>
      <c r="I23" t="n">
        <v>13</v>
      </c>
      <c r="J23" t="n">
        <v>783</v>
      </c>
      <c r="K23" t="n">
        <v>828</v>
      </c>
      <c r="L23" t="n">
        <v>743</v>
      </c>
      <c r="M23" t="n">
        <v>3350</v>
      </c>
      <c r="N23" t="n">
        <v>192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762</v>
      </c>
      <c r="F24" t="n">
        <v>626</v>
      </c>
      <c r="G24" t="n">
        <v>2696</v>
      </c>
      <c r="H24" t="n">
        <v>9</v>
      </c>
      <c r="I24" t="n">
        <v>10</v>
      </c>
      <c r="J24" t="n">
        <v>782</v>
      </c>
      <c r="K24" t="n">
        <v>771</v>
      </c>
      <c r="L24" t="n">
        <v>636</v>
      </c>
      <c r="M24" t="n">
        <v>3478</v>
      </c>
      <c r="N24" t="n">
        <v>150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658</v>
      </c>
      <c r="F25" t="n">
        <v>606</v>
      </c>
      <c r="G25" t="n">
        <v>2745</v>
      </c>
      <c r="H25" t="n">
        <v>9</v>
      </c>
      <c r="I25" t="n">
        <v>20</v>
      </c>
      <c r="J25" t="n">
        <v>770</v>
      </c>
      <c r="K25" t="n">
        <v>667</v>
      </c>
      <c r="L25" t="n">
        <v>626</v>
      </c>
      <c r="M25" t="n">
        <v>3515</v>
      </c>
      <c r="N25" t="n">
        <v>145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536</v>
      </c>
      <c r="F26" t="n">
        <v>507</v>
      </c>
      <c r="G26" t="n">
        <v>2784</v>
      </c>
      <c r="H26" t="n">
        <v>12</v>
      </c>
      <c r="I26" t="n">
        <v>26</v>
      </c>
      <c r="J26" t="n">
        <v>757</v>
      </c>
      <c r="K26" t="n">
        <v>548</v>
      </c>
      <c r="L26" t="n">
        <v>533</v>
      </c>
      <c r="M26" t="n">
        <v>3541</v>
      </c>
      <c r="N26" t="n">
        <v>142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662</v>
      </c>
      <c r="F27" t="n">
        <v>602</v>
      </c>
      <c r="G27" t="n">
        <v>2840</v>
      </c>
      <c r="H27" t="n">
        <v>14</v>
      </c>
      <c r="I27" t="n">
        <v>46</v>
      </c>
      <c r="J27" t="n">
        <v>725</v>
      </c>
      <c r="K27" t="n">
        <v>676</v>
      </c>
      <c r="L27" t="n">
        <v>648</v>
      </c>
      <c r="M27" t="n">
        <v>3565</v>
      </c>
      <c r="N27" t="n">
        <v>215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552</v>
      </c>
      <c r="F28" t="n">
        <v>938</v>
      </c>
      <c r="G28" t="n">
        <v>2470</v>
      </c>
      <c r="H28" t="n">
        <v>8</v>
      </c>
      <c r="I28" t="n">
        <v>38</v>
      </c>
      <c r="J28" t="n">
        <v>696</v>
      </c>
      <c r="K28" t="n">
        <v>560</v>
      </c>
      <c r="L28" t="n">
        <v>976</v>
      </c>
      <c r="M28" t="n">
        <v>3166</v>
      </c>
      <c r="N28" t="n">
        <v>303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134</v>
      </c>
      <c r="F29" t="n">
        <v>1230</v>
      </c>
      <c r="G29" t="n">
        <v>1380</v>
      </c>
      <c r="H29" t="n">
        <v>4</v>
      </c>
      <c r="I29" t="n">
        <v>34</v>
      </c>
      <c r="J29" t="n">
        <v>666</v>
      </c>
      <c r="K29" t="n">
        <v>138</v>
      </c>
      <c r="L29" t="n">
        <v>1264</v>
      </c>
      <c r="M29" t="n">
        <v>2046</v>
      </c>
      <c r="N29" t="n">
        <v>330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36</v>
      </c>
      <c r="F30" t="n">
        <v>907</v>
      </c>
      <c r="G30" t="n">
        <v>497</v>
      </c>
      <c r="H30" t="n">
        <v>6</v>
      </c>
      <c r="I30" t="n">
        <v>33</v>
      </c>
      <c r="J30" t="n">
        <v>639</v>
      </c>
      <c r="K30" t="n">
        <v>42</v>
      </c>
      <c r="L30" t="n">
        <v>940</v>
      </c>
      <c r="M30" t="n">
        <v>1136</v>
      </c>
      <c r="N30" t="n">
        <v>138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37</v>
      </c>
      <c r="F31" t="n">
        <v>258</v>
      </c>
      <c r="G31" t="n">
        <v>267</v>
      </c>
      <c r="H31" t="n">
        <v>12</v>
      </c>
      <c r="I31" t="n">
        <v>27</v>
      </c>
      <c r="J31" t="n">
        <v>623</v>
      </c>
      <c r="K31" t="n">
        <v>49</v>
      </c>
      <c r="L31" t="n">
        <v>285</v>
      </c>
      <c r="M31" t="n">
        <v>890</v>
      </c>
      <c r="N31" t="n">
        <v>23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14</v>
      </c>
      <c r="F32" t="n">
        <v>94</v>
      </c>
      <c r="G32" t="n">
        <v>185</v>
      </c>
      <c r="H32" t="n">
        <v>5</v>
      </c>
      <c r="I32" t="n">
        <v>10</v>
      </c>
      <c r="J32" t="n">
        <v>619</v>
      </c>
      <c r="K32" t="n">
        <v>19</v>
      </c>
      <c r="L32" t="n">
        <v>104</v>
      </c>
      <c r="M32" t="n">
        <v>804</v>
      </c>
      <c r="N32" t="n">
        <v>4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8583</v>
      </c>
      <c r="F33" t="n">
        <v>8647</v>
      </c>
      <c r="G33" t="inlineStr">
        <is>
          <t>-</t>
        </is>
      </c>
      <c r="H33" t="n">
        <v>397</v>
      </c>
      <c r="I33" t="n">
        <v>393</v>
      </c>
      <c r="J33" t="inlineStr">
        <is>
          <t>-</t>
        </is>
      </c>
      <c r="K33" t="n">
        <v>8980</v>
      </c>
      <c r="L33" t="n">
        <v>9040</v>
      </c>
      <c r="M33" t="inlineStr">
        <is>
          <t>-</t>
        </is>
      </c>
      <c r="N33" t="n">
        <v>2035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27548:02</t>
        </is>
      </c>
      <c r="F35" t="inlineStr">
        <is>
          <t>27548:02</t>
        </is>
      </c>
      <c r="G35" t="inlineStr">
        <is>
          <t>27548:02</t>
        </is>
      </c>
      <c r="H35" t="inlineStr">
        <is>
          <t>11583:16</t>
        </is>
      </c>
      <c r="I35" t="inlineStr">
        <is>
          <t>11583:16</t>
        </is>
      </c>
      <c r="J35" t="inlineStr">
        <is>
          <t>11583:16</t>
        </is>
      </c>
      <c r="K35" t="inlineStr">
        <is>
          <t>39131:18</t>
        </is>
      </c>
      <c r="L35" t="inlineStr">
        <is>
          <t>39131:18</t>
        </is>
      </c>
      <c r="M35" t="inlineStr">
        <is>
          <t>39131:18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0.27</v>
      </c>
      <c r="I37" t="n">
        <v>0.27</v>
      </c>
      <c r="J37" t="n">
        <v>0.27</v>
      </c>
      <c r="K37" t="n">
        <v>1.99</v>
      </c>
      <c r="L37" t="n">
        <v>1.99</v>
      </c>
      <c r="M37" t="n">
        <v>1.99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9</v>
      </c>
      <c r="F9" t="n">
        <v>55</v>
      </c>
      <c r="G9" t="n">
        <v>138</v>
      </c>
      <c r="H9" t="n">
        <v>4</v>
      </c>
      <c r="I9" t="n">
        <v>7</v>
      </c>
      <c r="J9" t="n">
        <v>615</v>
      </c>
      <c r="K9" t="n">
        <v>13</v>
      </c>
      <c r="L9" t="n">
        <v>62</v>
      </c>
      <c r="M9" t="n">
        <v>753</v>
      </c>
      <c r="N9" t="n">
        <v>2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9</v>
      </c>
      <c r="G10" t="n">
        <v>132</v>
      </c>
      <c r="H10" t="n">
        <v>0</v>
      </c>
      <c r="I10" t="n">
        <v>6</v>
      </c>
      <c r="J10" t="n">
        <v>610</v>
      </c>
      <c r="K10" t="n">
        <v>3</v>
      </c>
      <c r="L10" t="n">
        <v>15</v>
      </c>
      <c r="M10" t="n">
        <v>742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8</v>
      </c>
      <c r="F11" t="n">
        <v>17</v>
      </c>
      <c r="G11" t="n">
        <v>123</v>
      </c>
      <c r="H11" t="n">
        <v>1</v>
      </c>
      <c r="I11" t="n">
        <v>0</v>
      </c>
      <c r="J11" t="n">
        <v>610</v>
      </c>
      <c r="K11" t="n">
        <v>9</v>
      </c>
      <c r="L11" t="n">
        <v>17</v>
      </c>
      <c r="M11" t="n">
        <v>733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122</v>
      </c>
      <c r="H12" t="n">
        <v>3</v>
      </c>
      <c r="I12" t="n">
        <v>0</v>
      </c>
      <c r="J12" t="n">
        <v>613</v>
      </c>
      <c r="K12" t="n">
        <v>3</v>
      </c>
      <c r="L12" t="n">
        <v>1</v>
      </c>
      <c r="M12" t="n">
        <v>735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119</v>
      </c>
      <c r="H13" t="n">
        <v>15</v>
      </c>
      <c r="I13" t="n">
        <v>1</v>
      </c>
      <c r="J13" t="n">
        <v>627</v>
      </c>
      <c r="K13" t="n">
        <v>15</v>
      </c>
      <c r="L13" t="n">
        <v>4</v>
      </c>
      <c r="M13" t="n">
        <v>746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122</v>
      </c>
      <c r="H14" t="n">
        <v>64</v>
      </c>
      <c r="I14" t="n">
        <v>7</v>
      </c>
      <c r="J14" t="n">
        <v>682</v>
      </c>
      <c r="K14" t="n">
        <v>71</v>
      </c>
      <c r="L14" t="n">
        <v>10</v>
      </c>
      <c r="M14" t="n">
        <v>804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36</v>
      </c>
      <c r="F15" t="n">
        <v>12</v>
      </c>
      <c r="G15" t="n">
        <v>145</v>
      </c>
      <c r="H15" t="n">
        <v>148</v>
      </c>
      <c r="I15" t="n">
        <v>18</v>
      </c>
      <c r="J15" t="n">
        <v>809</v>
      </c>
      <c r="K15" t="n">
        <v>184</v>
      </c>
      <c r="L15" t="n">
        <v>30</v>
      </c>
      <c r="M15" t="n">
        <v>954</v>
      </c>
      <c r="N15" t="n">
        <v>1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61</v>
      </c>
      <c r="F16" t="n">
        <v>13</v>
      </c>
      <c r="G16" t="n">
        <v>194</v>
      </c>
      <c r="H16" t="n">
        <v>306</v>
      </c>
      <c r="I16" t="n">
        <v>63</v>
      </c>
      <c r="J16" t="n">
        <v>1047</v>
      </c>
      <c r="K16" t="n">
        <v>367</v>
      </c>
      <c r="L16" t="n">
        <v>76</v>
      </c>
      <c r="M16" t="n">
        <v>1241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20</v>
      </c>
      <c r="G17" t="n">
        <v>273</v>
      </c>
      <c r="H17" t="n">
        <v>624</v>
      </c>
      <c r="I17" t="n">
        <v>78</v>
      </c>
      <c r="J17" t="n">
        <v>1600</v>
      </c>
      <c r="K17" t="n">
        <v>726</v>
      </c>
      <c r="L17" t="n">
        <v>98</v>
      </c>
      <c r="M17" t="n">
        <v>1873</v>
      </c>
      <c r="N17" t="n">
        <v>4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312</v>
      </c>
      <c r="F18" t="n">
        <v>52</v>
      </c>
      <c r="G18" t="n">
        <v>528</v>
      </c>
      <c r="H18" t="n">
        <v>215</v>
      </c>
      <c r="I18" t="n">
        <v>119</v>
      </c>
      <c r="J18" t="n">
        <v>1700</v>
      </c>
      <c r="K18" t="n">
        <v>527</v>
      </c>
      <c r="L18" t="n">
        <v>171</v>
      </c>
      <c r="M18" t="n">
        <v>2228</v>
      </c>
      <c r="N18" t="n">
        <v>6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441</v>
      </c>
      <c r="F19" t="n">
        <v>180</v>
      </c>
      <c r="G19" t="n">
        <v>788</v>
      </c>
      <c r="H19" t="n">
        <v>64</v>
      </c>
      <c r="I19" t="n">
        <v>88</v>
      </c>
      <c r="J19" t="n">
        <v>1677</v>
      </c>
      <c r="K19" t="n">
        <v>505</v>
      </c>
      <c r="L19" t="n">
        <v>268</v>
      </c>
      <c r="M19" t="n">
        <v>2465</v>
      </c>
      <c r="N19" t="n">
        <v>30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360</v>
      </c>
      <c r="F20" t="n">
        <v>317</v>
      </c>
      <c r="G20" t="n">
        <v>840</v>
      </c>
      <c r="H20" t="n">
        <v>55</v>
      </c>
      <c r="I20" t="n">
        <v>63</v>
      </c>
      <c r="J20" t="n">
        <v>1667</v>
      </c>
      <c r="K20" t="n">
        <v>415</v>
      </c>
      <c r="L20" t="n">
        <v>380</v>
      </c>
      <c r="M20" t="n">
        <v>2507</v>
      </c>
      <c r="N20" t="n">
        <v>43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305</v>
      </c>
      <c r="F21" t="n">
        <v>392</v>
      </c>
      <c r="G21" t="n">
        <v>752</v>
      </c>
      <c r="H21" t="n">
        <v>71</v>
      </c>
      <c r="I21" t="n">
        <v>104</v>
      </c>
      <c r="J21" t="n">
        <v>1632</v>
      </c>
      <c r="K21" t="n">
        <v>376</v>
      </c>
      <c r="L21" t="n">
        <v>496</v>
      </c>
      <c r="M21" t="n">
        <v>2384</v>
      </c>
      <c r="N21" t="n">
        <v>75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331</v>
      </c>
      <c r="G22" t="n">
        <v>744</v>
      </c>
      <c r="H22" t="n">
        <v>73</v>
      </c>
      <c r="I22" t="n">
        <v>98</v>
      </c>
      <c r="J22" t="n">
        <v>1607</v>
      </c>
      <c r="K22" t="n">
        <v>394</v>
      </c>
      <c r="L22" t="n">
        <v>429</v>
      </c>
      <c r="M22" t="n">
        <v>2351</v>
      </c>
      <c r="N22" t="n">
        <v>71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341</v>
      </c>
      <c r="G23" t="n">
        <v>764</v>
      </c>
      <c r="H23" t="n">
        <v>58</v>
      </c>
      <c r="I23" t="n">
        <v>63</v>
      </c>
      <c r="J23" t="n">
        <v>1602</v>
      </c>
      <c r="K23" t="n">
        <v>420</v>
      </c>
      <c r="L23" t="n">
        <v>404</v>
      </c>
      <c r="M23" t="n">
        <v>2366</v>
      </c>
      <c r="N23" t="n">
        <v>69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355</v>
      </c>
      <c r="G24" t="n">
        <v>687</v>
      </c>
      <c r="H24" t="n">
        <v>74</v>
      </c>
      <c r="I24" t="n">
        <v>64</v>
      </c>
      <c r="J24" t="n">
        <v>1616</v>
      </c>
      <c r="K24" t="n">
        <v>352</v>
      </c>
      <c r="L24" t="n">
        <v>419</v>
      </c>
      <c r="M24" t="n">
        <v>2303</v>
      </c>
      <c r="N24" t="n">
        <v>71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369</v>
      </c>
      <c r="G25" t="n">
        <v>625</v>
      </c>
      <c r="H25" t="n">
        <v>80</v>
      </c>
      <c r="I25" t="n">
        <v>109</v>
      </c>
      <c r="J25" t="n">
        <v>1586</v>
      </c>
      <c r="K25" t="n">
        <v>389</v>
      </c>
      <c r="L25" t="n">
        <v>478</v>
      </c>
      <c r="M25" t="n">
        <v>2211</v>
      </c>
      <c r="N25" t="n">
        <v>86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324</v>
      </c>
      <c r="F26" t="n">
        <v>409</v>
      </c>
      <c r="G26" t="n">
        <v>537</v>
      </c>
      <c r="H26" t="n">
        <v>91</v>
      </c>
      <c r="I26" t="n">
        <v>337</v>
      </c>
      <c r="J26" t="n">
        <v>1341</v>
      </c>
      <c r="K26" t="n">
        <v>415</v>
      </c>
      <c r="L26" t="n">
        <v>746</v>
      </c>
      <c r="M26" t="n">
        <v>1878</v>
      </c>
      <c r="N26" t="n">
        <v>62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382</v>
      </c>
      <c r="G27" t="n">
        <v>456</v>
      </c>
      <c r="H27" t="n">
        <v>105</v>
      </c>
      <c r="I27" t="n">
        <v>357</v>
      </c>
      <c r="J27" t="n">
        <v>1093</v>
      </c>
      <c r="K27" t="n">
        <v>393</v>
      </c>
      <c r="L27" t="n">
        <v>739</v>
      </c>
      <c r="M27" t="n">
        <v>1549</v>
      </c>
      <c r="N27" t="n">
        <v>73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292</v>
      </c>
      <c r="G28" t="n">
        <v>289</v>
      </c>
      <c r="H28" t="n">
        <v>48</v>
      </c>
      <c r="I28" t="n">
        <v>233</v>
      </c>
      <c r="J28" t="n">
        <v>906</v>
      </c>
      <c r="K28" t="n">
        <v>177</v>
      </c>
      <c r="L28" t="n">
        <v>525</v>
      </c>
      <c r="M28" t="n">
        <v>1195</v>
      </c>
      <c r="N28" t="n">
        <v>48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117</v>
      </c>
      <c r="G29" t="n">
        <v>209</v>
      </c>
      <c r="H29" t="n">
        <v>24</v>
      </c>
      <c r="I29" t="n">
        <v>159</v>
      </c>
      <c r="J29" t="n">
        <v>771</v>
      </c>
      <c r="K29" t="n">
        <v>59</v>
      </c>
      <c r="L29" t="n">
        <v>276</v>
      </c>
      <c r="M29" t="n">
        <v>980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161</v>
      </c>
      <c r="H30" t="n">
        <v>18</v>
      </c>
      <c r="I30" t="n">
        <v>97</v>
      </c>
      <c r="J30" t="n">
        <v>687</v>
      </c>
      <c r="K30" t="n">
        <v>25</v>
      </c>
      <c r="L30" t="n">
        <v>148</v>
      </c>
      <c r="M30" t="n">
        <v>848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129</v>
      </c>
      <c r="H31" t="n">
        <v>11</v>
      </c>
      <c r="I31" t="n">
        <v>50</v>
      </c>
      <c r="J31" t="n">
        <v>651</v>
      </c>
      <c r="K31" t="n">
        <v>21</v>
      </c>
      <c r="L31" t="n">
        <v>91</v>
      </c>
      <c r="M31" t="n">
        <v>780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124</v>
      </c>
      <c r="H32" t="n">
        <v>5</v>
      </c>
      <c r="I32" t="n">
        <v>23</v>
      </c>
      <c r="J32" t="n">
        <v>631</v>
      </c>
      <c r="K32" t="n">
        <v>9</v>
      </c>
      <c r="L32" t="n">
        <v>32</v>
      </c>
      <c r="M32" t="n">
        <v>755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3711</v>
      </c>
      <c r="F33" t="n">
        <v>3771</v>
      </c>
      <c r="G33" t="inlineStr">
        <is>
          <t>-</t>
        </is>
      </c>
      <c r="H33" t="n">
        <v>2157</v>
      </c>
      <c r="I33" t="n">
        <v>2144</v>
      </c>
      <c r="J33" t="inlineStr">
        <is>
          <t>-</t>
        </is>
      </c>
      <c r="K33" t="n">
        <v>5868</v>
      </c>
      <c r="L33" t="n">
        <v>5915</v>
      </c>
      <c r="M33" t="inlineStr">
        <is>
          <t>-</t>
        </is>
      </c>
      <c r="N33" t="n">
        <v>641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7280:39</t>
        </is>
      </c>
      <c r="F35" t="inlineStr">
        <is>
          <t>7280:39</t>
        </is>
      </c>
      <c r="G35" t="inlineStr">
        <is>
          <t>7280:39</t>
        </is>
      </c>
      <c r="H35" t="inlineStr">
        <is>
          <t>40616:04</t>
        </is>
      </c>
      <c r="I35" t="inlineStr">
        <is>
          <t>40616:04</t>
        </is>
      </c>
      <c r="J35" t="inlineStr">
        <is>
          <t>40616:04</t>
        </is>
      </c>
      <c r="K35" t="inlineStr">
        <is>
          <t>47896:43</t>
        </is>
      </c>
      <c r="L35" t="inlineStr">
        <is>
          <t>47896:43</t>
        </is>
      </c>
      <c r="M35" t="inlineStr">
        <is>
          <t>47896:43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1.17</v>
      </c>
      <c r="I37" t="n">
        <v>1.17</v>
      </c>
      <c r="J37" t="n">
        <v>1.17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118</v>
      </c>
      <c r="H9" t="n">
        <v>2</v>
      </c>
      <c r="I9" t="n">
        <v>17</v>
      </c>
      <c r="J9" t="n">
        <v>616</v>
      </c>
      <c r="K9" t="n">
        <v>8</v>
      </c>
      <c r="L9" t="n">
        <v>29</v>
      </c>
      <c r="M9" t="n">
        <v>734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118</v>
      </c>
      <c r="H10" t="n">
        <v>0</v>
      </c>
      <c r="I10" t="n">
        <v>1</v>
      </c>
      <c r="J10" t="n">
        <v>615</v>
      </c>
      <c r="K10" t="n">
        <v>1</v>
      </c>
      <c r="L10" t="n">
        <v>2</v>
      </c>
      <c r="M10" t="n">
        <v>733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116</v>
      </c>
      <c r="H11" t="n">
        <v>2</v>
      </c>
      <c r="I11" t="n">
        <v>0</v>
      </c>
      <c r="J11" t="n">
        <v>617</v>
      </c>
      <c r="K11" t="n">
        <v>2</v>
      </c>
      <c r="L11" t="n">
        <v>2</v>
      </c>
      <c r="M11" t="n">
        <v>733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1</v>
      </c>
      <c r="I12" t="n">
        <v>3</v>
      </c>
      <c r="J12" t="n">
        <v>615</v>
      </c>
      <c r="K12" t="n">
        <v>1</v>
      </c>
      <c r="L12" t="n">
        <v>3</v>
      </c>
      <c r="M12" t="n">
        <v>731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117</v>
      </c>
      <c r="H13" t="n">
        <v>20</v>
      </c>
      <c r="I13" t="n">
        <v>5</v>
      </c>
      <c r="J13" t="n">
        <v>631</v>
      </c>
      <c r="K13" t="n">
        <v>21</v>
      </c>
      <c r="L13" t="n">
        <v>5</v>
      </c>
      <c r="M13" t="n">
        <v>748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123</v>
      </c>
      <c r="H14" t="n">
        <v>52</v>
      </c>
      <c r="I14" t="n">
        <v>1</v>
      </c>
      <c r="J14" t="n">
        <v>681</v>
      </c>
      <c r="K14" t="n">
        <v>59</v>
      </c>
      <c r="L14" t="n">
        <v>2</v>
      </c>
      <c r="M14" t="n">
        <v>804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140</v>
      </c>
      <c r="H15" t="n">
        <v>141</v>
      </c>
      <c r="I15" t="n">
        <v>11</v>
      </c>
      <c r="J15" t="n">
        <v>806</v>
      </c>
      <c r="K15" t="n">
        <v>161</v>
      </c>
      <c r="L15" t="n">
        <v>11</v>
      </c>
      <c r="M15" t="n">
        <v>946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20</v>
      </c>
      <c r="G16" t="n">
        <v>167</v>
      </c>
      <c r="H16" t="n">
        <v>304</v>
      </c>
      <c r="I16" t="n">
        <v>62</v>
      </c>
      <c r="J16" t="n">
        <v>1047</v>
      </c>
      <c r="K16" t="n">
        <v>350</v>
      </c>
      <c r="L16" t="n">
        <v>82</v>
      </c>
      <c r="M16" t="n">
        <v>1214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24</v>
      </c>
      <c r="G17" t="n">
        <v>262</v>
      </c>
      <c r="H17" t="n">
        <v>611</v>
      </c>
      <c r="I17" t="n">
        <v>84</v>
      </c>
      <c r="J17" t="n">
        <v>1573</v>
      </c>
      <c r="K17" t="n">
        <v>721</v>
      </c>
      <c r="L17" t="n">
        <v>108</v>
      </c>
      <c r="M17" t="n">
        <v>1835</v>
      </c>
      <c r="N17" t="n">
        <v>1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305</v>
      </c>
      <c r="F18" t="n">
        <v>43</v>
      </c>
      <c r="G18" t="n">
        <v>520</v>
      </c>
      <c r="H18" t="n">
        <v>186</v>
      </c>
      <c r="I18" t="n">
        <v>108</v>
      </c>
      <c r="J18" t="n">
        <v>1659</v>
      </c>
      <c r="K18" t="n">
        <v>491</v>
      </c>
      <c r="L18" t="n">
        <v>151</v>
      </c>
      <c r="M18" t="n">
        <v>2179</v>
      </c>
      <c r="N18" t="n">
        <v>2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180</v>
      </c>
      <c r="G19" t="n">
        <v>737</v>
      </c>
      <c r="H19" t="n">
        <v>71</v>
      </c>
      <c r="I19" t="n">
        <v>86</v>
      </c>
      <c r="J19" t="n">
        <v>1642</v>
      </c>
      <c r="K19" t="n">
        <v>471</v>
      </c>
      <c r="L19" t="n">
        <v>266</v>
      </c>
      <c r="M19" t="n">
        <v>2379</v>
      </c>
      <c r="N19" t="n">
        <v>19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350</v>
      </c>
      <c r="G20" t="n">
        <v>741</v>
      </c>
      <c r="H20" t="n">
        <v>51</v>
      </c>
      <c r="I20" t="n">
        <v>59</v>
      </c>
      <c r="J20" t="n">
        <v>1636</v>
      </c>
      <c r="K20" t="n">
        <v>397</v>
      </c>
      <c r="L20" t="n">
        <v>409</v>
      </c>
      <c r="M20" t="n">
        <v>2377</v>
      </c>
      <c r="N20" t="n">
        <v>43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348</v>
      </c>
      <c r="G21" t="n">
        <v>766</v>
      </c>
      <c r="H21" t="n">
        <v>93</v>
      </c>
      <c r="I21" t="n">
        <v>100</v>
      </c>
      <c r="J21" t="n">
        <v>1628</v>
      </c>
      <c r="K21" t="n">
        <v>463</v>
      </c>
      <c r="L21" t="n">
        <v>448</v>
      </c>
      <c r="M21" t="n">
        <v>2394</v>
      </c>
      <c r="N21" t="n">
        <v>62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331</v>
      </c>
      <c r="F22" t="n">
        <v>346</v>
      </c>
      <c r="G22" t="n">
        <v>749</v>
      </c>
      <c r="H22" t="n">
        <v>59</v>
      </c>
      <c r="I22" t="n">
        <v>79</v>
      </c>
      <c r="J22" t="n">
        <v>1606</v>
      </c>
      <c r="K22" t="n">
        <v>390</v>
      </c>
      <c r="L22" t="n">
        <v>425</v>
      </c>
      <c r="M22" t="n">
        <v>2355</v>
      </c>
      <c r="N22" t="n">
        <v>81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351</v>
      </c>
      <c r="G23" t="n">
        <v>716</v>
      </c>
      <c r="H23" t="n">
        <v>65</v>
      </c>
      <c r="I23" t="n">
        <v>76</v>
      </c>
      <c r="J23" t="n">
        <v>1598</v>
      </c>
      <c r="K23" t="n">
        <v>383</v>
      </c>
      <c r="L23" t="n">
        <v>427</v>
      </c>
      <c r="M23" t="n">
        <v>2314</v>
      </c>
      <c r="N23" t="n">
        <v>77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317</v>
      </c>
      <c r="F24" t="n">
        <v>360</v>
      </c>
      <c r="G24" t="n">
        <v>678</v>
      </c>
      <c r="H24" t="n">
        <v>88</v>
      </c>
      <c r="I24" t="n">
        <v>67</v>
      </c>
      <c r="J24" t="n">
        <v>1616</v>
      </c>
      <c r="K24" t="n">
        <v>405</v>
      </c>
      <c r="L24" t="n">
        <v>427</v>
      </c>
      <c r="M24" t="n">
        <v>2294</v>
      </c>
      <c r="N24" t="n">
        <v>69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320</v>
      </c>
      <c r="F25" t="n">
        <v>359</v>
      </c>
      <c r="G25" t="n">
        <v>630</v>
      </c>
      <c r="H25" t="n">
        <v>76</v>
      </c>
      <c r="I25" t="n">
        <v>119</v>
      </c>
      <c r="J25" t="n">
        <v>1578</v>
      </c>
      <c r="K25" t="n">
        <v>396</v>
      </c>
      <c r="L25" t="n">
        <v>478</v>
      </c>
      <c r="M25" t="n">
        <v>2208</v>
      </c>
      <c r="N25" t="n">
        <v>64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299</v>
      </c>
      <c r="F26" t="n">
        <v>408</v>
      </c>
      <c r="G26" t="n">
        <v>521</v>
      </c>
      <c r="H26" t="n">
        <v>84</v>
      </c>
      <c r="I26" t="n">
        <v>333</v>
      </c>
      <c r="J26" t="n">
        <v>1332</v>
      </c>
      <c r="K26" t="n">
        <v>383</v>
      </c>
      <c r="L26" t="n">
        <v>741</v>
      </c>
      <c r="M26" t="n">
        <v>1853</v>
      </c>
      <c r="N26" t="n">
        <v>82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326</v>
      </c>
      <c r="G27" t="n">
        <v>464</v>
      </c>
      <c r="H27" t="n">
        <v>99</v>
      </c>
      <c r="I27" t="n">
        <v>326</v>
      </c>
      <c r="J27" t="n">
        <v>1104</v>
      </c>
      <c r="K27" t="n">
        <v>358</v>
      </c>
      <c r="L27" t="n">
        <v>652</v>
      </c>
      <c r="M27" t="n">
        <v>1568</v>
      </c>
      <c r="N27" t="n">
        <v>65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268</v>
      </c>
      <c r="G28" t="n">
        <v>342</v>
      </c>
      <c r="H28" t="n">
        <v>36</v>
      </c>
      <c r="I28" t="n">
        <v>243</v>
      </c>
      <c r="J28" t="n">
        <v>894</v>
      </c>
      <c r="K28" t="n">
        <v>183</v>
      </c>
      <c r="L28" t="n">
        <v>511</v>
      </c>
      <c r="M28" t="n">
        <v>1236</v>
      </c>
      <c r="N28" t="n">
        <v>44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145</v>
      </c>
      <c r="G29" t="n">
        <v>221</v>
      </c>
      <c r="H29" t="n">
        <v>22</v>
      </c>
      <c r="I29" t="n">
        <v>156</v>
      </c>
      <c r="J29" t="n">
        <v>760</v>
      </c>
      <c r="K29" t="n">
        <v>50</v>
      </c>
      <c r="L29" t="n">
        <v>301</v>
      </c>
      <c r="M29" t="n">
        <v>981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72</v>
      </c>
      <c r="G30" t="n">
        <v>165</v>
      </c>
      <c r="H30" t="n">
        <v>18</v>
      </c>
      <c r="I30" t="n">
        <v>95</v>
      </c>
      <c r="J30" t="n">
        <v>685</v>
      </c>
      <c r="K30" t="n">
        <v>35</v>
      </c>
      <c r="L30" t="n">
        <v>167</v>
      </c>
      <c r="M30" t="n">
        <v>850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133</v>
      </c>
      <c r="H31" t="n">
        <v>5</v>
      </c>
      <c r="I31" t="n">
        <v>43</v>
      </c>
      <c r="J31" t="n">
        <v>643</v>
      </c>
      <c r="K31" t="n">
        <v>9</v>
      </c>
      <c r="L31" t="n">
        <v>78</v>
      </c>
      <c r="M31" t="n">
        <v>776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119</v>
      </c>
      <c r="H32" t="n">
        <v>8</v>
      </c>
      <c r="I32" t="n">
        <v>31</v>
      </c>
      <c r="J32" t="n">
        <v>620</v>
      </c>
      <c r="K32" t="n">
        <v>13</v>
      </c>
      <c r="L32" t="n">
        <v>50</v>
      </c>
      <c r="M32" t="n">
        <v>739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3657</v>
      </c>
      <c r="F33" t="n">
        <v>3670</v>
      </c>
      <c r="G33" t="inlineStr">
        <is>
          <t>-</t>
        </is>
      </c>
      <c r="H33" t="n">
        <v>2094</v>
      </c>
      <c r="I33" t="n">
        <v>2105</v>
      </c>
      <c r="J33" t="inlineStr">
        <is>
          <t>-</t>
        </is>
      </c>
      <c r="K33" t="n">
        <v>5751</v>
      </c>
      <c r="L33" t="n">
        <v>5775</v>
      </c>
      <c r="M33" t="inlineStr">
        <is>
          <t>-</t>
        </is>
      </c>
      <c r="N33" t="n">
        <v>609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6559:58</t>
        </is>
      </c>
      <c r="F35" t="inlineStr">
        <is>
          <t>6559:58</t>
        </is>
      </c>
      <c r="G35" t="inlineStr">
        <is>
          <t>6559:58</t>
        </is>
      </c>
      <c r="H35" t="inlineStr">
        <is>
          <t>29490:46</t>
        </is>
      </c>
      <c r="I35" t="inlineStr">
        <is>
          <t>29490:46</t>
        </is>
      </c>
      <c r="J35" t="inlineStr">
        <is>
          <t>29490:46</t>
        </is>
      </c>
      <c r="K35" t="inlineStr">
        <is>
          <t>36050:44</t>
        </is>
      </c>
      <c r="L35" t="inlineStr">
        <is>
          <t>36050:44</t>
        </is>
      </c>
      <c r="M35" t="inlineStr">
        <is>
          <t>36050:44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1.14</v>
      </c>
      <c r="I37" t="n">
        <v>1.14</v>
      </c>
      <c r="J37" t="n">
        <v>1.14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115</v>
      </c>
      <c r="H9" t="n">
        <v>8</v>
      </c>
      <c r="I9" t="n">
        <v>11</v>
      </c>
      <c r="J9" t="n">
        <v>617</v>
      </c>
      <c r="K9" t="n">
        <v>12</v>
      </c>
      <c r="L9" t="n">
        <v>19</v>
      </c>
      <c r="M9" t="n">
        <v>732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115</v>
      </c>
      <c r="H10" t="n">
        <v>1</v>
      </c>
      <c r="I10" t="n">
        <v>4</v>
      </c>
      <c r="J10" t="n">
        <v>614</v>
      </c>
      <c r="K10" t="n">
        <v>1</v>
      </c>
      <c r="L10" t="n">
        <v>4</v>
      </c>
      <c r="M10" t="n">
        <v>729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114</v>
      </c>
      <c r="H11" t="n">
        <v>1</v>
      </c>
      <c r="I11" t="n">
        <v>3</v>
      </c>
      <c r="J11" t="n">
        <v>612</v>
      </c>
      <c r="K11" t="n">
        <v>1</v>
      </c>
      <c r="L11" t="n">
        <v>4</v>
      </c>
      <c r="M11" t="n">
        <v>726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113</v>
      </c>
      <c r="H12" t="n">
        <v>2</v>
      </c>
      <c r="I12" t="n">
        <v>1</v>
      </c>
      <c r="J12" t="n">
        <v>613</v>
      </c>
      <c r="K12" t="n">
        <v>2</v>
      </c>
      <c r="L12" t="n">
        <v>2</v>
      </c>
      <c r="M12" t="n">
        <v>726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115</v>
      </c>
      <c r="H13" t="n">
        <v>11</v>
      </c>
      <c r="I13" t="n">
        <v>0</v>
      </c>
      <c r="J13" t="n">
        <v>623</v>
      </c>
      <c r="K13" t="n">
        <v>14</v>
      </c>
      <c r="L13" t="n">
        <v>1</v>
      </c>
      <c r="M13" t="n">
        <v>738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116</v>
      </c>
      <c r="H14" t="n">
        <v>58</v>
      </c>
      <c r="I14" t="n">
        <v>6</v>
      </c>
      <c r="J14" t="n">
        <v>673</v>
      </c>
      <c r="K14" t="n">
        <v>62</v>
      </c>
      <c r="L14" t="n">
        <v>9</v>
      </c>
      <c r="M14" t="n">
        <v>789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1</v>
      </c>
      <c r="G15" t="n">
        <v>138</v>
      </c>
      <c r="H15" t="n">
        <v>150</v>
      </c>
      <c r="I15" t="n">
        <v>11</v>
      </c>
      <c r="J15" t="n">
        <v>811</v>
      </c>
      <c r="K15" t="n">
        <v>174</v>
      </c>
      <c r="L15" t="n">
        <v>12</v>
      </c>
      <c r="M15" t="n">
        <v>949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18</v>
      </c>
      <c r="G16" t="n">
        <v>170</v>
      </c>
      <c r="H16" t="n">
        <v>313</v>
      </c>
      <c r="I16" t="n">
        <v>53</v>
      </c>
      <c r="J16" t="n">
        <v>1070</v>
      </c>
      <c r="K16" t="n">
        <v>363</v>
      </c>
      <c r="L16" t="n">
        <v>71</v>
      </c>
      <c r="M16" t="n">
        <v>1240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28</v>
      </c>
      <c r="G17" t="n">
        <v>236</v>
      </c>
      <c r="H17" t="n">
        <v>593</v>
      </c>
      <c r="I17" t="n">
        <v>84</v>
      </c>
      <c r="J17" t="n">
        <v>1579</v>
      </c>
      <c r="K17" t="n">
        <v>695</v>
      </c>
      <c r="L17" t="n">
        <v>112</v>
      </c>
      <c r="M17" t="n">
        <v>1815</v>
      </c>
      <c r="N17" t="n">
        <v>2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37</v>
      </c>
      <c r="G18" t="n">
        <v>489</v>
      </c>
      <c r="H18" t="n">
        <v>158</v>
      </c>
      <c r="I18" t="n">
        <v>102</v>
      </c>
      <c r="J18" t="n">
        <v>1642</v>
      </c>
      <c r="K18" t="n">
        <v>462</v>
      </c>
      <c r="L18" t="n">
        <v>139</v>
      </c>
      <c r="M18" t="n">
        <v>2131</v>
      </c>
      <c r="N18" t="n">
        <v>4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415</v>
      </c>
      <c r="F19" t="n">
        <v>174</v>
      </c>
      <c r="G19" t="n">
        <v>749</v>
      </c>
      <c r="H19" t="n">
        <v>58</v>
      </c>
      <c r="I19" t="n">
        <v>80</v>
      </c>
      <c r="J19" t="n">
        <v>1618</v>
      </c>
      <c r="K19" t="n">
        <v>473</v>
      </c>
      <c r="L19" t="n">
        <v>254</v>
      </c>
      <c r="M19" t="n">
        <v>2367</v>
      </c>
      <c r="N19" t="n">
        <v>25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362</v>
      </c>
      <c r="F20" t="n">
        <v>330</v>
      </c>
      <c r="G20" t="n">
        <v>773</v>
      </c>
      <c r="H20" t="n">
        <v>47</v>
      </c>
      <c r="I20" t="n">
        <v>64</v>
      </c>
      <c r="J20" t="n">
        <v>1599</v>
      </c>
      <c r="K20" t="n">
        <v>409</v>
      </c>
      <c r="L20" t="n">
        <v>394</v>
      </c>
      <c r="M20" t="n">
        <v>2372</v>
      </c>
      <c r="N20" t="n">
        <v>45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330</v>
      </c>
      <c r="F21" t="n">
        <v>406</v>
      </c>
      <c r="G21" t="n">
        <v>700</v>
      </c>
      <c r="H21" t="n">
        <v>60</v>
      </c>
      <c r="I21" t="n">
        <v>74</v>
      </c>
      <c r="J21" t="n">
        <v>1585</v>
      </c>
      <c r="K21" t="n">
        <v>390</v>
      </c>
      <c r="L21" t="n">
        <v>480</v>
      </c>
      <c r="M21" t="n">
        <v>2285</v>
      </c>
      <c r="N21" t="n">
        <v>72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373</v>
      </c>
      <c r="F22" t="n">
        <v>331</v>
      </c>
      <c r="G22" t="n">
        <v>741</v>
      </c>
      <c r="H22" t="n">
        <v>51</v>
      </c>
      <c r="I22" t="n">
        <v>87</v>
      </c>
      <c r="J22" t="n">
        <v>1551</v>
      </c>
      <c r="K22" t="n">
        <v>424</v>
      </c>
      <c r="L22" t="n">
        <v>418</v>
      </c>
      <c r="M22" t="n">
        <v>2292</v>
      </c>
      <c r="N22" t="n">
        <v>66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359</v>
      </c>
      <c r="F23" t="n">
        <v>370</v>
      </c>
      <c r="G23" t="n">
        <v>730</v>
      </c>
      <c r="H23" t="n">
        <v>59</v>
      </c>
      <c r="I23" t="n">
        <v>69</v>
      </c>
      <c r="J23" t="n">
        <v>1542</v>
      </c>
      <c r="K23" t="n">
        <v>418</v>
      </c>
      <c r="L23" t="n">
        <v>439</v>
      </c>
      <c r="M23" t="n">
        <v>2272</v>
      </c>
      <c r="N23" t="n">
        <v>72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396</v>
      </c>
      <c r="G24" t="n">
        <v>628</v>
      </c>
      <c r="H24" t="n">
        <v>85</v>
      </c>
      <c r="I24" t="n">
        <v>60</v>
      </c>
      <c r="J24" t="n">
        <v>1566</v>
      </c>
      <c r="K24" t="n">
        <v>376</v>
      </c>
      <c r="L24" t="n">
        <v>456</v>
      </c>
      <c r="M24" t="n">
        <v>2194</v>
      </c>
      <c r="N24" t="n">
        <v>81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374</v>
      </c>
      <c r="G25" t="n">
        <v>531</v>
      </c>
      <c r="H25" t="n">
        <v>77</v>
      </c>
      <c r="I25" t="n">
        <v>100</v>
      </c>
      <c r="J25" t="n">
        <v>1543</v>
      </c>
      <c r="K25" t="n">
        <v>352</v>
      </c>
      <c r="L25" t="n">
        <v>474</v>
      </c>
      <c r="M25" t="n">
        <v>2074</v>
      </c>
      <c r="N25" t="n">
        <v>78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293</v>
      </c>
      <c r="F26" t="n">
        <v>352</v>
      </c>
      <c r="G26" t="n">
        <v>464</v>
      </c>
      <c r="H26" t="n">
        <v>70</v>
      </c>
      <c r="I26" t="n">
        <v>341</v>
      </c>
      <c r="J26" t="n">
        <v>1278</v>
      </c>
      <c r="K26" t="n">
        <v>363</v>
      </c>
      <c r="L26" t="n">
        <v>693</v>
      </c>
      <c r="M26" t="n">
        <v>1742</v>
      </c>
      <c r="N26" t="n">
        <v>48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314</v>
      </c>
      <c r="G27" t="n">
        <v>469</v>
      </c>
      <c r="H27" t="n">
        <v>90</v>
      </c>
      <c r="I27" t="n">
        <v>322</v>
      </c>
      <c r="J27" t="n">
        <v>1045</v>
      </c>
      <c r="K27" t="n">
        <v>403</v>
      </c>
      <c r="L27" t="n">
        <v>636</v>
      </c>
      <c r="M27" t="n">
        <v>1514</v>
      </c>
      <c r="N27" t="n">
        <v>62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282</v>
      </c>
      <c r="G28" t="n">
        <v>309</v>
      </c>
      <c r="H28" t="n">
        <v>46</v>
      </c>
      <c r="I28" t="n">
        <v>215</v>
      </c>
      <c r="J28" t="n">
        <v>872</v>
      </c>
      <c r="K28" t="n">
        <v>168</v>
      </c>
      <c r="L28" t="n">
        <v>497</v>
      </c>
      <c r="M28" t="n">
        <v>1181</v>
      </c>
      <c r="N28" t="n">
        <v>32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116</v>
      </c>
      <c r="G29" t="n">
        <v>212</v>
      </c>
      <c r="H29" t="n">
        <v>29</v>
      </c>
      <c r="I29" t="n">
        <v>146</v>
      </c>
      <c r="J29" t="n">
        <v>756</v>
      </c>
      <c r="K29" t="n">
        <v>49</v>
      </c>
      <c r="L29" t="n">
        <v>262</v>
      </c>
      <c r="M29" t="n">
        <v>968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64</v>
      </c>
      <c r="G30" t="n">
        <v>168</v>
      </c>
      <c r="H30" t="n">
        <v>18</v>
      </c>
      <c r="I30" t="n">
        <v>88</v>
      </c>
      <c r="J30" t="n">
        <v>685</v>
      </c>
      <c r="K30" t="n">
        <v>38</v>
      </c>
      <c r="L30" t="n">
        <v>152</v>
      </c>
      <c r="M30" t="n">
        <v>853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43</v>
      </c>
      <c r="G31" t="n">
        <v>135</v>
      </c>
      <c r="H31" t="n">
        <v>7</v>
      </c>
      <c r="I31" t="n">
        <v>43</v>
      </c>
      <c r="J31" t="n">
        <v>649</v>
      </c>
      <c r="K31" t="n">
        <v>17</v>
      </c>
      <c r="L31" t="n">
        <v>86</v>
      </c>
      <c r="M31" t="n">
        <v>784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21</v>
      </c>
      <c r="G32" t="n">
        <v>118</v>
      </c>
      <c r="H32" t="n">
        <v>3</v>
      </c>
      <c r="I32" t="n">
        <v>25</v>
      </c>
      <c r="J32" t="n">
        <v>626</v>
      </c>
      <c r="K32" t="n">
        <v>8</v>
      </c>
      <c r="L32" t="n">
        <v>46</v>
      </c>
      <c r="M32" t="n">
        <v>744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3679</v>
      </c>
      <c r="F33" t="n">
        <v>3671</v>
      </c>
      <c r="G33" t="inlineStr">
        <is>
          <t>-</t>
        </is>
      </c>
      <c r="H33" t="n">
        <v>1995</v>
      </c>
      <c r="I33" t="n">
        <v>1989</v>
      </c>
      <c r="J33" t="inlineStr">
        <is>
          <t>-</t>
        </is>
      </c>
      <c r="K33" t="n">
        <v>5674</v>
      </c>
      <c r="L33" t="n">
        <v>5660</v>
      </c>
      <c r="M33" t="inlineStr">
        <is>
          <t>-</t>
        </is>
      </c>
      <c r="N33" t="n">
        <v>587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6155:29</t>
        </is>
      </c>
      <c r="F35" t="inlineStr">
        <is>
          <t>6155:29</t>
        </is>
      </c>
      <c r="G35" t="inlineStr">
        <is>
          <t>6155:29</t>
        </is>
      </c>
      <c r="H35" t="inlineStr">
        <is>
          <t>29215:59</t>
        </is>
      </c>
      <c r="I35" t="inlineStr">
        <is>
          <t>29215:59</t>
        </is>
      </c>
      <c r="J35" t="inlineStr">
        <is>
          <t>29215:59</t>
        </is>
      </c>
      <c r="K35" t="inlineStr">
        <is>
          <t>35371:28</t>
        </is>
      </c>
      <c r="L35" t="inlineStr">
        <is>
          <t>35371:28</t>
        </is>
      </c>
      <c r="M35" t="inlineStr">
        <is>
          <t>35371:28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1.09</v>
      </c>
      <c r="I37" t="n">
        <v>1.09</v>
      </c>
      <c r="J37" t="n">
        <v>1.09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112</v>
      </c>
      <c r="H9" t="n">
        <v>4</v>
      </c>
      <c r="I9" t="n">
        <v>9</v>
      </c>
      <c r="J9" t="n">
        <v>620</v>
      </c>
      <c r="K9" t="n">
        <v>8</v>
      </c>
      <c r="L9" t="n">
        <v>19</v>
      </c>
      <c r="M9" t="n">
        <v>732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113</v>
      </c>
      <c r="H10" t="n">
        <v>0</v>
      </c>
      <c r="I10" t="n">
        <v>1</v>
      </c>
      <c r="J10" t="n">
        <v>620</v>
      </c>
      <c r="K10" t="n">
        <v>1</v>
      </c>
      <c r="L10" t="n">
        <v>1</v>
      </c>
      <c r="M10" t="n">
        <v>733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112</v>
      </c>
      <c r="H11" t="n">
        <v>2</v>
      </c>
      <c r="I11" t="n">
        <v>0</v>
      </c>
      <c r="J11" t="n">
        <v>622</v>
      </c>
      <c r="K11" t="n">
        <v>3</v>
      </c>
      <c r="L11" t="n">
        <v>2</v>
      </c>
      <c r="M11" t="n">
        <v>734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111</v>
      </c>
      <c r="H12" t="n">
        <v>2</v>
      </c>
      <c r="I12" t="n">
        <v>1</v>
      </c>
      <c r="J12" t="n">
        <v>623</v>
      </c>
      <c r="K12" t="n">
        <v>2</v>
      </c>
      <c r="L12" t="n">
        <v>2</v>
      </c>
      <c r="M12" t="n">
        <v>734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113</v>
      </c>
      <c r="H13" t="n">
        <v>15</v>
      </c>
      <c r="I13" t="n">
        <v>0</v>
      </c>
      <c r="J13" t="n">
        <v>638</v>
      </c>
      <c r="K13" t="n">
        <v>17</v>
      </c>
      <c r="L13" t="n">
        <v>0</v>
      </c>
      <c r="M13" t="n">
        <v>751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5</v>
      </c>
      <c r="G14" t="n">
        <v>119</v>
      </c>
      <c r="H14" t="n">
        <v>47</v>
      </c>
      <c r="I14" t="n">
        <v>3</v>
      </c>
      <c r="J14" t="n">
        <v>681</v>
      </c>
      <c r="K14" t="n">
        <v>58</v>
      </c>
      <c r="L14" t="n">
        <v>8</v>
      </c>
      <c r="M14" t="n">
        <v>800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7</v>
      </c>
      <c r="G15" t="n">
        <v>135</v>
      </c>
      <c r="H15" t="n">
        <v>130</v>
      </c>
      <c r="I15" t="n">
        <v>14</v>
      </c>
      <c r="J15" t="n">
        <v>796</v>
      </c>
      <c r="K15" t="n">
        <v>152</v>
      </c>
      <c r="L15" t="n">
        <v>21</v>
      </c>
      <c r="M15" t="n">
        <v>931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61</v>
      </c>
      <c r="F16" t="n">
        <v>11</v>
      </c>
      <c r="G16" t="n">
        <v>183</v>
      </c>
      <c r="H16" t="n">
        <v>315</v>
      </c>
      <c r="I16" t="n">
        <v>47</v>
      </c>
      <c r="J16" t="n">
        <v>1057</v>
      </c>
      <c r="K16" t="n">
        <v>376</v>
      </c>
      <c r="L16" t="n">
        <v>58</v>
      </c>
      <c r="M16" t="n">
        <v>1240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23</v>
      </c>
      <c r="G17" t="n">
        <v>275</v>
      </c>
      <c r="H17" t="n">
        <v>608</v>
      </c>
      <c r="I17" t="n">
        <v>87</v>
      </c>
      <c r="J17" t="n">
        <v>1583</v>
      </c>
      <c r="K17" t="n">
        <v>726</v>
      </c>
      <c r="L17" t="n">
        <v>110</v>
      </c>
      <c r="M17" t="n">
        <v>1858</v>
      </c>
      <c r="N17" t="n">
        <v>2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54</v>
      </c>
      <c r="G18" t="n">
        <v>523</v>
      </c>
      <c r="H18" t="n">
        <v>213</v>
      </c>
      <c r="I18" t="n">
        <v>124</v>
      </c>
      <c r="J18" t="n">
        <v>1676</v>
      </c>
      <c r="K18" t="n">
        <v>524</v>
      </c>
      <c r="L18" t="n">
        <v>178</v>
      </c>
      <c r="M18" t="n">
        <v>2199</v>
      </c>
      <c r="N18" t="n">
        <v>5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471</v>
      </c>
      <c r="F19" t="n">
        <v>194</v>
      </c>
      <c r="G19" t="n">
        <v>814</v>
      </c>
      <c r="H19" t="n">
        <v>71</v>
      </c>
      <c r="I19" t="n">
        <v>102</v>
      </c>
      <c r="J19" t="n">
        <v>1645</v>
      </c>
      <c r="K19" t="n">
        <v>542</v>
      </c>
      <c r="L19" t="n">
        <v>296</v>
      </c>
      <c r="M19" t="n">
        <v>2459</v>
      </c>
      <c r="N19" t="n">
        <v>22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385</v>
      </c>
      <c r="F20" t="n">
        <v>344</v>
      </c>
      <c r="G20" t="n">
        <v>852</v>
      </c>
      <c r="H20" t="n">
        <v>70</v>
      </c>
      <c r="I20" t="n">
        <v>64</v>
      </c>
      <c r="J20" t="n">
        <v>1651</v>
      </c>
      <c r="K20" t="n">
        <v>455</v>
      </c>
      <c r="L20" t="n">
        <v>408</v>
      </c>
      <c r="M20" t="n">
        <v>2503</v>
      </c>
      <c r="N20" t="n">
        <v>42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387</v>
      </c>
      <c r="G21" t="n">
        <v>812</v>
      </c>
      <c r="H21" t="n">
        <v>75</v>
      </c>
      <c r="I21" t="n">
        <v>104</v>
      </c>
      <c r="J21" t="n">
        <v>1620</v>
      </c>
      <c r="K21" t="n">
        <v>416</v>
      </c>
      <c r="L21" t="n">
        <v>491</v>
      </c>
      <c r="M21" t="n">
        <v>2432</v>
      </c>
      <c r="N21" t="n">
        <v>64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345</v>
      </c>
      <c r="F22" t="n">
        <v>336</v>
      </c>
      <c r="G22" t="n">
        <v>816</v>
      </c>
      <c r="H22" t="n">
        <v>67</v>
      </c>
      <c r="I22" t="n">
        <v>62</v>
      </c>
      <c r="J22" t="n">
        <v>1626</v>
      </c>
      <c r="K22" t="n">
        <v>412</v>
      </c>
      <c r="L22" t="n">
        <v>398</v>
      </c>
      <c r="M22" t="n">
        <v>2442</v>
      </c>
      <c r="N22" t="n">
        <v>67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354</v>
      </c>
      <c r="F23" t="n">
        <v>380</v>
      </c>
      <c r="G23" t="n">
        <v>790</v>
      </c>
      <c r="H23" t="n">
        <v>67</v>
      </c>
      <c r="I23" t="n">
        <v>70</v>
      </c>
      <c r="J23" t="n">
        <v>1622</v>
      </c>
      <c r="K23" t="n">
        <v>421</v>
      </c>
      <c r="L23" t="n">
        <v>450</v>
      </c>
      <c r="M23" t="n">
        <v>2412</v>
      </c>
      <c r="N23" t="n">
        <v>75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335</v>
      </c>
      <c r="F24" t="n">
        <v>409</v>
      </c>
      <c r="G24" t="n">
        <v>720</v>
      </c>
      <c r="H24" t="n">
        <v>69</v>
      </c>
      <c r="I24" t="n">
        <v>63</v>
      </c>
      <c r="J24" t="n">
        <v>1629</v>
      </c>
      <c r="K24" t="n">
        <v>404</v>
      </c>
      <c r="L24" t="n">
        <v>472</v>
      </c>
      <c r="M24" t="n">
        <v>2349</v>
      </c>
      <c r="N24" t="n">
        <v>95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304</v>
      </c>
      <c r="F25" t="n">
        <v>407</v>
      </c>
      <c r="G25" t="n">
        <v>619</v>
      </c>
      <c r="H25" t="n">
        <v>99</v>
      </c>
      <c r="I25" t="n">
        <v>116</v>
      </c>
      <c r="J25" t="n">
        <v>1614</v>
      </c>
      <c r="K25" t="n">
        <v>403</v>
      </c>
      <c r="L25" t="n">
        <v>523</v>
      </c>
      <c r="M25" t="n">
        <v>2233</v>
      </c>
      <c r="N25" t="n">
        <v>71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384</v>
      </c>
      <c r="G26" t="n">
        <v>533</v>
      </c>
      <c r="H26" t="n">
        <v>91</v>
      </c>
      <c r="I26" t="n">
        <v>359</v>
      </c>
      <c r="J26" t="n">
        <v>1352</v>
      </c>
      <c r="K26" t="n">
        <v>391</v>
      </c>
      <c r="L26" t="n">
        <v>743</v>
      </c>
      <c r="M26" t="n">
        <v>1885</v>
      </c>
      <c r="N26" t="n">
        <v>57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342</v>
      </c>
      <c r="G27" t="n">
        <v>471</v>
      </c>
      <c r="H27" t="n">
        <v>94</v>
      </c>
      <c r="I27" t="n">
        <v>342</v>
      </c>
      <c r="J27" t="n">
        <v>1103</v>
      </c>
      <c r="K27" t="n">
        <v>369</v>
      </c>
      <c r="L27" t="n">
        <v>684</v>
      </c>
      <c r="M27" t="n">
        <v>1574</v>
      </c>
      <c r="N27" t="n">
        <v>53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269</v>
      </c>
      <c r="G28" t="n">
        <v>319</v>
      </c>
      <c r="H28" t="n">
        <v>34</v>
      </c>
      <c r="I28" t="n">
        <v>244</v>
      </c>
      <c r="J28" t="n">
        <v>892</v>
      </c>
      <c r="K28" t="n">
        <v>152</v>
      </c>
      <c r="L28" t="n">
        <v>513</v>
      </c>
      <c r="M28" t="n">
        <v>1211</v>
      </c>
      <c r="N28" t="n">
        <v>37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128</v>
      </c>
      <c r="G29" t="n">
        <v>206</v>
      </c>
      <c r="H29" t="n">
        <v>17</v>
      </c>
      <c r="I29" t="n">
        <v>159</v>
      </c>
      <c r="J29" t="n">
        <v>748</v>
      </c>
      <c r="K29" t="n">
        <v>37</v>
      </c>
      <c r="L29" t="n">
        <v>287</v>
      </c>
      <c r="M29" t="n">
        <v>954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57</v>
      </c>
      <c r="G30" t="n">
        <v>161</v>
      </c>
      <c r="H30" t="n">
        <v>21</v>
      </c>
      <c r="I30" t="n">
        <v>84</v>
      </c>
      <c r="J30" t="n">
        <v>680</v>
      </c>
      <c r="K30" t="n">
        <v>33</v>
      </c>
      <c r="L30" t="n">
        <v>141</v>
      </c>
      <c r="M30" t="n">
        <v>841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34</v>
      </c>
      <c r="G31" t="n">
        <v>134</v>
      </c>
      <c r="H31" t="n">
        <v>13</v>
      </c>
      <c r="I31" t="n">
        <v>47</v>
      </c>
      <c r="J31" t="n">
        <v>650</v>
      </c>
      <c r="K31" t="n">
        <v>21</v>
      </c>
      <c r="L31" t="n">
        <v>81</v>
      </c>
      <c r="M31" t="n">
        <v>784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122</v>
      </c>
      <c r="H32" t="n">
        <v>9</v>
      </c>
      <c r="I32" t="n">
        <v>27</v>
      </c>
      <c r="J32" t="n">
        <v>630</v>
      </c>
      <c r="K32" t="n">
        <v>15</v>
      </c>
      <c r="L32" t="n">
        <v>45</v>
      </c>
      <c r="M32" t="n">
        <v>752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3805</v>
      </c>
      <c r="F33" t="n">
        <v>3802</v>
      </c>
      <c r="G33" t="inlineStr">
        <is>
          <t>-</t>
        </is>
      </c>
      <c r="H33" t="n">
        <v>2133</v>
      </c>
      <c r="I33" t="n">
        <v>2129</v>
      </c>
      <c r="J33" t="inlineStr">
        <is>
          <t>-</t>
        </is>
      </c>
      <c r="K33" t="n">
        <v>5938</v>
      </c>
      <c r="L33" t="n">
        <v>5931</v>
      </c>
      <c r="M33" t="inlineStr">
        <is>
          <t>-</t>
        </is>
      </c>
      <c r="N33" t="n">
        <v>590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6897:17</t>
        </is>
      </c>
      <c r="F35" t="inlineStr">
        <is>
          <t>6897:17</t>
        </is>
      </c>
      <c r="G35" t="inlineStr">
        <is>
          <t>6897:17</t>
        </is>
      </c>
      <c r="H35" t="inlineStr">
        <is>
          <t>29925:34</t>
        </is>
      </c>
      <c r="I35" t="inlineStr">
        <is>
          <t>29925:34</t>
        </is>
      </c>
      <c r="J35" t="inlineStr">
        <is>
          <t>29925:34</t>
        </is>
      </c>
      <c r="K35" t="inlineStr">
        <is>
          <t>36822:51</t>
        </is>
      </c>
      <c r="L35" t="inlineStr">
        <is>
          <t>36822:51</t>
        </is>
      </c>
      <c r="M35" t="inlineStr">
        <is>
          <t>36822:51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1.18</v>
      </c>
      <c r="I37" t="n">
        <v>1.18</v>
      </c>
      <c r="J37" t="n">
        <v>1.18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114</v>
      </c>
      <c r="H9" t="n">
        <v>2</v>
      </c>
      <c r="I9" t="n">
        <v>14</v>
      </c>
      <c r="J9" t="n">
        <v>618</v>
      </c>
      <c r="K9" t="n">
        <v>6</v>
      </c>
      <c r="L9" t="n">
        <v>25</v>
      </c>
      <c r="M9" t="n">
        <v>732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113</v>
      </c>
      <c r="H10" t="n">
        <v>0</v>
      </c>
      <c r="I10" t="n">
        <v>1</v>
      </c>
      <c r="J10" t="n">
        <v>617</v>
      </c>
      <c r="K10" t="n">
        <v>1</v>
      </c>
      <c r="L10" t="n">
        <v>2</v>
      </c>
      <c r="M10" t="n">
        <v>730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6</v>
      </c>
      <c r="G11" t="n">
        <v>109</v>
      </c>
      <c r="H11" t="n">
        <v>3</v>
      </c>
      <c r="I11" t="n">
        <v>1</v>
      </c>
      <c r="J11" t="n">
        <v>619</v>
      </c>
      <c r="K11" t="n">
        <v>4</v>
      </c>
      <c r="L11" t="n">
        <v>7</v>
      </c>
      <c r="M11" t="n">
        <v>728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109</v>
      </c>
      <c r="H12" t="n">
        <v>1</v>
      </c>
      <c r="I12" t="n">
        <v>1</v>
      </c>
      <c r="J12" t="n">
        <v>619</v>
      </c>
      <c r="K12" t="n">
        <v>1</v>
      </c>
      <c r="L12" t="n">
        <v>1</v>
      </c>
      <c r="M12" t="n">
        <v>728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111</v>
      </c>
      <c r="H13" t="n">
        <v>17</v>
      </c>
      <c r="I13" t="n">
        <v>3</v>
      </c>
      <c r="J13" t="n">
        <v>633</v>
      </c>
      <c r="K13" t="n">
        <v>19</v>
      </c>
      <c r="L13" t="n">
        <v>3</v>
      </c>
      <c r="M13" t="n">
        <v>744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116</v>
      </c>
      <c r="H14" t="n">
        <v>42</v>
      </c>
      <c r="I14" t="n">
        <v>2</v>
      </c>
      <c r="J14" t="n">
        <v>673</v>
      </c>
      <c r="K14" t="n">
        <v>48</v>
      </c>
      <c r="L14" t="n">
        <v>2</v>
      </c>
      <c r="M14" t="n">
        <v>789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134</v>
      </c>
      <c r="H15" t="n">
        <v>111</v>
      </c>
      <c r="I15" t="n">
        <v>8</v>
      </c>
      <c r="J15" t="n">
        <v>772</v>
      </c>
      <c r="K15" t="n">
        <v>131</v>
      </c>
      <c r="L15" t="n">
        <v>11</v>
      </c>
      <c r="M15" t="n">
        <v>906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18</v>
      </c>
      <c r="G16" t="n">
        <v>182</v>
      </c>
      <c r="H16" t="n">
        <v>268</v>
      </c>
      <c r="I16" t="n">
        <v>54</v>
      </c>
      <c r="J16" t="n">
        <v>985</v>
      </c>
      <c r="K16" t="n">
        <v>336</v>
      </c>
      <c r="L16" t="n">
        <v>72</v>
      </c>
      <c r="M16" t="n">
        <v>1167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23</v>
      </c>
      <c r="G17" t="n">
        <v>284</v>
      </c>
      <c r="H17" t="n">
        <v>592</v>
      </c>
      <c r="I17" t="n">
        <v>80</v>
      </c>
      <c r="J17" t="n">
        <v>1500</v>
      </c>
      <c r="K17" t="n">
        <v>719</v>
      </c>
      <c r="L17" t="n">
        <v>103</v>
      </c>
      <c r="M17" t="n">
        <v>1784</v>
      </c>
      <c r="N17" t="n">
        <v>2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325</v>
      </c>
      <c r="F18" t="n">
        <v>62</v>
      </c>
      <c r="G18" t="n">
        <v>544</v>
      </c>
      <c r="H18" t="n">
        <v>240</v>
      </c>
      <c r="I18" t="n">
        <v>95</v>
      </c>
      <c r="J18" t="n">
        <v>1647</v>
      </c>
      <c r="K18" t="n">
        <v>565</v>
      </c>
      <c r="L18" t="n">
        <v>157</v>
      </c>
      <c r="M18" t="n">
        <v>2191</v>
      </c>
      <c r="N18" t="n">
        <v>4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146</v>
      </c>
      <c r="G19" t="n">
        <v>705</v>
      </c>
      <c r="H19" t="n">
        <v>62</v>
      </c>
      <c r="I19" t="n">
        <v>82</v>
      </c>
      <c r="J19" t="n">
        <v>1629</v>
      </c>
      <c r="K19" t="n">
        <v>365</v>
      </c>
      <c r="L19" t="n">
        <v>228</v>
      </c>
      <c r="M19" t="n">
        <v>2334</v>
      </c>
      <c r="N19" t="n">
        <v>19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278</v>
      </c>
      <c r="G20" t="n">
        <v>710</v>
      </c>
      <c r="H20" t="n">
        <v>47</v>
      </c>
      <c r="I20" t="n">
        <v>74</v>
      </c>
      <c r="J20" t="n">
        <v>1600</v>
      </c>
      <c r="K20" t="n">
        <v>327</v>
      </c>
      <c r="L20" t="n">
        <v>352</v>
      </c>
      <c r="M20" t="n">
        <v>2310</v>
      </c>
      <c r="N20" t="n">
        <v>37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335</v>
      </c>
      <c r="G21" t="n">
        <v>672</v>
      </c>
      <c r="H21" t="n">
        <v>70</v>
      </c>
      <c r="I21" t="n">
        <v>97</v>
      </c>
      <c r="J21" t="n">
        <v>1573</v>
      </c>
      <c r="K21" t="n">
        <v>372</v>
      </c>
      <c r="L21" t="n">
        <v>432</v>
      </c>
      <c r="M21" t="n">
        <v>2245</v>
      </c>
      <c r="N21" t="n">
        <v>75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390</v>
      </c>
      <c r="F22" t="n">
        <v>290</v>
      </c>
      <c r="G22" t="n">
        <v>776</v>
      </c>
      <c r="H22" t="n">
        <v>67</v>
      </c>
      <c r="I22" t="n">
        <v>62</v>
      </c>
      <c r="J22" t="n">
        <v>1577</v>
      </c>
      <c r="K22" t="n">
        <v>457</v>
      </c>
      <c r="L22" t="n">
        <v>352</v>
      </c>
      <c r="M22" t="n">
        <v>2353</v>
      </c>
      <c r="N22" t="n">
        <v>55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385</v>
      </c>
      <c r="F23" t="n">
        <v>369</v>
      </c>
      <c r="G23" t="n">
        <v>793</v>
      </c>
      <c r="H23" t="n">
        <v>73</v>
      </c>
      <c r="I23" t="n">
        <v>72</v>
      </c>
      <c r="J23" t="n">
        <v>1581</v>
      </c>
      <c r="K23" t="n">
        <v>458</v>
      </c>
      <c r="L23" t="n">
        <v>441</v>
      </c>
      <c r="M23" t="n">
        <v>2374</v>
      </c>
      <c r="N23" t="n">
        <v>91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318</v>
      </c>
      <c r="F24" t="n">
        <v>404</v>
      </c>
      <c r="G24" t="n">
        <v>706</v>
      </c>
      <c r="H24" t="n">
        <v>71</v>
      </c>
      <c r="I24" t="n">
        <v>81</v>
      </c>
      <c r="J24" t="n">
        <v>1568</v>
      </c>
      <c r="K24" t="n">
        <v>389</v>
      </c>
      <c r="L24" t="n">
        <v>485</v>
      </c>
      <c r="M24" t="n">
        <v>2274</v>
      </c>
      <c r="N24" t="n">
        <v>88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317</v>
      </c>
      <c r="F25" t="n">
        <v>366</v>
      </c>
      <c r="G25" t="n">
        <v>659</v>
      </c>
      <c r="H25" t="n">
        <v>96</v>
      </c>
      <c r="I25" t="n">
        <v>122</v>
      </c>
      <c r="J25" t="n">
        <v>1540</v>
      </c>
      <c r="K25" t="n">
        <v>413</v>
      </c>
      <c r="L25" t="n">
        <v>488</v>
      </c>
      <c r="M25" t="n">
        <v>2199</v>
      </c>
      <c r="N25" t="n">
        <v>74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331</v>
      </c>
      <c r="F26" t="n">
        <v>372</v>
      </c>
      <c r="G26" t="n">
        <v>611</v>
      </c>
      <c r="H26" t="n">
        <v>88</v>
      </c>
      <c r="I26" t="n">
        <v>329</v>
      </c>
      <c r="J26" t="n">
        <v>1307</v>
      </c>
      <c r="K26" t="n">
        <v>419</v>
      </c>
      <c r="L26" t="n">
        <v>701</v>
      </c>
      <c r="M26" t="n">
        <v>1918</v>
      </c>
      <c r="N26" t="n">
        <v>76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344</v>
      </c>
      <c r="F27" t="n">
        <v>339</v>
      </c>
      <c r="G27" t="n">
        <v>627</v>
      </c>
      <c r="H27" t="n">
        <v>77</v>
      </c>
      <c r="I27" t="n">
        <v>341</v>
      </c>
      <c r="J27" t="n">
        <v>1047</v>
      </c>
      <c r="K27" t="n">
        <v>421</v>
      </c>
      <c r="L27" t="n">
        <v>680</v>
      </c>
      <c r="M27" t="n">
        <v>1674</v>
      </c>
      <c r="N27" t="n">
        <v>60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340</v>
      </c>
      <c r="G28" t="n">
        <v>434</v>
      </c>
      <c r="H28" t="n">
        <v>52</v>
      </c>
      <c r="I28" t="n">
        <v>203</v>
      </c>
      <c r="J28" t="n">
        <v>888</v>
      </c>
      <c r="K28" t="n">
        <v>196</v>
      </c>
      <c r="L28" t="n">
        <v>543</v>
      </c>
      <c r="M28" t="n">
        <v>1322</v>
      </c>
      <c r="N28" t="n">
        <v>49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188</v>
      </c>
      <c r="G29" t="n">
        <v>273</v>
      </c>
      <c r="H29" t="n">
        <v>22</v>
      </c>
      <c r="I29" t="n">
        <v>140</v>
      </c>
      <c r="J29" t="n">
        <v>771</v>
      </c>
      <c r="K29" t="n">
        <v>51</v>
      </c>
      <c r="L29" t="n">
        <v>328</v>
      </c>
      <c r="M29" t="n">
        <v>1044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76</v>
      </c>
      <c r="G30" t="n">
        <v>212</v>
      </c>
      <c r="H30" t="n">
        <v>9</v>
      </c>
      <c r="I30" t="n">
        <v>78</v>
      </c>
      <c r="J30" t="n">
        <v>701</v>
      </c>
      <c r="K30" t="n">
        <v>29</v>
      </c>
      <c r="L30" t="n">
        <v>154</v>
      </c>
      <c r="M30" t="n">
        <v>913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57</v>
      </c>
      <c r="G31" t="n">
        <v>171</v>
      </c>
      <c r="H31" t="n">
        <v>10</v>
      </c>
      <c r="I31" t="n">
        <v>57</v>
      </c>
      <c r="J31" t="n">
        <v>653</v>
      </c>
      <c r="K31" t="n">
        <v>25</v>
      </c>
      <c r="L31" t="n">
        <v>114</v>
      </c>
      <c r="M31" t="n">
        <v>824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35</v>
      </c>
      <c r="G32" t="n">
        <v>140</v>
      </c>
      <c r="H32" t="n">
        <v>3</v>
      </c>
      <c r="I32" t="n">
        <v>18</v>
      </c>
      <c r="J32" t="n">
        <v>638</v>
      </c>
      <c r="K32" t="n">
        <v>9</v>
      </c>
      <c r="L32" t="n">
        <v>53</v>
      </c>
      <c r="M32" t="n">
        <v>778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3738</v>
      </c>
      <c r="F33" t="n">
        <v>3719</v>
      </c>
      <c r="G33" t="inlineStr">
        <is>
          <t>-</t>
        </is>
      </c>
      <c r="H33" t="n">
        <v>2023</v>
      </c>
      <c r="I33" t="n">
        <v>2015</v>
      </c>
      <c r="J33" t="inlineStr">
        <is>
          <t>-</t>
        </is>
      </c>
      <c r="K33" t="n">
        <v>5761</v>
      </c>
      <c r="L33" t="n">
        <v>5734</v>
      </c>
      <c r="M33" t="inlineStr">
        <is>
          <t>-</t>
        </is>
      </c>
      <c r="N33" t="n">
        <v>630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6774:48</t>
        </is>
      </c>
      <c r="F35" t="inlineStr">
        <is>
          <t>6774:48</t>
        </is>
      </c>
      <c r="G35" t="inlineStr">
        <is>
          <t>6774:48</t>
        </is>
      </c>
      <c r="H35" t="inlineStr">
        <is>
          <t>25956:34</t>
        </is>
      </c>
      <c r="I35" t="inlineStr">
        <is>
          <t>25956:34</t>
        </is>
      </c>
      <c r="J35" t="inlineStr">
        <is>
          <t>25956:34</t>
        </is>
      </c>
      <c r="K35" t="inlineStr">
        <is>
          <t>32731:22</t>
        </is>
      </c>
      <c r="L35" t="inlineStr">
        <is>
          <t>32731:22</t>
        </is>
      </c>
      <c r="M35" t="inlineStr">
        <is>
          <t>32731:22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1.04</v>
      </c>
      <c r="I37" t="n">
        <v>1.04</v>
      </c>
      <c r="J37" t="n">
        <v>1.04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13</v>
      </c>
      <c r="G9" t="n">
        <v>134</v>
      </c>
      <c r="H9" t="n">
        <v>8</v>
      </c>
      <c r="I9" t="n">
        <v>18</v>
      </c>
      <c r="J9" t="n">
        <v>628</v>
      </c>
      <c r="K9" t="n">
        <v>15</v>
      </c>
      <c r="L9" t="n">
        <v>31</v>
      </c>
      <c r="M9" t="n">
        <v>762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133</v>
      </c>
      <c r="H10" t="n">
        <v>1</v>
      </c>
      <c r="I10" t="n">
        <v>3</v>
      </c>
      <c r="J10" t="n">
        <v>626</v>
      </c>
      <c r="K10" t="n">
        <v>3</v>
      </c>
      <c r="L10" t="n">
        <v>6</v>
      </c>
      <c r="M10" t="n">
        <v>759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6</v>
      </c>
      <c r="G11" t="n">
        <v>130</v>
      </c>
      <c r="H11" t="n">
        <v>3</v>
      </c>
      <c r="I11" t="n">
        <v>4</v>
      </c>
      <c r="J11" t="n">
        <v>625</v>
      </c>
      <c r="K11" t="n">
        <v>6</v>
      </c>
      <c r="L11" t="n">
        <v>10</v>
      </c>
      <c r="M11" t="n">
        <v>755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130</v>
      </c>
      <c r="H12" t="n">
        <v>3</v>
      </c>
      <c r="I12" t="n">
        <v>2</v>
      </c>
      <c r="J12" t="n">
        <v>626</v>
      </c>
      <c r="K12" t="n">
        <v>3</v>
      </c>
      <c r="L12" t="n">
        <v>2</v>
      </c>
      <c r="M12" t="n">
        <v>756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128</v>
      </c>
      <c r="H13" t="n">
        <v>11</v>
      </c>
      <c r="I13" t="n">
        <v>3</v>
      </c>
      <c r="J13" t="n">
        <v>635</v>
      </c>
      <c r="K13" t="n">
        <v>11</v>
      </c>
      <c r="L13" t="n">
        <v>5</v>
      </c>
      <c r="M13" t="n">
        <v>763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131</v>
      </c>
      <c r="H14" t="n">
        <v>14</v>
      </c>
      <c r="I14" t="n">
        <v>7</v>
      </c>
      <c r="J14" t="n">
        <v>641</v>
      </c>
      <c r="K14" t="n">
        <v>17</v>
      </c>
      <c r="L14" t="n">
        <v>7</v>
      </c>
      <c r="M14" t="n">
        <v>772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148</v>
      </c>
      <c r="H15" t="n">
        <v>24</v>
      </c>
      <c r="I15" t="n">
        <v>5</v>
      </c>
      <c r="J15" t="n">
        <v>657</v>
      </c>
      <c r="K15" t="n">
        <v>45</v>
      </c>
      <c r="L15" t="n">
        <v>9</v>
      </c>
      <c r="M15" t="n">
        <v>805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45</v>
      </c>
      <c r="F16" t="n">
        <v>10</v>
      </c>
      <c r="G16" t="n">
        <v>182</v>
      </c>
      <c r="H16" t="n">
        <v>46</v>
      </c>
      <c r="I16" t="n">
        <v>19</v>
      </c>
      <c r="J16" t="n">
        <v>684</v>
      </c>
      <c r="K16" t="n">
        <v>91</v>
      </c>
      <c r="L16" t="n">
        <v>29</v>
      </c>
      <c r="M16" t="n">
        <v>866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85</v>
      </c>
      <c r="F17" t="n">
        <v>14</v>
      </c>
      <c r="G17" t="n">
        <v>252</v>
      </c>
      <c r="H17" t="n">
        <v>121</v>
      </c>
      <c r="I17" t="n">
        <v>25</v>
      </c>
      <c r="J17" t="n">
        <v>781</v>
      </c>
      <c r="K17" t="n">
        <v>206</v>
      </c>
      <c r="L17" t="n">
        <v>39</v>
      </c>
      <c r="M17" t="n">
        <v>1033</v>
      </c>
      <c r="N17" t="n">
        <v>1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538</v>
      </c>
      <c r="F18" t="n">
        <v>58</v>
      </c>
      <c r="G18" t="n">
        <v>722</v>
      </c>
      <c r="H18" t="n">
        <v>70</v>
      </c>
      <c r="I18" t="n">
        <v>31</v>
      </c>
      <c r="J18" t="n">
        <v>822</v>
      </c>
      <c r="K18" t="n">
        <v>608</v>
      </c>
      <c r="L18" t="n">
        <v>89</v>
      </c>
      <c r="M18" t="n">
        <v>1544</v>
      </c>
      <c r="N18" t="n">
        <v>7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707</v>
      </c>
      <c r="F19" t="n">
        <v>243</v>
      </c>
      <c r="G19" t="n">
        <v>1190</v>
      </c>
      <c r="H19" t="n">
        <v>35</v>
      </c>
      <c r="I19" t="n">
        <v>27</v>
      </c>
      <c r="J19" t="n">
        <v>830</v>
      </c>
      <c r="K19" t="n">
        <v>742</v>
      </c>
      <c r="L19" t="n">
        <v>270</v>
      </c>
      <c r="M19" t="n">
        <v>2020</v>
      </c>
      <c r="N19" t="n">
        <v>29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555</v>
      </c>
      <c r="F20" t="n">
        <v>640</v>
      </c>
      <c r="G20" t="n">
        <v>1118</v>
      </c>
      <c r="H20" t="n">
        <v>28</v>
      </c>
      <c r="I20" t="n">
        <v>29</v>
      </c>
      <c r="J20" t="n">
        <v>831</v>
      </c>
      <c r="K20" t="n">
        <v>583</v>
      </c>
      <c r="L20" t="n">
        <v>669</v>
      </c>
      <c r="M20" t="n">
        <v>1949</v>
      </c>
      <c r="N20" t="n">
        <v>80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581</v>
      </c>
      <c r="F21" t="n">
        <v>605</v>
      </c>
      <c r="G21" t="n">
        <v>1080</v>
      </c>
      <c r="H21" t="n">
        <v>41</v>
      </c>
      <c r="I21" t="n">
        <v>21</v>
      </c>
      <c r="J21" t="n">
        <v>847</v>
      </c>
      <c r="K21" t="n">
        <v>622</v>
      </c>
      <c r="L21" t="n">
        <v>626</v>
      </c>
      <c r="M21" t="n">
        <v>1927</v>
      </c>
      <c r="N21" t="n">
        <v>91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640</v>
      </c>
      <c r="F22" t="n">
        <v>536</v>
      </c>
      <c r="G22" t="n">
        <v>1189</v>
      </c>
      <c r="H22" t="n">
        <v>23</v>
      </c>
      <c r="I22" t="n">
        <v>46</v>
      </c>
      <c r="J22" t="n">
        <v>825</v>
      </c>
      <c r="K22" t="n">
        <v>663</v>
      </c>
      <c r="L22" t="n">
        <v>582</v>
      </c>
      <c r="M22" t="n">
        <v>2014</v>
      </c>
      <c r="N22" t="n">
        <v>97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666</v>
      </c>
      <c r="F23" t="n">
        <v>610</v>
      </c>
      <c r="G23" t="n">
        <v>1255</v>
      </c>
      <c r="H23" t="n">
        <v>30</v>
      </c>
      <c r="I23" t="n">
        <v>44</v>
      </c>
      <c r="J23" t="n">
        <v>812</v>
      </c>
      <c r="K23" t="n">
        <v>696</v>
      </c>
      <c r="L23" t="n">
        <v>654</v>
      </c>
      <c r="M23" t="n">
        <v>2067</v>
      </c>
      <c r="N23" t="n">
        <v>131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573</v>
      </c>
      <c r="F24" t="n">
        <v>671</v>
      </c>
      <c r="G24" t="n">
        <v>1158</v>
      </c>
      <c r="H24" t="n">
        <v>24</v>
      </c>
      <c r="I24" t="n">
        <v>30</v>
      </c>
      <c r="J24" t="n">
        <v>805</v>
      </c>
      <c r="K24" t="n">
        <v>597</v>
      </c>
      <c r="L24" t="n">
        <v>701</v>
      </c>
      <c r="M24" t="n">
        <v>1963</v>
      </c>
      <c r="N24" t="n">
        <v>142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535</v>
      </c>
      <c r="F25" t="n">
        <v>734</v>
      </c>
      <c r="G25" t="n">
        <v>959</v>
      </c>
      <c r="H25" t="n">
        <v>26</v>
      </c>
      <c r="I25" t="n">
        <v>28</v>
      </c>
      <c r="J25" t="n">
        <v>807</v>
      </c>
      <c r="K25" t="n">
        <v>561</v>
      </c>
      <c r="L25" t="n">
        <v>762</v>
      </c>
      <c r="M25" t="n">
        <v>1766</v>
      </c>
      <c r="N25" t="n">
        <v>147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405</v>
      </c>
      <c r="F26" t="n">
        <v>648</v>
      </c>
      <c r="G26" t="n">
        <v>717</v>
      </c>
      <c r="H26" t="n">
        <v>32</v>
      </c>
      <c r="I26" t="n">
        <v>54</v>
      </c>
      <c r="J26" t="n">
        <v>783</v>
      </c>
      <c r="K26" t="n">
        <v>437</v>
      </c>
      <c r="L26" t="n">
        <v>702</v>
      </c>
      <c r="M26" t="n">
        <v>1500</v>
      </c>
      <c r="N26" t="n">
        <v>126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325</v>
      </c>
      <c r="F27" t="n">
        <v>504</v>
      </c>
      <c r="G27" t="n">
        <v>533</v>
      </c>
      <c r="H27" t="n">
        <v>31</v>
      </c>
      <c r="I27" t="n">
        <v>63</v>
      </c>
      <c r="J27" t="n">
        <v>749</v>
      </c>
      <c r="K27" t="n">
        <v>356</v>
      </c>
      <c r="L27" t="n">
        <v>567</v>
      </c>
      <c r="M27" t="n">
        <v>1282</v>
      </c>
      <c r="N27" t="n">
        <v>97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339</v>
      </c>
      <c r="G28" t="n">
        <v>338</v>
      </c>
      <c r="H28" t="n">
        <v>15</v>
      </c>
      <c r="I28" t="n">
        <v>57</v>
      </c>
      <c r="J28" t="n">
        <v>708</v>
      </c>
      <c r="K28" t="n">
        <v>158</v>
      </c>
      <c r="L28" t="n">
        <v>396</v>
      </c>
      <c r="M28" t="n">
        <v>1046</v>
      </c>
      <c r="N28" t="n">
        <v>65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104</v>
      </c>
      <c r="G29" t="n">
        <v>245</v>
      </c>
      <c r="H29" t="n">
        <v>14</v>
      </c>
      <c r="I29" t="n">
        <v>40</v>
      </c>
      <c r="J29" t="n">
        <v>682</v>
      </c>
      <c r="K29" t="n">
        <v>28</v>
      </c>
      <c r="L29" t="n">
        <v>144</v>
      </c>
      <c r="M29" t="n">
        <v>927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59</v>
      </c>
      <c r="G30" t="n">
        <v>204</v>
      </c>
      <c r="H30" t="n">
        <v>3</v>
      </c>
      <c r="I30" t="n">
        <v>30</v>
      </c>
      <c r="J30" t="n">
        <v>655</v>
      </c>
      <c r="K30" t="n">
        <v>19</v>
      </c>
      <c r="L30" t="n">
        <v>89</v>
      </c>
      <c r="M30" t="n">
        <v>859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43</v>
      </c>
      <c r="G31" t="n">
        <v>166</v>
      </c>
      <c r="H31" t="n">
        <v>4</v>
      </c>
      <c r="I31" t="n">
        <v>20</v>
      </c>
      <c r="J31" t="n">
        <v>640</v>
      </c>
      <c r="K31" t="n">
        <v>11</v>
      </c>
      <c r="L31" t="n">
        <v>63</v>
      </c>
      <c r="M31" t="n">
        <v>806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20</v>
      </c>
      <c r="G32" t="n">
        <v>149</v>
      </c>
      <c r="H32" t="n">
        <v>2</v>
      </c>
      <c r="I32" t="n">
        <v>7</v>
      </c>
      <c r="J32" t="n">
        <v>634</v>
      </c>
      <c r="K32" t="n">
        <v>6</v>
      </c>
      <c r="L32" t="n">
        <v>27</v>
      </c>
      <c r="M32" t="n">
        <v>783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5875</v>
      </c>
      <c r="F33" t="n">
        <v>5866</v>
      </c>
      <c r="G33" t="inlineStr">
        <is>
          <t>-</t>
        </is>
      </c>
      <c r="H33" t="n">
        <v>609</v>
      </c>
      <c r="I33" t="n">
        <v>613</v>
      </c>
      <c r="J33" t="inlineStr">
        <is>
          <t>-</t>
        </is>
      </c>
      <c r="K33" t="n">
        <v>6484</v>
      </c>
      <c r="L33" t="n">
        <v>6479</v>
      </c>
      <c r="M33" t="inlineStr">
        <is>
          <t>-</t>
        </is>
      </c>
      <c r="N33" t="n">
        <v>1013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9891:02</t>
        </is>
      </c>
      <c r="F35" t="inlineStr">
        <is>
          <t>9891:02</t>
        </is>
      </c>
      <c r="G35" t="inlineStr">
        <is>
          <t>9891:02</t>
        </is>
      </c>
      <c r="H35" t="inlineStr">
        <is>
          <t>9694:31</t>
        </is>
      </c>
      <c r="I35" t="inlineStr">
        <is>
          <t>9694:31</t>
        </is>
      </c>
      <c r="J35" t="inlineStr">
        <is>
          <t>9694:31</t>
        </is>
      </c>
      <c r="K35" t="inlineStr">
        <is>
          <t>19585:33</t>
        </is>
      </c>
      <c r="L35" t="inlineStr">
        <is>
          <t>19585:33</t>
        </is>
      </c>
      <c r="M35" t="inlineStr">
        <is>
          <t>19585:33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0.32</v>
      </c>
      <c r="I37" t="n">
        <v>0.32</v>
      </c>
      <c r="J37" t="n">
        <v>0.32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140</v>
      </c>
      <c r="H9" t="n">
        <v>4</v>
      </c>
      <c r="I9" t="n">
        <v>11</v>
      </c>
      <c r="J9" t="n">
        <v>636</v>
      </c>
      <c r="K9" t="n">
        <v>7</v>
      </c>
      <c r="L9" t="n">
        <v>22</v>
      </c>
      <c r="M9" t="n">
        <v>775</v>
      </c>
      <c r="N9" t="n">
        <v>0</v>
      </c>
      <c r="T9" t="n">
        <v>3809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138</v>
      </c>
      <c r="H10" t="n">
        <v>1</v>
      </c>
      <c r="I10" t="n">
        <v>2</v>
      </c>
      <c r="J10" t="n">
        <v>635</v>
      </c>
      <c r="K10" t="n">
        <v>3</v>
      </c>
      <c r="L10" t="n">
        <v>5</v>
      </c>
      <c r="M10" t="n">
        <v>773</v>
      </c>
      <c r="N10" t="n">
        <v>0</v>
      </c>
      <c r="T10" t="n">
        <v>3809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137</v>
      </c>
      <c r="H11" t="n">
        <v>2</v>
      </c>
      <c r="I11" t="n">
        <v>1</v>
      </c>
      <c r="J11" t="n">
        <v>635</v>
      </c>
      <c r="K11" t="n">
        <v>3</v>
      </c>
      <c r="L11" t="n">
        <v>4</v>
      </c>
      <c r="M11" t="n">
        <v>772</v>
      </c>
      <c r="N11" t="n">
        <v>0</v>
      </c>
      <c r="T11" t="n">
        <v>3809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136</v>
      </c>
      <c r="H12" t="n">
        <v>2</v>
      </c>
      <c r="I12" t="n">
        <v>1</v>
      </c>
      <c r="J12" t="n">
        <v>636</v>
      </c>
      <c r="K12" t="n">
        <v>2</v>
      </c>
      <c r="L12" t="n">
        <v>2</v>
      </c>
      <c r="M12" t="n">
        <v>772</v>
      </c>
      <c r="N12" t="n">
        <v>0</v>
      </c>
      <c r="T12" t="n">
        <v>3809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137</v>
      </c>
      <c r="H13" t="n">
        <v>14</v>
      </c>
      <c r="I13" t="n">
        <v>1</v>
      </c>
      <c r="J13" t="n">
        <v>649</v>
      </c>
      <c r="K13" t="n">
        <v>16</v>
      </c>
      <c r="L13" t="n">
        <v>2</v>
      </c>
      <c r="M13" t="n">
        <v>786</v>
      </c>
      <c r="N13" t="n">
        <v>0</v>
      </c>
      <c r="T13" t="n">
        <v>3809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140</v>
      </c>
      <c r="H14" t="n">
        <v>32</v>
      </c>
      <c r="I14" t="n">
        <v>4</v>
      </c>
      <c r="J14" t="n">
        <v>676</v>
      </c>
      <c r="K14" t="n">
        <v>38</v>
      </c>
      <c r="L14" t="n">
        <v>6</v>
      </c>
      <c r="M14" t="n">
        <v>817</v>
      </c>
      <c r="N14" t="n">
        <v>0</v>
      </c>
      <c r="T14" t="n">
        <v>3809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156</v>
      </c>
      <c r="H15" t="n">
        <v>92</v>
      </c>
      <c r="I15" t="n">
        <v>10</v>
      </c>
      <c r="J15" t="n">
        <v>757</v>
      </c>
      <c r="K15" t="n">
        <v>113</v>
      </c>
      <c r="L15" t="n">
        <v>14</v>
      </c>
      <c r="M15" t="n">
        <v>914</v>
      </c>
      <c r="N15" t="n">
        <v>0</v>
      </c>
      <c r="T15" t="n">
        <v>3809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51</v>
      </c>
      <c r="F16" t="n">
        <v>12</v>
      </c>
      <c r="G16" t="n">
        <v>196</v>
      </c>
      <c r="H16" t="n">
        <v>198</v>
      </c>
      <c r="I16" t="n">
        <v>39</v>
      </c>
      <c r="J16" t="n">
        <v>913</v>
      </c>
      <c r="K16" t="n">
        <v>249</v>
      </c>
      <c r="L16" t="n">
        <v>51</v>
      </c>
      <c r="M16" t="n">
        <v>1108</v>
      </c>
      <c r="N16" t="n">
        <v>0</v>
      </c>
      <c r="T16" t="n">
        <v>3809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108</v>
      </c>
      <c r="F17" t="n">
        <v>26</v>
      </c>
      <c r="G17" t="n">
        <v>276</v>
      </c>
      <c r="H17" t="n">
        <v>400</v>
      </c>
      <c r="I17" t="n">
        <v>61</v>
      </c>
      <c r="J17" t="n">
        <v>1252</v>
      </c>
      <c r="K17" t="n">
        <v>508</v>
      </c>
      <c r="L17" t="n">
        <v>87</v>
      </c>
      <c r="M17" t="n">
        <v>1528</v>
      </c>
      <c r="N17" t="n">
        <v>2</v>
      </c>
      <c r="T17" t="n">
        <v>3809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349</v>
      </c>
      <c r="F18" t="n">
        <v>51</v>
      </c>
      <c r="G18" t="n">
        <v>565</v>
      </c>
      <c r="H18" t="n">
        <v>135</v>
      </c>
      <c r="I18" t="n">
        <v>75</v>
      </c>
      <c r="J18" t="n">
        <v>1316</v>
      </c>
      <c r="K18" t="n">
        <v>484</v>
      </c>
      <c r="L18" t="n">
        <v>126</v>
      </c>
      <c r="M18" t="n">
        <v>1882</v>
      </c>
      <c r="N18" t="n">
        <v>4</v>
      </c>
      <c r="T18" t="n">
        <v>3809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526</v>
      </c>
      <c r="F19" t="n">
        <v>204</v>
      </c>
      <c r="G19" t="n">
        <v>893</v>
      </c>
      <c r="H19" t="n">
        <v>53</v>
      </c>
      <c r="I19" t="n">
        <v>56</v>
      </c>
      <c r="J19" t="n">
        <v>1312</v>
      </c>
      <c r="K19" t="n">
        <v>579</v>
      </c>
      <c r="L19" t="n">
        <v>261</v>
      </c>
      <c r="M19" t="n">
        <v>2206</v>
      </c>
      <c r="N19" t="n">
        <v>24</v>
      </c>
      <c r="T19" t="n">
        <v>3809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451</v>
      </c>
      <c r="F20" t="n">
        <v>395</v>
      </c>
      <c r="G20" t="n">
        <v>953</v>
      </c>
      <c r="H20" t="n">
        <v>40</v>
      </c>
      <c r="I20" t="n">
        <v>46</v>
      </c>
      <c r="J20" t="n">
        <v>1306</v>
      </c>
      <c r="K20" t="n">
        <v>491</v>
      </c>
      <c r="L20" t="n">
        <v>441</v>
      </c>
      <c r="M20" t="n">
        <v>2259</v>
      </c>
      <c r="N20" t="n">
        <v>57</v>
      </c>
      <c r="T20" t="n">
        <v>3809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445</v>
      </c>
      <c r="F21" t="n">
        <v>442</v>
      </c>
      <c r="G21" t="n">
        <v>955</v>
      </c>
      <c r="H21" t="n">
        <v>51</v>
      </c>
      <c r="I21" t="n">
        <v>64</v>
      </c>
      <c r="J21" t="n">
        <v>1293</v>
      </c>
      <c r="K21" t="n">
        <v>496</v>
      </c>
      <c r="L21" t="n">
        <v>506</v>
      </c>
      <c r="M21" t="n">
        <v>2249</v>
      </c>
      <c r="N21" t="n">
        <v>80</v>
      </c>
      <c r="T21" t="n">
        <v>3809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446</v>
      </c>
      <c r="F22" t="n">
        <v>410</v>
      </c>
      <c r="G22" t="n">
        <v>991</v>
      </c>
      <c r="H22" t="n">
        <v>44</v>
      </c>
      <c r="I22" t="n">
        <v>57</v>
      </c>
      <c r="J22" t="n">
        <v>1280</v>
      </c>
      <c r="K22" t="n">
        <v>490</v>
      </c>
      <c r="L22" t="n">
        <v>468</v>
      </c>
      <c r="M22" t="n">
        <v>2271</v>
      </c>
      <c r="N22" t="n">
        <v>84</v>
      </c>
      <c r="T22" t="n">
        <v>3809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445</v>
      </c>
      <c r="F23" t="n">
        <v>443</v>
      </c>
      <c r="G23" t="n">
        <v>995</v>
      </c>
      <c r="H23" t="n">
        <v>47</v>
      </c>
      <c r="I23" t="n">
        <v>52</v>
      </c>
      <c r="J23" t="n">
        <v>1275</v>
      </c>
      <c r="K23" t="n">
        <v>491</v>
      </c>
      <c r="L23" t="n">
        <v>495</v>
      </c>
      <c r="M23" t="n">
        <v>2270</v>
      </c>
      <c r="N23" t="n">
        <v>93</v>
      </c>
      <c r="T23" t="n">
        <v>3809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400</v>
      </c>
      <c r="F24" t="n">
        <v>470</v>
      </c>
      <c r="G24" t="n">
        <v>927</v>
      </c>
      <c r="H24" t="n">
        <v>51</v>
      </c>
      <c r="I24" t="n">
        <v>48</v>
      </c>
      <c r="J24" t="n">
        <v>1277</v>
      </c>
      <c r="K24" t="n">
        <v>451</v>
      </c>
      <c r="L24" t="n">
        <v>518</v>
      </c>
      <c r="M24" t="n">
        <v>2203</v>
      </c>
      <c r="N24" t="n">
        <v>101</v>
      </c>
      <c r="T24" t="n">
        <v>3809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361</v>
      </c>
      <c r="F25" t="n">
        <v>475</v>
      </c>
      <c r="G25" t="n">
        <v>812</v>
      </c>
      <c r="H25" t="n">
        <v>59</v>
      </c>
      <c r="I25" t="n">
        <v>76</v>
      </c>
      <c r="J25" t="n">
        <v>1260</v>
      </c>
      <c r="K25" t="n">
        <v>420</v>
      </c>
      <c r="L25" t="n">
        <v>551</v>
      </c>
      <c r="M25" t="n">
        <v>2072</v>
      </c>
      <c r="N25" t="n">
        <v>96</v>
      </c>
      <c r="T25" t="n">
        <v>3809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340</v>
      </c>
      <c r="F26" t="n">
        <v>433</v>
      </c>
      <c r="G26" t="n">
        <v>718</v>
      </c>
      <c r="H26" t="n">
        <v>59</v>
      </c>
      <c r="I26" t="n">
        <v>217</v>
      </c>
      <c r="J26" t="n">
        <v>1104</v>
      </c>
      <c r="K26" t="n">
        <v>399</v>
      </c>
      <c r="L26" t="n">
        <v>649</v>
      </c>
      <c r="M26" t="n">
        <v>1822</v>
      </c>
      <c r="N26" t="n">
        <v>84</v>
      </c>
      <c r="T26" t="n">
        <v>3809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313</v>
      </c>
      <c r="F27" t="n">
        <v>375</v>
      </c>
      <c r="G27" t="n">
        <v>658</v>
      </c>
      <c r="H27" t="n">
        <v>60</v>
      </c>
      <c r="I27" t="n">
        <v>217</v>
      </c>
      <c r="J27" t="n">
        <v>948</v>
      </c>
      <c r="K27" t="n">
        <v>373</v>
      </c>
      <c r="L27" t="n">
        <v>592</v>
      </c>
      <c r="M27" t="n">
        <v>1606</v>
      </c>
      <c r="N27" t="n">
        <v>80</v>
      </c>
      <c r="T27" t="n">
        <v>3809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158</v>
      </c>
      <c r="F28" t="n">
        <v>338</v>
      </c>
      <c r="G28" t="n">
        <v>481</v>
      </c>
      <c r="H28" t="n">
        <v>35</v>
      </c>
      <c r="I28" t="n">
        <v>154</v>
      </c>
      <c r="J28" t="n">
        <v>828</v>
      </c>
      <c r="K28" t="n">
        <v>193</v>
      </c>
      <c r="L28" t="n">
        <v>492</v>
      </c>
      <c r="M28" t="n">
        <v>1309</v>
      </c>
      <c r="N28" t="n">
        <v>60</v>
      </c>
      <c r="T28" t="n">
        <v>3809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30</v>
      </c>
      <c r="F29" t="n">
        <v>198</v>
      </c>
      <c r="G29" t="n">
        <v>311</v>
      </c>
      <c r="H29" t="n">
        <v>18</v>
      </c>
      <c r="I29" t="n">
        <v>105</v>
      </c>
      <c r="J29" t="n">
        <v>742</v>
      </c>
      <c r="K29" t="n">
        <v>49</v>
      </c>
      <c r="L29" t="n">
        <v>303</v>
      </c>
      <c r="M29" t="n">
        <v>1052</v>
      </c>
      <c r="N29" t="n">
        <v>19</v>
      </c>
      <c r="T29" t="n">
        <v>3809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16</v>
      </c>
      <c r="F30" t="n">
        <v>116</v>
      </c>
      <c r="G30" t="n">
        <v>208</v>
      </c>
      <c r="H30" t="n">
        <v>12</v>
      </c>
      <c r="I30" t="n">
        <v>61</v>
      </c>
      <c r="J30" t="n">
        <v>691</v>
      </c>
      <c r="K30" t="n">
        <v>28</v>
      </c>
      <c r="L30" t="n">
        <v>178</v>
      </c>
      <c r="M30" t="n">
        <v>899</v>
      </c>
      <c r="N30" t="n">
        <v>9</v>
      </c>
      <c r="T30" t="n">
        <v>3809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12</v>
      </c>
      <c r="F31" t="n">
        <v>53</v>
      </c>
      <c r="G31" t="n">
        <v>166</v>
      </c>
      <c r="H31" t="n">
        <v>7</v>
      </c>
      <c r="I31" t="n">
        <v>39</v>
      </c>
      <c r="J31" t="n">
        <v>659</v>
      </c>
      <c r="K31" t="n">
        <v>19</v>
      </c>
      <c r="L31" t="n">
        <v>92</v>
      </c>
      <c r="M31" t="n">
        <v>825</v>
      </c>
      <c r="N31" t="n">
        <v>2</v>
      </c>
      <c r="T31" t="n">
        <v>3809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7</v>
      </c>
      <c r="F32" t="n">
        <v>25</v>
      </c>
      <c r="G32" t="n">
        <v>147</v>
      </c>
      <c r="H32" t="n">
        <v>5</v>
      </c>
      <c r="I32" t="n">
        <v>21</v>
      </c>
      <c r="J32" t="n">
        <v>643</v>
      </c>
      <c r="K32" t="n">
        <v>12</v>
      </c>
      <c r="L32" t="n">
        <v>45</v>
      </c>
      <c r="M32" t="n">
        <v>790</v>
      </c>
      <c r="N32" t="n">
        <v>0</v>
      </c>
      <c r="T32" t="n">
        <v>3809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4492</v>
      </c>
      <c r="F33" t="n">
        <v>4490</v>
      </c>
      <c r="G33" t="inlineStr"/>
      <c r="H33" t="n">
        <v>1421</v>
      </c>
      <c r="I33" t="n">
        <v>1421</v>
      </c>
      <c r="J33" t="inlineStr"/>
      <c r="K33" t="n">
        <v>5913</v>
      </c>
      <c r="L33" t="n">
        <v>5911</v>
      </c>
      <c r="M33" t="inlineStr"/>
      <c r="N33" t="n">
        <v>796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124</v>
      </c>
      <c r="H9" t="n">
        <v>3</v>
      </c>
      <c r="I9" t="n">
        <v>10</v>
      </c>
      <c r="J9" t="n">
        <v>635</v>
      </c>
      <c r="K9" t="n">
        <v>6</v>
      </c>
      <c r="L9" t="n">
        <v>19</v>
      </c>
      <c r="M9" t="n">
        <v>759</v>
      </c>
      <c r="N9" t="n">
        <v>0</v>
      </c>
      <c r="T9" t="n">
        <v>3809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123</v>
      </c>
      <c r="H10" t="n">
        <v>1</v>
      </c>
      <c r="I10" t="n">
        <v>2</v>
      </c>
      <c r="J10" t="n">
        <v>634</v>
      </c>
      <c r="K10" t="n">
        <v>2</v>
      </c>
      <c r="L10" t="n">
        <v>4</v>
      </c>
      <c r="M10" t="n">
        <v>757</v>
      </c>
      <c r="N10" t="n">
        <v>0</v>
      </c>
      <c r="T10" t="n">
        <v>3809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122</v>
      </c>
      <c r="H11" t="n">
        <v>2</v>
      </c>
      <c r="I11" t="n">
        <v>1</v>
      </c>
      <c r="J11" t="n">
        <v>635</v>
      </c>
      <c r="K11" t="n">
        <v>3</v>
      </c>
      <c r="L11" t="n">
        <v>3</v>
      </c>
      <c r="M11" t="n">
        <v>757</v>
      </c>
      <c r="N11" t="n">
        <v>0</v>
      </c>
      <c r="T11" t="n">
        <v>3809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2</v>
      </c>
      <c r="I12" t="n">
        <v>1</v>
      </c>
      <c r="J12" t="n">
        <v>636</v>
      </c>
      <c r="K12" t="n">
        <v>2</v>
      </c>
      <c r="L12" t="n">
        <v>2</v>
      </c>
      <c r="M12" t="n">
        <v>757</v>
      </c>
      <c r="N12" t="n">
        <v>0</v>
      </c>
      <c r="T12" t="n">
        <v>3809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122</v>
      </c>
      <c r="H13" t="n">
        <v>16</v>
      </c>
      <c r="I13" t="n">
        <v>1</v>
      </c>
      <c r="J13" t="n">
        <v>650</v>
      </c>
      <c r="K13" t="n">
        <v>17</v>
      </c>
      <c r="L13" t="n">
        <v>2</v>
      </c>
      <c r="M13" t="n">
        <v>772</v>
      </c>
      <c r="N13" t="n">
        <v>0</v>
      </c>
      <c r="T13" t="n">
        <v>3809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125</v>
      </c>
      <c r="H14" t="n">
        <v>42</v>
      </c>
      <c r="I14" t="n">
        <v>4</v>
      </c>
      <c r="J14" t="n">
        <v>688</v>
      </c>
      <c r="K14" t="n">
        <v>49</v>
      </c>
      <c r="L14" t="n">
        <v>7</v>
      </c>
      <c r="M14" t="n">
        <v>813</v>
      </c>
      <c r="N14" t="n">
        <v>0</v>
      </c>
      <c r="T14" t="n">
        <v>3809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143</v>
      </c>
      <c r="H15" t="n">
        <v>128</v>
      </c>
      <c r="I15" t="n">
        <v>12</v>
      </c>
      <c r="J15" t="n">
        <v>802</v>
      </c>
      <c r="K15" t="n">
        <v>150</v>
      </c>
      <c r="L15" t="n">
        <v>15</v>
      </c>
      <c r="M15" t="n">
        <v>945</v>
      </c>
      <c r="N15" t="n">
        <v>0</v>
      </c>
      <c r="T15" t="n">
        <v>3809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52</v>
      </c>
      <c r="F16" t="n">
        <v>13</v>
      </c>
      <c r="G16" t="n">
        <v>182</v>
      </c>
      <c r="H16" t="n">
        <v>272</v>
      </c>
      <c r="I16" t="n">
        <v>52</v>
      </c>
      <c r="J16" t="n">
        <v>1019</v>
      </c>
      <c r="K16" t="n">
        <v>324</v>
      </c>
      <c r="L16" t="n">
        <v>65</v>
      </c>
      <c r="M16" t="n">
        <v>1200</v>
      </c>
      <c r="N16" t="n">
        <v>0</v>
      </c>
      <c r="T16" t="n">
        <v>3809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109</v>
      </c>
      <c r="F17" t="n">
        <v>25</v>
      </c>
      <c r="G17" t="n">
        <v>264</v>
      </c>
      <c r="H17" t="n">
        <v>548</v>
      </c>
      <c r="I17" t="n">
        <v>79</v>
      </c>
      <c r="J17" t="n">
        <v>1489</v>
      </c>
      <c r="K17" t="n">
        <v>656</v>
      </c>
      <c r="L17" t="n">
        <v>103</v>
      </c>
      <c r="M17" t="n">
        <v>1753</v>
      </c>
      <c r="N17" t="n">
        <v>2</v>
      </c>
      <c r="T17" t="n">
        <v>3809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307</v>
      </c>
      <c r="F18" t="n">
        <v>48</v>
      </c>
      <c r="G18" t="n">
        <v>517</v>
      </c>
      <c r="H18" t="n">
        <v>171</v>
      </c>
      <c r="I18" t="n">
        <v>98</v>
      </c>
      <c r="J18" t="n">
        <v>1568</v>
      </c>
      <c r="K18" t="n">
        <v>478</v>
      </c>
      <c r="L18" t="n">
        <v>145</v>
      </c>
      <c r="M18" t="n">
        <v>2084</v>
      </c>
      <c r="N18" t="n">
        <v>3</v>
      </c>
      <c r="T18" t="n">
        <v>3809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435</v>
      </c>
      <c r="F19" t="n">
        <v>183</v>
      </c>
      <c r="G19" t="n">
        <v>775</v>
      </c>
      <c r="H19" t="n">
        <v>62</v>
      </c>
      <c r="I19" t="n">
        <v>73</v>
      </c>
      <c r="J19" t="n">
        <v>1557</v>
      </c>
      <c r="K19" t="n">
        <v>498</v>
      </c>
      <c r="L19" t="n">
        <v>256</v>
      </c>
      <c r="M19" t="n">
        <v>2332</v>
      </c>
      <c r="N19" t="n">
        <v>22</v>
      </c>
      <c r="T19" t="n">
        <v>3809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361</v>
      </c>
      <c r="F20" t="n">
        <v>344</v>
      </c>
      <c r="G20" t="n">
        <v>797</v>
      </c>
      <c r="H20" t="n">
        <v>49</v>
      </c>
      <c r="I20" t="n">
        <v>58</v>
      </c>
      <c r="J20" t="n">
        <v>1547</v>
      </c>
      <c r="K20" t="n">
        <v>410</v>
      </c>
      <c r="L20" t="n">
        <v>402</v>
      </c>
      <c r="M20" t="n">
        <v>2345</v>
      </c>
      <c r="N20" t="n">
        <v>48</v>
      </c>
      <c r="T20" t="n">
        <v>3809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361</v>
      </c>
      <c r="F21" t="n">
        <v>388</v>
      </c>
      <c r="G21" t="n">
        <v>769</v>
      </c>
      <c r="H21" t="n">
        <v>64</v>
      </c>
      <c r="I21" t="n">
        <v>85</v>
      </c>
      <c r="J21" t="n">
        <v>1527</v>
      </c>
      <c r="K21" t="n">
        <v>426</v>
      </c>
      <c r="L21" t="n">
        <v>472</v>
      </c>
      <c r="M21" t="n">
        <v>2297</v>
      </c>
      <c r="N21" t="n">
        <v>72</v>
      </c>
      <c r="T21" t="n">
        <v>3809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368</v>
      </c>
      <c r="F22" t="n">
        <v>344</v>
      </c>
      <c r="G22" t="n">
        <v>793</v>
      </c>
      <c r="H22" t="n">
        <v>56</v>
      </c>
      <c r="I22" t="n">
        <v>71</v>
      </c>
      <c r="J22" t="n">
        <v>1512</v>
      </c>
      <c r="K22" t="n">
        <v>424</v>
      </c>
      <c r="L22" t="n">
        <v>415</v>
      </c>
      <c r="M22" t="n">
        <v>2305</v>
      </c>
      <c r="N22" t="n">
        <v>69</v>
      </c>
      <c r="T22" t="n">
        <v>3809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359</v>
      </c>
      <c r="F23" t="n">
        <v>375</v>
      </c>
      <c r="G23" t="n">
        <v>779</v>
      </c>
      <c r="H23" t="n">
        <v>58</v>
      </c>
      <c r="I23" t="n">
        <v>62</v>
      </c>
      <c r="J23" t="n">
        <v>1507</v>
      </c>
      <c r="K23" t="n">
        <v>416</v>
      </c>
      <c r="L23" t="n">
        <v>437</v>
      </c>
      <c r="M23" t="n">
        <v>2286</v>
      </c>
      <c r="N23" t="n">
        <v>77</v>
      </c>
      <c r="T23" t="n">
        <v>3809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325</v>
      </c>
      <c r="F24" t="n">
        <v>398</v>
      </c>
      <c r="G24" t="n">
        <v>705</v>
      </c>
      <c r="H24" t="n">
        <v>66</v>
      </c>
      <c r="I24" t="n">
        <v>60</v>
      </c>
      <c r="J24" t="n">
        <v>1512</v>
      </c>
      <c r="K24" t="n">
        <v>390</v>
      </c>
      <c r="L24" t="n">
        <v>459</v>
      </c>
      <c r="M24" t="n">
        <v>2217</v>
      </c>
      <c r="N24" t="n">
        <v>83</v>
      </c>
      <c r="T24" t="n">
        <v>3809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305</v>
      </c>
      <c r="F25" t="n">
        <v>403</v>
      </c>
      <c r="G25" t="n">
        <v>607</v>
      </c>
      <c r="H25" t="n">
        <v>76</v>
      </c>
      <c r="I25" t="n">
        <v>100</v>
      </c>
      <c r="J25" t="n">
        <v>1489</v>
      </c>
      <c r="K25" t="n">
        <v>381</v>
      </c>
      <c r="L25" t="n">
        <v>503</v>
      </c>
      <c r="M25" t="n">
        <v>2096</v>
      </c>
      <c r="N25" t="n">
        <v>81</v>
      </c>
      <c r="T25" t="n">
        <v>3809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308</v>
      </c>
      <c r="F26" t="n">
        <v>381</v>
      </c>
      <c r="G26" t="n">
        <v>532</v>
      </c>
      <c r="H26" t="n">
        <v>74</v>
      </c>
      <c r="I26" t="n">
        <v>300</v>
      </c>
      <c r="J26" t="n">
        <v>1266</v>
      </c>
      <c r="K26" t="n">
        <v>383</v>
      </c>
      <c r="L26" t="n">
        <v>681</v>
      </c>
      <c r="M26" t="n">
        <v>1798</v>
      </c>
      <c r="N26" t="n">
        <v>69</v>
      </c>
      <c r="T26" t="n">
        <v>3809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290</v>
      </c>
      <c r="F27" t="n">
        <v>327</v>
      </c>
      <c r="G27" t="n">
        <v>498</v>
      </c>
      <c r="H27" t="n">
        <v>79</v>
      </c>
      <c r="I27" t="n">
        <v>295</v>
      </c>
      <c r="J27" t="n">
        <v>1051</v>
      </c>
      <c r="K27" t="n">
        <v>369</v>
      </c>
      <c r="L27" t="n">
        <v>622</v>
      </c>
      <c r="M27" t="n">
        <v>1549</v>
      </c>
      <c r="N27" t="n">
        <v>62</v>
      </c>
      <c r="T27" t="n">
        <v>3809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138</v>
      </c>
      <c r="F28" t="n">
        <v>291</v>
      </c>
      <c r="G28" t="n">
        <v>348</v>
      </c>
      <c r="H28" t="n">
        <v>44</v>
      </c>
      <c r="I28" t="n">
        <v>206</v>
      </c>
      <c r="J28" t="n">
        <v>888</v>
      </c>
      <c r="K28" t="n">
        <v>183</v>
      </c>
      <c r="L28" t="n">
        <v>498</v>
      </c>
      <c r="M28" t="n">
        <v>1236</v>
      </c>
      <c r="N28" t="n">
        <v>45</v>
      </c>
      <c r="T28" t="n">
        <v>3809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24</v>
      </c>
      <c r="F29" t="n">
        <v>137</v>
      </c>
      <c r="G29" t="n">
        <v>232</v>
      </c>
      <c r="H29" t="n">
        <v>23</v>
      </c>
      <c r="I29" t="n">
        <v>137</v>
      </c>
      <c r="J29" t="n">
        <v>773</v>
      </c>
      <c r="K29" t="n">
        <v>46</v>
      </c>
      <c r="L29" t="n">
        <v>274</v>
      </c>
      <c r="M29" t="n">
        <v>1005</v>
      </c>
      <c r="N29" t="n">
        <v>1</v>
      </c>
      <c r="T29" t="n">
        <v>3809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63</v>
      </c>
      <c r="G30" t="n">
        <v>182</v>
      </c>
      <c r="H30" t="n">
        <v>15</v>
      </c>
      <c r="I30" t="n">
        <v>79</v>
      </c>
      <c r="J30" t="n">
        <v>707</v>
      </c>
      <c r="K30" t="n">
        <v>29</v>
      </c>
      <c r="L30" t="n">
        <v>141</v>
      </c>
      <c r="M30" t="n">
        <v>889</v>
      </c>
      <c r="N30" t="n">
        <v>1</v>
      </c>
      <c r="T30" t="n">
        <v>3809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151</v>
      </c>
      <c r="H31" t="n">
        <v>8</v>
      </c>
      <c r="I31" t="n">
        <v>48</v>
      </c>
      <c r="J31" t="n">
        <v>667</v>
      </c>
      <c r="K31" t="n">
        <v>17</v>
      </c>
      <c r="L31" t="n">
        <v>88</v>
      </c>
      <c r="M31" t="n">
        <v>818</v>
      </c>
      <c r="N31" t="n">
        <v>1</v>
      </c>
      <c r="T31" t="n">
        <v>3809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135</v>
      </c>
      <c r="H32" t="n">
        <v>6</v>
      </c>
      <c r="I32" t="n">
        <v>26</v>
      </c>
      <c r="J32" t="n">
        <v>647</v>
      </c>
      <c r="K32" t="n">
        <v>12</v>
      </c>
      <c r="L32" t="n">
        <v>47</v>
      </c>
      <c r="M32" t="n">
        <v>781</v>
      </c>
      <c r="N32" t="n">
        <v>0</v>
      </c>
      <c r="T32" t="n">
        <v>3809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3807</v>
      </c>
      <c r="F33" t="n">
        <v>3801</v>
      </c>
      <c r="G33" t="inlineStr"/>
      <c r="H33" t="n">
        <v>1865</v>
      </c>
      <c r="I33" t="n">
        <v>1861</v>
      </c>
      <c r="J33" t="inlineStr"/>
      <c r="K33" t="n">
        <v>5672</v>
      </c>
      <c r="L33" t="n">
        <v>5662</v>
      </c>
      <c r="M33" t="inlineStr"/>
      <c r="N33" t="n">
        <v>636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173</v>
      </c>
      <c r="H9" t="n">
        <v>4</v>
      </c>
      <c r="I9" t="n">
        <v>14</v>
      </c>
      <c r="J9" t="n">
        <v>636</v>
      </c>
      <c r="K9" t="n">
        <v>8</v>
      </c>
      <c r="L9" t="n">
        <v>28</v>
      </c>
      <c r="M9" t="n">
        <v>809</v>
      </c>
      <c r="N9" t="n">
        <v>0</v>
      </c>
      <c r="T9" t="n">
        <v>3809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170</v>
      </c>
      <c r="H10" t="n">
        <v>1</v>
      </c>
      <c r="I10" t="n">
        <v>2</v>
      </c>
      <c r="J10" t="n">
        <v>636</v>
      </c>
      <c r="K10" t="n">
        <v>4</v>
      </c>
      <c r="L10" t="n">
        <v>7</v>
      </c>
      <c r="M10" t="n">
        <v>806</v>
      </c>
      <c r="N10" t="n">
        <v>0</v>
      </c>
      <c r="T10" t="n">
        <v>3809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168</v>
      </c>
      <c r="H11" t="n">
        <v>2</v>
      </c>
      <c r="I11" t="n">
        <v>1</v>
      </c>
      <c r="J11" t="n">
        <v>636</v>
      </c>
      <c r="K11" t="n">
        <v>3</v>
      </c>
      <c r="L11" t="n">
        <v>4</v>
      </c>
      <c r="M11" t="n">
        <v>804</v>
      </c>
      <c r="N11" t="n">
        <v>0</v>
      </c>
      <c r="T11" t="n">
        <v>3809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168</v>
      </c>
      <c r="H12" t="n">
        <v>2</v>
      </c>
      <c r="I12" t="n">
        <v>1</v>
      </c>
      <c r="J12" t="n">
        <v>637</v>
      </c>
      <c r="K12" t="n">
        <v>3</v>
      </c>
      <c r="L12" t="n">
        <v>2</v>
      </c>
      <c r="M12" t="n">
        <v>804</v>
      </c>
      <c r="N12" t="n">
        <v>0</v>
      </c>
      <c r="T12" t="n">
        <v>3809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168</v>
      </c>
      <c r="H13" t="n">
        <v>11</v>
      </c>
      <c r="I13" t="n">
        <v>2</v>
      </c>
      <c r="J13" t="n">
        <v>646</v>
      </c>
      <c r="K13" t="n">
        <v>12</v>
      </c>
      <c r="L13" t="n">
        <v>3</v>
      </c>
      <c r="M13" t="n">
        <v>814</v>
      </c>
      <c r="N13" t="n">
        <v>0</v>
      </c>
      <c r="T13" t="n">
        <v>3809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172</v>
      </c>
      <c r="H14" t="n">
        <v>10</v>
      </c>
      <c r="I14" t="n">
        <v>4</v>
      </c>
      <c r="J14" t="n">
        <v>652</v>
      </c>
      <c r="K14" t="n">
        <v>16</v>
      </c>
      <c r="L14" t="n">
        <v>6</v>
      </c>
      <c r="M14" t="n">
        <v>824</v>
      </c>
      <c r="N14" t="n">
        <v>0</v>
      </c>
      <c r="T14" t="n">
        <v>3809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20</v>
      </c>
      <c r="F15" t="n">
        <v>6</v>
      </c>
      <c r="G15" t="n">
        <v>185</v>
      </c>
      <c r="H15" t="n">
        <v>16</v>
      </c>
      <c r="I15" t="n">
        <v>5</v>
      </c>
      <c r="J15" t="n">
        <v>662</v>
      </c>
      <c r="K15" t="n">
        <v>36</v>
      </c>
      <c r="L15" t="n">
        <v>12</v>
      </c>
      <c r="M15" t="n">
        <v>846</v>
      </c>
      <c r="N15" t="n">
        <v>0</v>
      </c>
      <c r="T15" t="n">
        <v>3809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50</v>
      </c>
      <c r="F16" t="n">
        <v>10</v>
      </c>
      <c r="G16" t="n">
        <v>225</v>
      </c>
      <c r="H16" t="n">
        <v>41</v>
      </c>
      <c r="I16" t="n">
        <v>12</v>
      </c>
      <c r="J16" t="n">
        <v>690</v>
      </c>
      <c r="K16" t="n">
        <v>90</v>
      </c>
      <c r="L16" t="n">
        <v>22</v>
      </c>
      <c r="M16" t="n">
        <v>915</v>
      </c>
      <c r="N16" t="n">
        <v>0</v>
      </c>
      <c r="T16" t="n">
        <v>3809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106</v>
      </c>
      <c r="F17" t="n">
        <v>28</v>
      </c>
      <c r="G17" t="n">
        <v>300</v>
      </c>
      <c r="H17" t="n">
        <v>91</v>
      </c>
      <c r="I17" t="n">
        <v>26</v>
      </c>
      <c r="J17" t="n">
        <v>755</v>
      </c>
      <c r="K17" t="n">
        <v>197</v>
      </c>
      <c r="L17" t="n">
        <v>53</v>
      </c>
      <c r="M17" t="n">
        <v>1055</v>
      </c>
      <c r="N17" t="n">
        <v>2</v>
      </c>
      <c r="T17" t="n">
        <v>3809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436</v>
      </c>
      <c r="F18" t="n">
        <v>57</v>
      </c>
      <c r="G18" t="n">
        <v>667</v>
      </c>
      <c r="H18" t="n">
        <v>60</v>
      </c>
      <c r="I18" t="n">
        <v>28</v>
      </c>
      <c r="J18" t="n">
        <v>788</v>
      </c>
      <c r="K18" t="n">
        <v>496</v>
      </c>
      <c r="L18" t="n">
        <v>85</v>
      </c>
      <c r="M18" t="n">
        <v>1456</v>
      </c>
      <c r="N18" t="n">
        <v>5</v>
      </c>
      <c r="T18" t="n">
        <v>3809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716</v>
      </c>
      <c r="F19" t="n">
        <v>249</v>
      </c>
      <c r="G19" t="n">
        <v>1142</v>
      </c>
      <c r="H19" t="n">
        <v>33</v>
      </c>
      <c r="I19" t="n">
        <v>22</v>
      </c>
      <c r="J19" t="n">
        <v>800</v>
      </c>
      <c r="K19" t="n">
        <v>749</v>
      </c>
      <c r="L19" t="n">
        <v>271</v>
      </c>
      <c r="M19" t="n">
        <v>1941</v>
      </c>
      <c r="N19" t="n">
        <v>29</v>
      </c>
      <c r="T19" t="n">
        <v>3809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639</v>
      </c>
      <c r="F20" t="n">
        <v>503</v>
      </c>
      <c r="G20" t="n">
        <v>1280</v>
      </c>
      <c r="H20" t="n">
        <v>22</v>
      </c>
      <c r="I20" t="n">
        <v>22</v>
      </c>
      <c r="J20" t="n">
        <v>800</v>
      </c>
      <c r="K20" t="n">
        <v>661</v>
      </c>
      <c r="L20" t="n">
        <v>525</v>
      </c>
      <c r="M20" t="n">
        <v>2080</v>
      </c>
      <c r="N20" t="n">
        <v>77</v>
      </c>
      <c r="T20" t="n">
        <v>3809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621</v>
      </c>
      <c r="F21" t="n">
        <v>557</v>
      </c>
      <c r="G21" t="n">
        <v>1345</v>
      </c>
      <c r="H21" t="n">
        <v>23</v>
      </c>
      <c r="I21" t="n">
        <v>20</v>
      </c>
      <c r="J21" t="n">
        <v>802</v>
      </c>
      <c r="K21" t="n">
        <v>644</v>
      </c>
      <c r="L21" t="n">
        <v>578</v>
      </c>
      <c r="M21" t="n">
        <v>2148</v>
      </c>
      <c r="N21" t="n">
        <v>96</v>
      </c>
      <c r="T21" t="n">
        <v>3809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610</v>
      </c>
      <c r="F22" t="n">
        <v>549</v>
      </c>
      <c r="G22" t="n">
        <v>1408</v>
      </c>
      <c r="H22" t="n">
        <v>19</v>
      </c>
      <c r="I22" t="n">
        <v>28</v>
      </c>
      <c r="J22" t="n">
        <v>793</v>
      </c>
      <c r="K22" t="n">
        <v>629</v>
      </c>
      <c r="L22" t="n">
        <v>577</v>
      </c>
      <c r="M22" t="n">
        <v>2201</v>
      </c>
      <c r="N22" t="n">
        <v>116</v>
      </c>
      <c r="T22" t="n">
        <v>3809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625</v>
      </c>
      <c r="F23" t="n">
        <v>586</v>
      </c>
      <c r="G23" t="n">
        <v>1450</v>
      </c>
      <c r="H23" t="n">
        <v>24</v>
      </c>
      <c r="I23" t="n">
        <v>32</v>
      </c>
      <c r="J23" t="n">
        <v>786</v>
      </c>
      <c r="K23" t="n">
        <v>649</v>
      </c>
      <c r="L23" t="n">
        <v>617</v>
      </c>
      <c r="M23" t="n">
        <v>2236</v>
      </c>
      <c r="N23" t="n">
        <v>128</v>
      </c>
      <c r="T23" t="n">
        <v>3809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560</v>
      </c>
      <c r="F24" t="n">
        <v>619</v>
      </c>
      <c r="G24" t="n">
        <v>1393</v>
      </c>
      <c r="H24" t="n">
        <v>20</v>
      </c>
      <c r="I24" t="n">
        <v>24</v>
      </c>
      <c r="J24" t="n">
        <v>782</v>
      </c>
      <c r="K24" t="n">
        <v>580</v>
      </c>
      <c r="L24" t="n">
        <v>643</v>
      </c>
      <c r="M24" t="n">
        <v>2175</v>
      </c>
      <c r="N24" t="n">
        <v>137</v>
      </c>
      <c r="T24" t="n">
        <v>3809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478</v>
      </c>
      <c r="F25" t="n">
        <v>627</v>
      </c>
      <c r="G25" t="n">
        <v>1242</v>
      </c>
      <c r="H25" t="n">
        <v>22</v>
      </c>
      <c r="I25" t="n">
        <v>25</v>
      </c>
      <c r="J25" t="n">
        <v>780</v>
      </c>
      <c r="K25" t="n">
        <v>501</v>
      </c>
      <c r="L25" t="n">
        <v>652</v>
      </c>
      <c r="M25" t="n">
        <v>2023</v>
      </c>
      <c r="N25" t="n">
        <v>128</v>
      </c>
      <c r="T25" t="n">
        <v>3809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408</v>
      </c>
      <c r="F26" t="n">
        <v>540</v>
      </c>
      <c r="G26" t="n">
        <v>1109</v>
      </c>
      <c r="H26" t="n">
        <v>25</v>
      </c>
      <c r="I26" t="n">
        <v>42</v>
      </c>
      <c r="J26" t="n">
        <v>763</v>
      </c>
      <c r="K26" t="n">
        <v>434</v>
      </c>
      <c r="L26" t="n">
        <v>582</v>
      </c>
      <c r="M26" t="n">
        <v>1872</v>
      </c>
      <c r="N26" t="n">
        <v>116</v>
      </c>
      <c r="T26" t="n">
        <v>3809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360</v>
      </c>
      <c r="F27" t="n">
        <v>475</v>
      </c>
      <c r="G27" t="n">
        <v>992</v>
      </c>
      <c r="H27" t="n">
        <v>21</v>
      </c>
      <c r="I27" t="n">
        <v>53</v>
      </c>
      <c r="J27" t="n">
        <v>732</v>
      </c>
      <c r="K27" t="n">
        <v>382</v>
      </c>
      <c r="L27" t="n">
        <v>528</v>
      </c>
      <c r="M27" t="n">
        <v>1724</v>
      </c>
      <c r="N27" t="n">
        <v>117</v>
      </c>
      <c r="T27" t="n">
        <v>3809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200</v>
      </c>
      <c r="F28" t="n">
        <v>436</v>
      </c>
      <c r="G28" t="n">
        <v>760</v>
      </c>
      <c r="H28" t="n">
        <v>16</v>
      </c>
      <c r="I28" t="n">
        <v>43</v>
      </c>
      <c r="J28" t="n">
        <v>704</v>
      </c>
      <c r="K28" t="n">
        <v>216</v>
      </c>
      <c r="L28" t="n">
        <v>479</v>
      </c>
      <c r="M28" t="n">
        <v>1464</v>
      </c>
      <c r="N28" t="n">
        <v>90</v>
      </c>
      <c r="T28" t="n">
        <v>3809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44</v>
      </c>
      <c r="F29" t="n">
        <v>327</v>
      </c>
      <c r="G29" t="n">
        <v>476</v>
      </c>
      <c r="H29" t="n">
        <v>9</v>
      </c>
      <c r="I29" t="n">
        <v>37</v>
      </c>
      <c r="J29" t="n">
        <v>676</v>
      </c>
      <c r="K29" t="n">
        <v>53</v>
      </c>
      <c r="L29" t="n">
        <v>364</v>
      </c>
      <c r="M29" t="n">
        <v>1152</v>
      </c>
      <c r="N29" t="n">
        <v>56</v>
      </c>
      <c r="T29" t="n">
        <v>3809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20</v>
      </c>
      <c r="F30" t="n">
        <v>229</v>
      </c>
      <c r="G30" t="n">
        <v>264</v>
      </c>
      <c r="H30" t="n">
        <v>6</v>
      </c>
      <c r="I30" t="n">
        <v>25</v>
      </c>
      <c r="J30" t="n">
        <v>657</v>
      </c>
      <c r="K30" t="n">
        <v>26</v>
      </c>
      <c r="L30" t="n">
        <v>254</v>
      </c>
      <c r="M30" t="n">
        <v>921</v>
      </c>
      <c r="N30" t="n">
        <v>26</v>
      </c>
      <c r="T30" t="n">
        <v>3809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16</v>
      </c>
      <c r="F31" t="n">
        <v>79</v>
      </c>
      <c r="G31" t="n">
        <v>198</v>
      </c>
      <c r="H31" t="n">
        <v>6</v>
      </c>
      <c r="I31" t="n">
        <v>21</v>
      </c>
      <c r="J31" t="n">
        <v>641</v>
      </c>
      <c r="K31" t="n">
        <v>21</v>
      </c>
      <c r="L31" t="n">
        <v>100</v>
      </c>
      <c r="M31" t="n">
        <v>840</v>
      </c>
      <c r="N31" t="n">
        <v>4</v>
      </c>
      <c r="T31" t="n">
        <v>3809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7</v>
      </c>
      <c r="F32" t="n">
        <v>32</v>
      </c>
      <c r="G32" t="n">
        <v>173</v>
      </c>
      <c r="H32" t="n">
        <v>3</v>
      </c>
      <c r="I32" t="n">
        <v>10</v>
      </c>
      <c r="J32" t="n">
        <v>635</v>
      </c>
      <c r="K32" t="n">
        <v>10</v>
      </c>
      <c r="L32" t="n">
        <v>41</v>
      </c>
      <c r="M32" t="n">
        <v>808</v>
      </c>
      <c r="N32" t="n">
        <v>1</v>
      </c>
      <c r="T32" t="n">
        <v>3809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5933</v>
      </c>
      <c r="F33" t="n">
        <v>5935</v>
      </c>
      <c r="G33" t="inlineStr"/>
      <c r="H33" t="n">
        <v>487</v>
      </c>
      <c r="I33" t="n">
        <v>498</v>
      </c>
      <c r="J33" t="inlineStr"/>
      <c r="K33" t="n">
        <v>6420</v>
      </c>
      <c r="L33" t="n">
        <v>6434</v>
      </c>
      <c r="M33" t="inlineStr"/>
      <c r="N33" t="n">
        <v>1131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2026-03-28T07:17:07Z</dcterms:created>
  <dcterms:modified xmlns:dcterms="http://purl.org/dc/terms/" xmlns:xsi="http://www.w3.org/2001/XMLSchema-instance" xsi:type="dcterms:W3CDTF">2026-03-28T07:17:07Z</dcterms:modified>
</cp:coreProperties>
</file>