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139</v>
      </c>
      <c r="H9" t="n">
        <v>6</v>
      </c>
      <c r="I9" t="n">
        <v>6</v>
      </c>
      <c r="J9" t="n">
        <v>634</v>
      </c>
      <c r="K9" t="n">
        <v>8</v>
      </c>
      <c r="L9" t="n">
        <v>18</v>
      </c>
      <c r="M9" t="n">
        <v>773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139</v>
      </c>
      <c r="H10" t="n">
        <v>0</v>
      </c>
      <c r="I10" t="n">
        <v>6</v>
      </c>
      <c r="J10" t="n">
        <v>628</v>
      </c>
      <c r="K10" t="n">
        <v>0</v>
      </c>
      <c r="L10" t="n">
        <v>6</v>
      </c>
      <c r="M10" t="n">
        <v>767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11</v>
      </c>
      <c r="G11" t="n">
        <v>135</v>
      </c>
      <c r="H11" t="n">
        <v>1</v>
      </c>
      <c r="I11" t="n">
        <v>0</v>
      </c>
      <c r="J11" t="n">
        <v>629</v>
      </c>
      <c r="K11" t="n">
        <v>7</v>
      </c>
      <c r="L11" t="n">
        <v>11</v>
      </c>
      <c r="M11" t="n">
        <v>764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134</v>
      </c>
      <c r="H12" t="n">
        <v>1</v>
      </c>
      <c r="I12" t="n">
        <v>2</v>
      </c>
      <c r="J12" t="n">
        <v>628</v>
      </c>
      <c r="K12" t="n">
        <v>1</v>
      </c>
      <c r="L12" t="n">
        <v>2</v>
      </c>
      <c r="M12" t="n">
        <v>762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135</v>
      </c>
      <c r="H13" t="n">
        <v>11</v>
      </c>
      <c r="I13" t="n">
        <v>1</v>
      </c>
      <c r="J13" t="n">
        <v>638</v>
      </c>
      <c r="K13" t="n">
        <v>12</v>
      </c>
      <c r="L13" t="n">
        <v>1</v>
      </c>
      <c r="M13" t="n">
        <v>773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136</v>
      </c>
      <c r="H14" t="n">
        <v>11</v>
      </c>
      <c r="I14" t="n">
        <v>8</v>
      </c>
      <c r="J14" t="n">
        <v>641</v>
      </c>
      <c r="K14" t="n">
        <v>13</v>
      </c>
      <c r="L14" t="n">
        <v>9</v>
      </c>
      <c r="M14" t="n">
        <v>777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146</v>
      </c>
      <c r="H15" t="n">
        <v>13</v>
      </c>
      <c r="I15" t="n">
        <v>0</v>
      </c>
      <c r="J15" t="n">
        <v>652</v>
      </c>
      <c r="K15" t="n">
        <v>25</v>
      </c>
      <c r="L15" t="n">
        <v>2</v>
      </c>
      <c r="M15" t="n">
        <v>798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6</v>
      </c>
      <c r="G16" t="n">
        <v>177</v>
      </c>
      <c r="H16" t="n">
        <v>39</v>
      </c>
      <c r="I16" t="n">
        <v>7</v>
      </c>
      <c r="J16" t="n">
        <v>684</v>
      </c>
      <c r="K16" t="n">
        <v>78</v>
      </c>
      <c r="L16" t="n">
        <v>13</v>
      </c>
      <c r="M16" t="n">
        <v>861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95</v>
      </c>
      <c r="F17" t="n">
        <v>23</v>
      </c>
      <c r="G17" t="n">
        <v>248</v>
      </c>
      <c r="H17" t="n">
        <v>77</v>
      </c>
      <c r="I17" t="n">
        <v>14</v>
      </c>
      <c r="J17" t="n">
        <v>746</v>
      </c>
      <c r="K17" t="n">
        <v>172</v>
      </c>
      <c r="L17" t="n">
        <v>37</v>
      </c>
      <c r="M17" t="n">
        <v>994</v>
      </c>
      <c r="N17" t="n">
        <v>3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326</v>
      </c>
      <c r="F18" t="n">
        <v>41</v>
      </c>
      <c r="G18" t="n">
        <v>524</v>
      </c>
      <c r="H18" t="n">
        <v>46</v>
      </c>
      <c r="I18" t="n">
        <v>21</v>
      </c>
      <c r="J18" t="n">
        <v>775</v>
      </c>
      <c r="K18" t="n">
        <v>372</v>
      </c>
      <c r="L18" t="n">
        <v>62</v>
      </c>
      <c r="M18" t="n">
        <v>1299</v>
      </c>
      <c r="N18" t="n">
        <v>5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653</v>
      </c>
      <c r="F19" t="n">
        <v>207</v>
      </c>
      <c r="G19" t="n">
        <v>975</v>
      </c>
      <c r="H19" t="n">
        <v>22</v>
      </c>
      <c r="I19" t="n">
        <v>20</v>
      </c>
      <c r="J19" t="n">
        <v>777</v>
      </c>
      <c r="K19" t="n">
        <v>675</v>
      </c>
      <c r="L19" t="n">
        <v>227</v>
      </c>
      <c r="M19" t="n">
        <v>1752</v>
      </c>
      <c r="N19" t="n">
        <v>26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544</v>
      </c>
      <c r="F20" t="n">
        <v>515</v>
      </c>
      <c r="G20" t="n">
        <v>1008</v>
      </c>
      <c r="H20" t="n">
        <v>25</v>
      </c>
      <c r="I20" t="n">
        <v>23</v>
      </c>
      <c r="J20" t="n">
        <v>776</v>
      </c>
      <c r="K20" t="n">
        <v>569</v>
      </c>
      <c r="L20" t="n">
        <v>538</v>
      </c>
      <c r="M20" t="n">
        <v>1784</v>
      </c>
      <c r="N20" t="n">
        <v>80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588</v>
      </c>
      <c r="F21" t="n">
        <v>536</v>
      </c>
      <c r="G21" t="n">
        <v>1060</v>
      </c>
      <c r="H21" t="n">
        <v>19</v>
      </c>
      <c r="I21" t="n">
        <v>27</v>
      </c>
      <c r="J21" t="n">
        <v>771</v>
      </c>
      <c r="K21" t="n">
        <v>607</v>
      </c>
      <c r="L21" t="n">
        <v>563</v>
      </c>
      <c r="M21" t="n">
        <v>1831</v>
      </c>
      <c r="N21" t="n">
        <v>105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640</v>
      </c>
      <c r="F22" t="n">
        <v>476</v>
      </c>
      <c r="G22" t="n">
        <v>1225</v>
      </c>
      <c r="H22" t="n">
        <v>19</v>
      </c>
      <c r="I22" t="n">
        <v>23</v>
      </c>
      <c r="J22" t="n">
        <v>766</v>
      </c>
      <c r="K22" t="n">
        <v>659</v>
      </c>
      <c r="L22" t="n">
        <v>499</v>
      </c>
      <c r="M22" t="n">
        <v>1991</v>
      </c>
      <c r="N22" t="n">
        <v>89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586</v>
      </c>
      <c r="F23" t="n">
        <v>646</v>
      </c>
      <c r="G23" t="n">
        <v>1169</v>
      </c>
      <c r="H23" t="n">
        <v>31</v>
      </c>
      <c r="I23" t="n">
        <v>36</v>
      </c>
      <c r="J23" t="n">
        <v>761</v>
      </c>
      <c r="K23" t="n">
        <v>617</v>
      </c>
      <c r="L23" t="n">
        <v>682</v>
      </c>
      <c r="M23" t="n">
        <v>1930</v>
      </c>
      <c r="N23" t="n">
        <v>132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558</v>
      </c>
      <c r="F24" t="n">
        <v>672</v>
      </c>
      <c r="G24" t="n">
        <v>1058</v>
      </c>
      <c r="H24" t="n">
        <v>14</v>
      </c>
      <c r="I24" t="n">
        <v>19</v>
      </c>
      <c r="J24" t="n">
        <v>755</v>
      </c>
      <c r="K24" t="n">
        <v>572</v>
      </c>
      <c r="L24" t="n">
        <v>691</v>
      </c>
      <c r="M24" t="n">
        <v>1813</v>
      </c>
      <c r="N24" t="n">
        <v>137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426</v>
      </c>
      <c r="F25" t="n">
        <v>676</v>
      </c>
      <c r="G25" t="n">
        <v>803</v>
      </c>
      <c r="H25" t="n">
        <v>22</v>
      </c>
      <c r="I25" t="n">
        <v>22</v>
      </c>
      <c r="J25" t="n">
        <v>756</v>
      </c>
      <c r="K25" t="n">
        <v>448</v>
      </c>
      <c r="L25" t="n">
        <v>698</v>
      </c>
      <c r="M25" t="n">
        <v>1559</v>
      </c>
      <c r="N25" t="n">
        <v>153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349</v>
      </c>
      <c r="F26" t="n">
        <v>562</v>
      </c>
      <c r="G26" t="n">
        <v>590</v>
      </c>
      <c r="H26" t="n">
        <v>19</v>
      </c>
      <c r="I26" t="n">
        <v>44</v>
      </c>
      <c r="J26" t="n">
        <v>732</v>
      </c>
      <c r="K26" t="n">
        <v>368</v>
      </c>
      <c r="L26" t="n">
        <v>606</v>
      </c>
      <c r="M26" t="n">
        <v>1322</v>
      </c>
      <c r="N26" t="n">
        <v>103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210</v>
      </c>
      <c r="F27" t="n">
        <v>367</v>
      </c>
      <c r="G27" t="n">
        <v>437</v>
      </c>
      <c r="H27" t="n">
        <v>24</v>
      </c>
      <c r="I27" t="n">
        <v>64</v>
      </c>
      <c r="J27" t="n">
        <v>691</v>
      </c>
      <c r="K27" t="n">
        <v>234</v>
      </c>
      <c r="L27" t="n">
        <v>431</v>
      </c>
      <c r="M27" t="n">
        <v>1128</v>
      </c>
      <c r="N27" t="n">
        <v>64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308</v>
      </c>
      <c r="G28" t="n">
        <v>247</v>
      </c>
      <c r="H28" t="n">
        <v>9</v>
      </c>
      <c r="I28" t="n">
        <v>29</v>
      </c>
      <c r="J28" t="n">
        <v>671</v>
      </c>
      <c r="K28" t="n">
        <v>125</v>
      </c>
      <c r="L28" t="n">
        <v>337</v>
      </c>
      <c r="M28" t="n">
        <v>918</v>
      </c>
      <c r="N28" t="n">
        <v>56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104</v>
      </c>
      <c r="G29" t="n">
        <v>156</v>
      </c>
      <c r="H29" t="n">
        <v>10</v>
      </c>
      <c r="I29" t="n">
        <v>31</v>
      </c>
      <c r="J29" t="n">
        <v>651</v>
      </c>
      <c r="K29" t="n">
        <v>28</v>
      </c>
      <c r="L29" t="n">
        <v>135</v>
      </c>
      <c r="M29" t="n">
        <v>807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27</v>
      </c>
      <c r="G30" t="n">
        <v>136</v>
      </c>
      <c r="H30" t="n">
        <v>11</v>
      </c>
      <c r="I30" t="n">
        <v>28</v>
      </c>
      <c r="J30" t="n">
        <v>633</v>
      </c>
      <c r="K30" t="n">
        <v>19</v>
      </c>
      <c r="L30" t="n">
        <v>55</v>
      </c>
      <c r="M30" t="n">
        <v>769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118</v>
      </c>
      <c r="H31" t="n">
        <v>3</v>
      </c>
      <c r="I31" t="n">
        <v>13</v>
      </c>
      <c r="J31" t="n">
        <v>623</v>
      </c>
      <c r="K31" t="n">
        <v>8</v>
      </c>
      <c r="L31" t="n">
        <v>37</v>
      </c>
      <c r="M31" t="n">
        <v>741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111</v>
      </c>
      <c r="H32" t="n">
        <v>3</v>
      </c>
      <c r="I32" t="n">
        <v>14</v>
      </c>
      <c r="J32" t="n">
        <v>612</v>
      </c>
      <c r="K32" t="n">
        <v>7</v>
      </c>
      <c r="L32" t="n">
        <v>25</v>
      </c>
      <c r="M32" t="n">
        <v>723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5188</v>
      </c>
      <c r="F33" t="n">
        <v>5227</v>
      </c>
      <c r="G33" t="inlineStr">
        <is>
          <t>-</t>
        </is>
      </c>
      <c r="H33" t="n">
        <v>436</v>
      </c>
      <c r="I33" t="n">
        <v>458</v>
      </c>
      <c r="J33" t="inlineStr">
        <is>
          <t>-</t>
        </is>
      </c>
      <c r="K33" t="n">
        <v>5624</v>
      </c>
      <c r="L33" t="n">
        <v>5685</v>
      </c>
      <c r="M33" t="inlineStr">
        <is>
          <t>-</t>
        </is>
      </c>
      <c r="N33" t="n">
        <v>953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8939:18</t>
        </is>
      </c>
      <c r="F35" t="inlineStr">
        <is>
          <t>8939:18</t>
        </is>
      </c>
      <c r="G35" t="inlineStr">
        <is>
          <t>8939:18</t>
        </is>
      </c>
      <c r="H35" t="inlineStr">
        <is>
          <t>16972:05</t>
        </is>
      </c>
      <c r="I35" t="inlineStr">
        <is>
          <t>16972:05</t>
        </is>
      </c>
      <c r="J35" t="inlineStr">
        <is>
          <t>16972:05</t>
        </is>
      </c>
      <c r="K35" t="inlineStr">
        <is>
          <t>25911:23</t>
        </is>
      </c>
      <c r="L35" t="inlineStr">
        <is>
          <t>25911:23</t>
        </is>
      </c>
      <c r="M35" t="inlineStr">
        <is>
          <t>25911:23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29:04</t>
        </is>
      </c>
      <c r="I36" t="inlineStr">
        <is>
          <t>29:04</t>
        </is>
      </c>
      <c r="J36" t="inlineStr">
        <is>
          <t>29:04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0.32</v>
      </c>
      <c r="I37" t="n">
        <v>0.32</v>
      </c>
      <c r="J37" t="n">
        <v>0.32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109</v>
      </c>
      <c r="H9" t="n">
        <v>3</v>
      </c>
      <c r="I9" t="n">
        <v>4</v>
      </c>
      <c r="J9" t="n">
        <v>611</v>
      </c>
      <c r="K9" t="n">
        <v>4</v>
      </c>
      <c r="L9" t="n">
        <v>6</v>
      </c>
      <c r="M9" t="n">
        <v>720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109</v>
      </c>
      <c r="H10" t="n">
        <v>1</v>
      </c>
      <c r="I10" t="n">
        <v>0</v>
      </c>
      <c r="J10" t="n">
        <v>612</v>
      </c>
      <c r="K10" t="n">
        <v>1</v>
      </c>
      <c r="L10" t="n">
        <v>0</v>
      </c>
      <c r="M10" t="n">
        <v>721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110</v>
      </c>
      <c r="H11" t="n">
        <v>2</v>
      </c>
      <c r="I11" t="n">
        <v>1</v>
      </c>
      <c r="J11" t="n">
        <v>613</v>
      </c>
      <c r="K11" t="n">
        <v>4</v>
      </c>
      <c r="L11" t="n">
        <v>2</v>
      </c>
      <c r="M11" t="n">
        <v>723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110</v>
      </c>
      <c r="H12" t="n">
        <v>1</v>
      </c>
      <c r="I12" t="n">
        <v>0</v>
      </c>
      <c r="J12" t="n">
        <v>614</v>
      </c>
      <c r="K12" t="n">
        <v>1</v>
      </c>
      <c r="L12" t="n">
        <v>0</v>
      </c>
      <c r="M12" t="n">
        <v>724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111</v>
      </c>
      <c r="H13" t="n">
        <v>15</v>
      </c>
      <c r="I13" t="n">
        <v>2</v>
      </c>
      <c r="J13" t="n">
        <v>627</v>
      </c>
      <c r="K13" t="n">
        <v>16</v>
      </c>
      <c r="L13" t="n">
        <v>2</v>
      </c>
      <c r="M13" t="n">
        <v>738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116</v>
      </c>
      <c r="H14" t="n">
        <v>56</v>
      </c>
      <c r="I14" t="n">
        <v>0</v>
      </c>
      <c r="J14" t="n">
        <v>682</v>
      </c>
      <c r="K14" t="n">
        <v>63</v>
      </c>
      <c r="L14" t="n">
        <v>2</v>
      </c>
      <c r="M14" t="n">
        <v>798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128</v>
      </c>
      <c r="H15" t="n">
        <v>154</v>
      </c>
      <c r="I15" t="n">
        <v>11</v>
      </c>
      <c r="J15" t="n">
        <v>823</v>
      </c>
      <c r="K15" t="n">
        <v>172</v>
      </c>
      <c r="L15" t="n">
        <v>16</v>
      </c>
      <c r="M15" t="n">
        <v>951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115</v>
      </c>
      <c r="F16" t="n">
        <v>46</v>
      </c>
      <c r="G16" t="n">
        <v>198</v>
      </c>
      <c r="H16" t="n">
        <v>331</v>
      </c>
      <c r="I16" t="n">
        <v>72</v>
      </c>
      <c r="J16" t="n">
        <v>1075</v>
      </c>
      <c r="K16" t="n">
        <v>446</v>
      </c>
      <c r="L16" t="n">
        <v>118</v>
      </c>
      <c r="M16" t="n">
        <v>1273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45</v>
      </c>
      <c r="G17" t="n">
        <v>257</v>
      </c>
      <c r="H17" t="n">
        <v>680</v>
      </c>
      <c r="I17" t="n">
        <v>96</v>
      </c>
      <c r="J17" t="n">
        <v>1662</v>
      </c>
      <c r="K17" t="n">
        <v>785</v>
      </c>
      <c r="L17" t="n">
        <v>141</v>
      </c>
      <c r="M17" t="n">
        <v>1919</v>
      </c>
      <c r="N17" t="n">
        <v>5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282</v>
      </c>
      <c r="F18" t="n">
        <v>46</v>
      </c>
      <c r="G18" t="n">
        <v>490</v>
      </c>
      <c r="H18" t="n">
        <v>187</v>
      </c>
      <c r="I18" t="n">
        <v>91</v>
      </c>
      <c r="J18" t="n">
        <v>1766</v>
      </c>
      <c r="K18" t="n">
        <v>469</v>
      </c>
      <c r="L18" t="n">
        <v>137</v>
      </c>
      <c r="M18" t="n">
        <v>2256</v>
      </c>
      <c r="N18" t="n">
        <v>1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167</v>
      </c>
      <c r="G19" t="n">
        <v>658</v>
      </c>
      <c r="H19" t="n">
        <v>60</v>
      </c>
      <c r="I19" t="n">
        <v>79</v>
      </c>
      <c r="J19" t="n">
        <v>1746</v>
      </c>
      <c r="K19" t="n">
        <v>392</v>
      </c>
      <c r="L19" t="n">
        <v>246</v>
      </c>
      <c r="M19" t="n">
        <v>2404</v>
      </c>
      <c r="N19" t="n">
        <v>19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300</v>
      </c>
      <c r="G20" t="n">
        <v>633</v>
      </c>
      <c r="H20" t="n">
        <v>56</v>
      </c>
      <c r="I20" t="n">
        <v>59</v>
      </c>
      <c r="J20" t="n">
        <v>1744</v>
      </c>
      <c r="K20" t="n">
        <v>325</v>
      </c>
      <c r="L20" t="n">
        <v>359</v>
      </c>
      <c r="M20" t="n">
        <v>2377</v>
      </c>
      <c r="N20" t="n">
        <v>45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320</v>
      </c>
      <c r="G21" t="n">
        <v>578</v>
      </c>
      <c r="H21" t="n">
        <v>76</v>
      </c>
      <c r="I21" t="n">
        <v>98</v>
      </c>
      <c r="J21" t="n">
        <v>1722</v>
      </c>
      <c r="K21" t="n">
        <v>348</v>
      </c>
      <c r="L21" t="n">
        <v>418</v>
      </c>
      <c r="M21" t="n">
        <v>2300</v>
      </c>
      <c r="N21" t="n">
        <v>59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287</v>
      </c>
      <c r="G22" t="n">
        <v>566</v>
      </c>
      <c r="H22" t="n">
        <v>61</v>
      </c>
      <c r="I22" t="n">
        <v>92</v>
      </c>
      <c r="J22" t="n">
        <v>1689</v>
      </c>
      <c r="K22" t="n">
        <v>336</v>
      </c>
      <c r="L22" t="n">
        <v>379</v>
      </c>
      <c r="M22" t="n">
        <v>2255</v>
      </c>
      <c r="N22" t="n">
        <v>50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286</v>
      </c>
      <c r="G23" t="n">
        <v>562</v>
      </c>
      <c r="H23" t="n">
        <v>60</v>
      </c>
      <c r="I23" t="n">
        <v>68</v>
      </c>
      <c r="J23" t="n">
        <v>1683</v>
      </c>
      <c r="K23" t="n">
        <v>341</v>
      </c>
      <c r="L23" t="n">
        <v>354</v>
      </c>
      <c r="M23" t="n">
        <v>2245</v>
      </c>
      <c r="N23" t="n">
        <v>69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290</v>
      </c>
      <c r="G24" t="n">
        <v>533</v>
      </c>
      <c r="H24" t="n">
        <v>76</v>
      </c>
      <c r="I24" t="n">
        <v>60</v>
      </c>
      <c r="J24" t="n">
        <v>1698</v>
      </c>
      <c r="K24" t="n">
        <v>335</v>
      </c>
      <c r="L24" t="n">
        <v>350</v>
      </c>
      <c r="M24" t="n">
        <v>2231</v>
      </c>
      <c r="N24" t="n">
        <v>60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323</v>
      </c>
      <c r="G25" t="n">
        <v>446</v>
      </c>
      <c r="H25" t="n">
        <v>82</v>
      </c>
      <c r="I25" t="n">
        <v>120</v>
      </c>
      <c r="J25" t="n">
        <v>1660</v>
      </c>
      <c r="K25" t="n">
        <v>317</v>
      </c>
      <c r="L25" t="n">
        <v>443</v>
      </c>
      <c r="M25" t="n">
        <v>2106</v>
      </c>
      <c r="N25" t="n">
        <v>49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268</v>
      </c>
      <c r="G26" t="n">
        <v>394</v>
      </c>
      <c r="H26" t="n">
        <v>78</v>
      </c>
      <c r="I26" t="n">
        <v>376</v>
      </c>
      <c r="J26" t="n">
        <v>1359</v>
      </c>
      <c r="K26" t="n">
        <v>295</v>
      </c>
      <c r="L26" t="n">
        <v>644</v>
      </c>
      <c r="M26" t="n">
        <v>1753</v>
      </c>
      <c r="N26" t="n">
        <v>44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235</v>
      </c>
      <c r="G27" t="n">
        <v>391</v>
      </c>
      <c r="H27" t="n">
        <v>84</v>
      </c>
      <c r="I27" t="n">
        <v>373</v>
      </c>
      <c r="J27" t="n">
        <v>1075</v>
      </c>
      <c r="K27" t="n">
        <v>314</v>
      </c>
      <c r="L27" t="n">
        <v>608</v>
      </c>
      <c r="M27" t="n">
        <v>1466</v>
      </c>
      <c r="N27" t="n">
        <v>49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250</v>
      </c>
      <c r="G28" t="n">
        <v>272</v>
      </c>
      <c r="H28" t="n">
        <v>50</v>
      </c>
      <c r="I28" t="n">
        <v>238</v>
      </c>
      <c r="J28" t="n">
        <v>887</v>
      </c>
      <c r="K28" t="n">
        <v>175</v>
      </c>
      <c r="L28" t="n">
        <v>488</v>
      </c>
      <c r="M28" t="n">
        <v>1159</v>
      </c>
      <c r="N28" t="n">
        <v>35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109</v>
      </c>
      <c r="G29" t="n">
        <v>177</v>
      </c>
      <c r="H29" t="n">
        <v>29</v>
      </c>
      <c r="I29" t="n">
        <v>175</v>
      </c>
      <c r="J29" t="n">
        <v>744</v>
      </c>
      <c r="K29" t="n">
        <v>49</v>
      </c>
      <c r="L29" t="n">
        <v>284</v>
      </c>
      <c r="M29" t="n">
        <v>921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30</v>
      </c>
      <c r="G30" t="n">
        <v>154</v>
      </c>
      <c r="H30" t="n">
        <v>17</v>
      </c>
      <c r="I30" t="n">
        <v>80</v>
      </c>
      <c r="J30" t="n">
        <v>675</v>
      </c>
      <c r="K30" t="n">
        <v>26</v>
      </c>
      <c r="L30" t="n">
        <v>110</v>
      </c>
      <c r="M30" t="n">
        <v>829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34</v>
      </c>
      <c r="G31" t="n">
        <v>127</v>
      </c>
      <c r="H31" t="n">
        <v>4</v>
      </c>
      <c r="I31" t="n">
        <v>33</v>
      </c>
      <c r="J31" t="n">
        <v>647</v>
      </c>
      <c r="K31" t="n">
        <v>12</v>
      </c>
      <c r="L31" t="n">
        <v>67</v>
      </c>
      <c r="M31" t="n">
        <v>774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124</v>
      </c>
      <c r="H32" t="n">
        <v>12</v>
      </c>
      <c r="I32" t="n">
        <v>26</v>
      </c>
      <c r="J32" t="n">
        <v>633</v>
      </c>
      <c r="K32" t="n">
        <v>15</v>
      </c>
      <c r="L32" t="n">
        <v>32</v>
      </c>
      <c r="M32" t="n">
        <v>757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3066</v>
      </c>
      <c r="F33" t="n">
        <v>3052</v>
      </c>
      <c r="G33" t="inlineStr">
        <is>
          <t>-</t>
        </is>
      </c>
      <c r="H33" t="n">
        <v>2175</v>
      </c>
      <c r="I33" t="n">
        <v>2154</v>
      </c>
      <c r="J33" t="inlineStr">
        <is>
          <t>-</t>
        </is>
      </c>
      <c r="K33" t="n">
        <v>5241</v>
      </c>
      <c r="L33" t="n">
        <v>5206</v>
      </c>
      <c r="M33" t="inlineStr">
        <is>
          <t>-</t>
        </is>
      </c>
      <c r="N33" t="n">
        <v>485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4997:55</t>
        </is>
      </c>
      <c r="F35" t="inlineStr">
        <is>
          <t>4997:55</t>
        </is>
      </c>
      <c r="G35" t="inlineStr">
        <is>
          <t>4997:55</t>
        </is>
      </c>
      <c r="H35" t="inlineStr">
        <is>
          <t>36826:41</t>
        </is>
      </c>
      <c r="I35" t="inlineStr">
        <is>
          <t>36826:41</t>
        </is>
      </c>
      <c r="J35" t="inlineStr">
        <is>
          <t>36826:41</t>
        </is>
      </c>
      <c r="K35" t="inlineStr">
        <is>
          <t>41824:36</t>
        </is>
      </c>
      <c r="L35" t="inlineStr">
        <is>
          <t>41824:36</t>
        </is>
      </c>
      <c r="M35" t="inlineStr">
        <is>
          <t>41824:36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1.18</v>
      </c>
      <c r="I37" t="n">
        <v>1.18</v>
      </c>
      <c r="J37" t="n">
        <v>1.18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120</v>
      </c>
      <c r="H9" t="n">
        <v>1</v>
      </c>
      <c r="I9" t="n">
        <v>19</v>
      </c>
      <c r="J9" t="n">
        <v>615</v>
      </c>
      <c r="K9" t="n">
        <v>1</v>
      </c>
      <c r="L9" t="n">
        <v>23</v>
      </c>
      <c r="M9" t="n">
        <v>735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121</v>
      </c>
      <c r="H10" t="n">
        <v>1</v>
      </c>
      <c r="I10" t="n">
        <v>0</v>
      </c>
      <c r="J10" t="n">
        <v>616</v>
      </c>
      <c r="K10" t="n">
        <v>2</v>
      </c>
      <c r="L10" t="n">
        <v>0</v>
      </c>
      <c r="M10" t="n">
        <v>737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120</v>
      </c>
      <c r="H11" t="n">
        <v>0</v>
      </c>
      <c r="I11" t="n">
        <v>1</v>
      </c>
      <c r="J11" t="n">
        <v>615</v>
      </c>
      <c r="K11" t="n">
        <v>0</v>
      </c>
      <c r="L11" t="n">
        <v>2</v>
      </c>
      <c r="M11" t="n">
        <v>735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3</v>
      </c>
      <c r="I12" t="n">
        <v>1</v>
      </c>
      <c r="J12" t="n">
        <v>617</v>
      </c>
      <c r="K12" t="n">
        <v>3</v>
      </c>
      <c r="L12" t="n">
        <v>1</v>
      </c>
      <c r="M12" t="n">
        <v>737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122</v>
      </c>
      <c r="H13" t="n">
        <v>18</v>
      </c>
      <c r="I13" t="n">
        <v>5</v>
      </c>
      <c r="J13" t="n">
        <v>630</v>
      </c>
      <c r="K13" t="n">
        <v>20</v>
      </c>
      <c r="L13" t="n">
        <v>5</v>
      </c>
      <c r="M13" t="n">
        <v>752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124</v>
      </c>
      <c r="H14" t="n">
        <v>52</v>
      </c>
      <c r="I14" t="n">
        <v>2</v>
      </c>
      <c r="J14" t="n">
        <v>678</v>
      </c>
      <c r="K14" t="n">
        <v>55</v>
      </c>
      <c r="L14" t="n">
        <v>3</v>
      </c>
      <c r="M14" t="n">
        <v>802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147</v>
      </c>
      <c r="H15" t="n">
        <v>145</v>
      </c>
      <c r="I15" t="n">
        <v>9</v>
      </c>
      <c r="J15" t="n">
        <v>816</v>
      </c>
      <c r="K15" t="n">
        <v>171</v>
      </c>
      <c r="L15" t="n">
        <v>12</v>
      </c>
      <c r="M15" t="n">
        <v>963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44</v>
      </c>
      <c r="G16" t="n">
        <v>196</v>
      </c>
      <c r="H16" t="n">
        <v>295</v>
      </c>
      <c r="I16" t="n">
        <v>60</v>
      </c>
      <c r="J16" t="n">
        <v>1041</v>
      </c>
      <c r="K16" t="n">
        <v>387</v>
      </c>
      <c r="L16" t="n">
        <v>104</v>
      </c>
      <c r="M16" t="n">
        <v>1237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32</v>
      </c>
      <c r="G17" t="n">
        <v>266</v>
      </c>
      <c r="H17" t="n">
        <v>643</v>
      </c>
      <c r="I17" t="n">
        <v>93</v>
      </c>
      <c r="J17" t="n">
        <v>1599</v>
      </c>
      <c r="K17" t="n">
        <v>750</v>
      </c>
      <c r="L17" t="n">
        <v>125</v>
      </c>
      <c r="M17" t="n">
        <v>1865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360</v>
      </c>
      <c r="F18" t="n">
        <v>43</v>
      </c>
      <c r="G18" t="n">
        <v>577</v>
      </c>
      <c r="H18" t="n">
        <v>203</v>
      </c>
      <c r="I18" t="n">
        <v>90</v>
      </c>
      <c r="J18" t="n">
        <v>1717</v>
      </c>
      <c r="K18" t="n">
        <v>563</v>
      </c>
      <c r="L18" t="n">
        <v>133</v>
      </c>
      <c r="M18" t="n">
        <v>2294</v>
      </c>
      <c r="N18" t="n">
        <v>3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397</v>
      </c>
      <c r="F19" t="n">
        <v>211</v>
      </c>
      <c r="G19" t="n">
        <v>767</v>
      </c>
      <c r="H19" t="n">
        <v>62</v>
      </c>
      <c r="I19" t="n">
        <v>86</v>
      </c>
      <c r="J19" t="n">
        <v>1691</v>
      </c>
      <c r="K19" t="n">
        <v>459</v>
      </c>
      <c r="L19" t="n">
        <v>297</v>
      </c>
      <c r="M19" t="n">
        <v>2458</v>
      </c>
      <c r="N19" t="n">
        <v>19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405</v>
      </c>
      <c r="G20" t="n">
        <v>663</v>
      </c>
      <c r="H20" t="n">
        <v>50</v>
      </c>
      <c r="I20" t="n">
        <v>57</v>
      </c>
      <c r="J20" t="n">
        <v>1682</v>
      </c>
      <c r="K20" t="n">
        <v>343</v>
      </c>
      <c r="L20" t="n">
        <v>462</v>
      </c>
      <c r="M20" t="n">
        <v>2345</v>
      </c>
      <c r="N20" t="n">
        <v>51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348</v>
      </c>
      <c r="G21" t="n">
        <v>644</v>
      </c>
      <c r="H21" t="n">
        <v>86</v>
      </c>
      <c r="I21" t="n">
        <v>79</v>
      </c>
      <c r="J21" t="n">
        <v>1690</v>
      </c>
      <c r="K21" t="n">
        <v>414</v>
      </c>
      <c r="L21" t="n">
        <v>427</v>
      </c>
      <c r="M21" t="n">
        <v>2334</v>
      </c>
      <c r="N21" t="n">
        <v>74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368</v>
      </c>
      <c r="F22" t="n">
        <v>330</v>
      </c>
      <c r="G22" t="n">
        <v>682</v>
      </c>
      <c r="H22" t="n">
        <v>71</v>
      </c>
      <c r="I22" t="n">
        <v>71</v>
      </c>
      <c r="J22" t="n">
        <v>1688</v>
      </c>
      <c r="K22" t="n">
        <v>439</v>
      </c>
      <c r="L22" t="n">
        <v>401</v>
      </c>
      <c r="M22" t="n">
        <v>2370</v>
      </c>
      <c r="N22" t="n">
        <v>66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310</v>
      </c>
      <c r="F23" t="n">
        <v>307</v>
      </c>
      <c r="G23" t="n">
        <v>687</v>
      </c>
      <c r="H23" t="n">
        <v>61</v>
      </c>
      <c r="I23" t="n">
        <v>60</v>
      </c>
      <c r="J23" t="n">
        <v>1690</v>
      </c>
      <c r="K23" t="n">
        <v>371</v>
      </c>
      <c r="L23" t="n">
        <v>367</v>
      </c>
      <c r="M23" t="n">
        <v>2377</v>
      </c>
      <c r="N23" t="n">
        <v>61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303</v>
      </c>
      <c r="G24" t="n">
        <v>649</v>
      </c>
      <c r="H24" t="n">
        <v>64</v>
      </c>
      <c r="I24" t="n">
        <v>58</v>
      </c>
      <c r="J24" t="n">
        <v>1698</v>
      </c>
      <c r="K24" t="n">
        <v>331</v>
      </c>
      <c r="L24" t="n">
        <v>361</v>
      </c>
      <c r="M24" t="n">
        <v>2347</v>
      </c>
      <c r="N24" t="n">
        <v>56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296</v>
      </c>
      <c r="F25" t="n">
        <v>380</v>
      </c>
      <c r="G25" t="n">
        <v>564</v>
      </c>
      <c r="H25" t="n">
        <v>66</v>
      </c>
      <c r="I25" t="n">
        <v>124</v>
      </c>
      <c r="J25" t="n">
        <v>1641</v>
      </c>
      <c r="K25" t="n">
        <v>362</v>
      </c>
      <c r="L25" t="n">
        <v>504</v>
      </c>
      <c r="M25" t="n">
        <v>2205</v>
      </c>
      <c r="N25" t="n">
        <v>74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290</v>
      </c>
      <c r="F26" t="n">
        <v>334</v>
      </c>
      <c r="G26" t="n">
        <v>519</v>
      </c>
      <c r="H26" t="n">
        <v>71</v>
      </c>
      <c r="I26" t="n">
        <v>355</v>
      </c>
      <c r="J26" t="n">
        <v>1362</v>
      </c>
      <c r="K26" t="n">
        <v>361</v>
      </c>
      <c r="L26" t="n">
        <v>689</v>
      </c>
      <c r="M26" t="n">
        <v>1881</v>
      </c>
      <c r="N26" t="n">
        <v>58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295</v>
      </c>
      <c r="F27" t="n">
        <v>300</v>
      </c>
      <c r="G27" t="n">
        <v>517</v>
      </c>
      <c r="H27" t="n">
        <v>88</v>
      </c>
      <c r="I27" t="n">
        <v>334</v>
      </c>
      <c r="J27" t="n">
        <v>1114</v>
      </c>
      <c r="K27" t="n">
        <v>383</v>
      </c>
      <c r="L27" t="n">
        <v>634</v>
      </c>
      <c r="M27" t="n">
        <v>1631</v>
      </c>
      <c r="N27" t="n">
        <v>49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230</v>
      </c>
      <c r="G28" t="n">
        <v>409</v>
      </c>
      <c r="H28" t="n">
        <v>38</v>
      </c>
      <c r="I28" t="n">
        <v>227</v>
      </c>
      <c r="J28" t="n">
        <v>923</v>
      </c>
      <c r="K28" t="n">
        <v>161</v>
      </c>
      <c r="L28" t="n">
        <v>457</v>
      </c>
      <c r="M28" t="n">
        <v>1332</v>
      </c>
      <c r="N28" t="n">
        <v>39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145</v>
      </c>
      <c r="G29" t="n">
        <v>287</v>
      </c>
      <c r="H29" t="n">
        <v>23</v>
      </c>
      <c r="I29" t="n">
        <v>161</v>
      </c>
      <c r="J29" t="n">
        <v>784</v>
      </c>
      <c r="K29" t="n">
        <v>43</v>
      </c>
      <c r="L29" t="n">
        <v>306</v>
      </c>
      <c r="M29" t="n">
        <v>1071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86</v>
      </c>
      <c r="G30" t="n">
        <v>206</v>
      </c>
      <c r="H30" t="n">
        <v>15</v>
      </c>
      <c r="I30" t="n">
        <v>99</v>
      </c>
      <c r="J30" t="n">
        <v>701</v>
      </c>
      <c r="K30" t="n">
        <v>27</v>
      </c>
      <c r="L30" t="n">
        <v>185</v>
      </c>
      <c r="M30" t="n">
        <v>907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172</v>
      </c>
      <c r="H31" t="n">
        <v>8</v>
      </c>
      <c r="I31" t="n">
        <v>47</v>
      </c>
      <c r="J31" t="n">
        <v>659</v>
      </c>
      <c r="K31" t="n">
        <v>15</v>
      </c>
      <c r="L31" t="n">
        <v>91</v>
      </c>
      <c r="M31" t="n">
        <v>831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22</v>
      </c>
      <c r="G32" t="n">
        <v>152</v>
      </c>
      <c r="H32" t="n">
        <v>7</v>
      </c>
      <c r="I32" t="n">
        <v>31</v>
      </c>
      <c r="J32" t="n">
        <v>635</v>
      </c>
      <c r="K32" t="n">
        <v>11</v>
      </c>
      <c r="L32" t="n">
        <v>53</v>
      </c>
      <c r="M32" t="n">
        <v>787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3601</v>
      </c>
      <c r="F33" t="n">
        <v>3573</v>
      </c>
      <c r="G33" t="inlineStr">
        <is>
          <t>-</t>
        </is>
      </c>
      <c r="H33" t="n">
        <v>2071</v>
      </c>
      <c r="I33" t="n">
        <v>2069</v>
      </c>
      <c r="J33" t="inlineStr">
        <is>
          <t>-</t>
        </is>
      </c>
      <c r="K33" t="n">
        <v>5672</v>
      </c>
      <c r="L33" t="n">
        <v>5642</v>
      </c>
      <c r="M33" t="inlineStr">
        <is>
          <t>-</t>
        </is>
      </c>
      <c r="N33" t="n">
        <v>550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6151:48</t>
        </is>
      </c>
      <c r="F35" t="inlineStr">
        <is>
          <t>6151:48</t>
        </is>
      </c>
      <c r="G35" t="inlineStr">
        <is>
          <t>6151:48</t>
        </is>
      </c>
      <c r="H35" t="inlineStr">
        <is>
          <t>26605:48</t>
        </is>
      </c>
      <c r="I35" t="inlineStr">
        <is>
          <t>26605:48</t>
        </is>
      </c>
      <c r="J35" t="inlineStr">
        <is>
          <t>26605:48</t>
        </is>
      </c>
      <c r="K35" t="inlineStr">
        <is>
          <t>32757:36</t>
        </is>
      </c>
      <c r="L35" t="inlineStr">
        <is>
          <t>32757:36</t>
        </is>
      </c>
      <c r="M35" t="inlineStr">
        <is>
          <t>32757:36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1.11</v>
      </c>
      <c r="I37" t="n">
        <v>1.11</v>
      </c>
      <c r="J37" t="n">
        <v>1.11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149</v>
      </c>
      <c r="H9" t="n">
        <v>5</v>
      </c>
      <c r="I9" t="n">
        <v>15</v>
      </c>
      <c r="J9" t="n">
        <v>625</v>
      </c>
      <c r="K9" t="n">
        <v>9</v>
      </c>
      <c r="L9" t="n">
        <v>22</v>
      </c>
      <c r="M9" t="n">
        <v>774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145</v>
      </c>
      <c r="H10" t="n">
        <v>1</v>
      </c>
      <c r="I10" t="n">
        <v>0</v>
      </c>
      <c r="J10" t="n">
        <v>626</v>
      </c>
      <c r="K10" t="n">
        <v>3</v>
      </c>
      <c r="L10" t="n">
        <v>6</v>
      </c>
      <c r="M10" t="n">
        <v>771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143</v>
      </c>
      <c r="H11" t="n">
        <v>3</v>
      </c>
      <c r="I11" t="n">
        <v>2</v>
      </c>
      <c r="J11" t="n">
        <v>627</v>
      </c>
      <c r="K11" t="n">
        <v>4</v>
      </c>
      <c r="L11" t="n">
        <v>5</v>
      </c>
      <c r="M11" t="n">
        <v>770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139</v>
      </c>
      <c r="H12" t="n">
        <v>1</v>
      </c>
      <c r="I12" t="n">
        <v>1</v>
      </c>
      <c r="J12" t="n">
        <v>627</v>
      </c>
      <c r="K12" t="n">
        <v>1</v>
      </c>
      <c r="L12" t="n">
        <v>5</v>
      </c>
      <c r="M12" t="n">
        <v>766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139</v>
      </c>
      <c r="H13" t="n">
        <v>18</v>
      </c>
      <c r="I13" t="n">
        <v>6</v>
      </c>
      <c r="J13" t="n">
        <v>639</v>
      </c>
      <c r="K13" t="n">
        <v>18</v>
      </c>
      <c r="L13" t="n">
        <v>6</v>
      </c>
      <c r="M13" t="n">
        <v>778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143</v>
      </c>
      <c r="H14" t="n">
        <v>43</v>
      </c>
      <c r="I14" t="n">
        <v>3</v>
      </c>
      <c r="J14" t="n">
        <v>678</v>
      </c>
      <c r="K14" t="n">
        <v>47</v>
      </c>
      <c r="L14" t="n">
        <v>4</v>
      </c>
      <c r="M14" t="n">
        <v>821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6</v>
      </c>
      <c r="G15" t="n">
        <v>167</v>
      </c>
      <c r="H15" t="n">
        <v>146</v>
      </c>
      <c r="I15" t="n">
        <v>12</v>
      </c>
      <c r="J15" t="n">
        <v>812</v>
      </c>
      <c r="K15" t="n">
        <v>177</v>
      </c>
      <c r="L15" t="n">
        <v>18</v>
      </c>
      <c r="M15" t="n">
        <v>979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40</v>
      </c>
      <c r="G16" t="n">
        <v>205</v>
      </c>
      <c r="H16" t="n">
        <v>288</v>
      </c>
      <c r="I16" t="n">
        <v>56</v>
      </c>
      <c r="J16" t="n">
        <v>1035</v>
      </c>
      <c r="K16" t="n">
        <v>366</v>
      </c>
      <c r="L16" t="n">
        <v>96</v>
      </c>
      <c r="M16" t="n">
        <v>1240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33</v>
      </c>
      <c r="G17" t="n">
        <v>267</v>
      </c>
      <c r="H17" t="n">
        <v>636</v>
      </c>
      <c r="I17" t="n">
        <v>90</v>
      </c>
      <c r="J17" t="n">
        <v>1583</v>
      </c>
      <c r="K17" t="n">
        <v>734</v>
      </c>
      <c r="L17" t="n">
        <v>123</v>
      </c>
      <c r="M17" t="n">
        <v>1850</v>
      </c>
      <c r="N17" t="n">
        <v>4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295</v>
      </c>
      <c r="F18" t="n">
        <v>38</v>
      </c>
      <c r="G18" t="n">
        <v>519</v>
      </c>
      <c r="H18" t="n">
        <v>182</v>
      </c>
      <c r="I18" t="n">
        <v>116</v>
      </c>
      <c r="J18" t="n">
        <v>1657</v>
      </c>
      <c r="K18" t="n">
        <v>477</v>
      </c>
      <c r="L18" t="n">
        <v>154</v>
      </c>
      <c r="M18" t="n">
        <v>2176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153</v>
      </c>
      <c r="G19" t="n">
        <v>727</v>
      </c>
      <c r="H19" t="n">
        <v>71</v>
      </c>
      <c r="I19" t="n">
        <v>67</v>
      </c>
      <c r="J19" t="n">
        <v>1661</v>
      </c>
      <c r="K19" t="n">
        <v>427</v>
      </c>
      <c r="L19" t="n">
        <v>220</v>
      </c>
      <c r="M19" t="n">
        <v>2388</v>
      </c>
      <c r="N19" t="n">
        <v>20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336</v>
      </c>
      <c r="F20" t="n">
        <v>351</v>
      </c>
      <c r="G20" t="n">
        <v>727</v>
      </c>
      <c r="H20" t="n">
        <v>50</v>
      </c>
      <c r="I20" t="n">
        <v>57</v>
      </c>
      <c r="J20" t="n">
        <v>1654</v>
      </c>
      <c r="K20" t="n">
        <v>386</v>
      </c>
      <c r="L20" t="n">
        <v>408</v>
      </c>
      <c r="M20" t="n">
        <v>2381</v>
      </c>
      <c r="N20" t="n">
        <v>51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333</v>
      </c>
      <c r="G21" t="n">
        <v>728</v>
      </c>
      <c r="H21" t="n">
        <v>80</v>
      </c>
      <c r="I21" t="n">
        <v>77</v>
      </c>
      <c r="J21" t="n">
        <v>1657</v>
      </c>
      <c r="K21" t="n">
        <v>424</v>
      </c>
      <c r="L21" t="n">
        <v>410</v>
      </c>
      <c r="M21" t="n">
        <v>2385</v>
      </c>
      <c r="N21" t="n">
        <v>61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332</v>
      </c>
      <c r="F22" t="n">
        <v>371</v>
      </c>
      <c r="G22" t="n">
        <v>689</v>
      </c>
      <c r="H22" t="n">
        <v>56</v>
      </c>
      <c r="I22" t="n">
        <v>70</v>
      </c>
      <c r="J22" t="n">
        <v>1643</v>
      </c>
      <c r="K22" t="n">
        <v>388</v>
      </c>
      <c r="L22" t="n">
        <v>441</v>
      </c>
      <c r="M22" t="n">
        <v>2332</v>
      </c>
      <c r="N22" t="n">
        <v>91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318</v>
      </c>
      <c r="F23" t="n">
        <v>344</v>
      </c>
      <c r="G23" t="n">
        <v>652</v>
      </c>
      <c r="H23" t="n">
        <v>46</v>
      </c>
      <c r="I23" t="n">
        <v>72</v>
      </c>
      <c r="J23" t="n">
        <v>1617</v>
      </c>
      <c r="K23" t="n">
        <v>364</v>
      </c>
      <c r="L23" t="n">
        <v>416</v>
      </c>
      <c r="M23" t="n">
        <v>2269</v>
      </c>
      <c r="N23" t="n">
        <v>69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305</v>
      </c>
      <c r="F24" t="n">
        <v>339</v>
      </c>
      <c r="G24" t="n">
        <v>621</v>
      </c>
      <c r="H24" t="n">
        <v>75</v>
      </c>
      <c r="I24" t="n">
        <v>59</v>
      </c>
      <c r="J24" t="n">
        <v>1632</v>
      </c>
      <c r="K24" t="n">
        <v>380</v>
      </c>
      <c r="L24" t="n">
        <v>398</v>
      </c>
      <c r="M24" t="n">
        <v>2253</v>
      </c>
      <c r="N24" t="n">
        <v>74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294</v>
      </c>
      <c r="F25" t="n">
        <v>347</v>
      </c>
      <c r="G25" t="n">
        <v>576</v>
      </c>
      <c r="H25" t="n">
        <v>89</v>
      </c>
      <c r="I25" t="n">
        <v>112</v>
      </c>
      <c r="J25" t="n">
        <v>1610</v>
      </c>
      <c r="K25" t="n">
        <v>383</v>
      </c>
      <c r="L25" t="n">
        <v>459</v>
      </c>
      <c r="M25" t="n">
        <v>2186</v>
      </c>
      <c r="N25" t="n">
        <v>48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290</v>
      </c>
      <c r="F26" t="n">
        <v>353</v>
      </c>
      <c r="G26" t="n">
        <v>516</v>
      </c>
      <c r="H26" t="n">
        <v>85</v>
      </c>
      <c r="I26" t="n">
        <v>322</v>
      </c>
      <c r="J26" t="n">
        <v>1376</v>
      </c>
      <c r="K26" t="n">
        <v>375</v>
      </c>
      <c r="L26" t="n">
        <v>675</v>
      </c>
      <c r="M26" t="n">
        <v>1892</v>
      </c>
      <c r="N26" t="n">
        <v>57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282</v>
      </c>
      <c r="F27" t="n">
        <v>327</v>
      </c>
      <c r="G27" t="n">
        <v>467</v>
      </c>
      <c r="H27" t="n">
        <v>81</v>
      </c>
      <c r="I27" t="n">
        <v>323</v>
      </c>
      <c r="J27" t="n">
        <v>1135</v>
      </c>
      <c r="K27" t="n">
        <v>363</v>
      </c>
      <c r="L27" t="n">
        <v>650</v>
      </c>
      <c r="M27" t="n">
        <v>1602</v>
      </c>
      <c r="N27" t="n">
        <v>59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265</v>
      </c>
      <c r="G28" t="n">
        <v>326</v>
      </c>
      <c r="H28" t="n">
        <v>51</v>
      </c>
      <c r="I28" t="n">
        <v>245</v>
      </c>
      <c r="J28" t="n">
        <v>941</v>
      </c>
      <c r="K28" t="n">
        <v>171</v>
      </c>
      <c r="L28" t="n">
        <v>510</v>
      </c>
      <c r="M28" t="n">
        <v>1267</v>
      </c>
      <c r="N28" t="n">
        <v>33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128</v>
      </c>
      <c r="G29" t="n">
        <v>217</v>
      </c>
      <c r="H29" t="n">
        <v>26</v>
      </c>
      <c r="I29" t="n">
        <v>170</v>
      </c>
      <c r="J29" t="n">
        <v>796</v>
      </c>
      <c r="K29" t="n">
        <v>48</v>
      </c>
      <c r="L29" t="n">
        <v>298</v>
      </c>
      <c r="M29" t="n">
        <v>1013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59</v>
      </c>
      <c r="G30" t="n">
        <v>174</v>
      </c>
      <c r="H30" t="n">
        <v>14</v>
      </c>
      <c r="I30" t="n">
        <v>93</v>
      </c>
      <c r="J30" t="n">
        <v>713</v>
      </c>
      <c r="K30" t="n">
        <v>32</v>
      </c>
      <c r="L30" t="n">
        <v>152</v>
      </c>
      <c r="M30" t="n">
        <v>887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158</v>
      </c>
      <c r="H31" t="n">
        <v>7</v>
      </c>
      <c r="I31" t="n">
        <v>55</v>
      </c>
      <c r="J31" t="n">
        <v>666</v>
      </c>
      <c r="K31" t="n">
        <v>10</v>
      </c>
      <c r="L31" t="n">
        <v>75</v>
      </c>
      <c r="M31" t="n">
        <v>824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142</v>
      </c>
      <c r="H32" t="n">
        <v>11</v>
      </c>
      <c r="I32" t="n">
        <v>30</v>
      </c>
      <c r="J32" t="n">
        <v>647</v>
      </c>
      <c r="K32" t="n">
        <v>14</v>
      </c>
      <c r="L32" t="n">
        <v>49</v>
      </c>
      <c r="M32" t="n">
        <v>789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3536</v>
      </c>
      <c r="F33" t="n">
        <v>3547</v>
      </c>
      <c r="G33" t="inlineStr">
        <is>
          <t>-</t>
        </is>
      </c>
      <c r="H33" t="n">
        <v>2065</v>
      </c>
      <c r="I33" t="n">
        <v>2053</v>
      </c>
      <c r="J33" t="inlineStr">
        <is>
          <t>-</t>
        </is>
      </c>
      <c r="K33" t="n">
        <v>5601</v>
      </c>
      <c r="L33" t="n">
        <v>5600</v>
      </c>
      <c r="M33" t="inlineStr">
        <is>
          <t>-</t>
        </is>
      </c>
      <c r="N33" t="n">
        <v>567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6085:57</t>
        </is>
      </c>
      <c r="F35" t="inlineStr">
        <is>
          <t>6085:57</t>
        </is>
      </c>
      <c r="G35" t="inlineStr">
        <is>
          <t>6085:57</t>
        </is>
      </c>
      <c r="H35" t="inlineStr">
        <is>
          <t>29314:35</t>
        </is>
      </c>
      <c r="I35" t="inlineStr">
        <is>
          <t>29314:35</t>
        </is>
      </c>
      <c r="J35" t="inlineStr">
        <is>
          <t>29314:35</t>
        </is>
      </c>
      <c r="K35" t="inlineStr">
        <is>
          <t>35400:32</t>
        </is>
      </c>
      <c r="L35" t="inlineStr">
        <is>
          <t>35400:32</t>
        </is>
      </c>
      <c r="M35" t="inlineStr">
        <is>
          <t>35400:32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1.13</v>
      </c>
      <c r="I37" t="n">
        <v>1.13</v>
      </c>
      <c r="J37" t="n">
        <v>1.13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137</v>
      </c>
      <c r="H9" t="n">
        <v>1</v>
      </c>
      <c r="I9" t="n">
        <v>18</v>
      </c>
      <c r="J9" t="n">
        <v>630</v>
      </c>
      <c r="K9" t="n">
        <v>3</v>
      </c>
      <c r="L9" t="n">
        <v>24</v>
      </c>
      <c r="M9" t="n">
        <v>767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139</v>
      </c>
      <c r="H10" t="n">
        <v>2</v>
      </c>
      <c r="I10" t="n">
        <v>3</v>
      </c>
      <c r="J10" t="n">
        <v>629</v>
      </c>
      <c r="K10" t="n">
        <v>4</v>
      </c>
      <c r="L10" t="n">
        <v>3</v>
      </c>
      <c r="M10" t="n">
        <v>768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139</v>
      </c>
      <c r="H11" t="n">
        <v>1</v>
      </c>
      <c r="I11" t="n">
        <v>0</v>
      </c>
      <c r="J11" t="n">
        <v>630</v>
      </c>
      <c r="K11" t="n">
        <v>2</v>
      </c>
      <c r="L11" t="n">
        <v>1</v>
      </c>
      <c r="M11" t="n">
        <v>769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139</v>
      </c>
      <c r="H12" t="n">
        <v>2</v>
      </c>
      <c r="I12" t="n">
        <v>1</v>
      </c>
      <c r="J12" t="n">
        <v>631</v>
      </c>
      <c r="K12" t="n">
        <v>2</v>
      </c>
      <c r="L12" t="n">
        <v>1</v>
      </c>
      <c r="M12" t="n">
        <v>770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138</v>
      </c>
      <c r="H13" t="n">
        <v>11</v>
      </c>
      <c r="I13" t="n">
        <v>1</v>
      </c>
      <c r="J13" t="n">
        <v>641</v>
      </c>
      <c r="K13" t="n">
        <v>11</v>
      </c>
      <c r="L13" t="n">
        <v>2</v>
      </c>
      <c r="M13" t="n">
        <v>779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0</v>
      </c>
      <c r="G14" t="n">
        <v>147</v>
      </c>
      <c r="H14" t="n">
        <v>59</v>
      </c>
      <c r="I14" t="n">
        <v>6</v>
      </c>
      <c r="J14" t="n">
        <v>693</v>
      </c>
      <c r="K14" t="n">
        <v>68</v>
      </c>
      <c r="L14" t="n">
        <v>6</v>
      </c>
      <c r="M14" t="n">
        <v>840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169</v>
      </c>
      <c r="H15" t="n">
        <v>142</v>
      </c>
      <c r="I15" t="n">
        <v>7</v>
      </c>
      <c r="J15" t="n">
        <v>826</v>
      </c>
      <c r="K15" t="n">
        <v>167</v>
      </c>
      <c r="L15" t="n">
        <v>10</v>
      </c>
      <c r="M15" t="n">
        <v>995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36</v>
      </c>
      <c r="G16" t="n">
        <v>213</v>
      </c>
      <c r="H16" t="n">
        <v>312</v>
      </c>
      <c r="I16" t="n">
        <v>56</v>
      </c>
      <c r="J16" t="n">
        <v>1075</v>
      </c>
      <c r="K16" t="n">
        <v>389</v>
      </c>
      <c r="L16" t="n">
        <v>92</v>
      </c>
      <c r="M16" t="n">
        <v>1288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96</v>
      </c>
      <c r="F17" t="n">
        <v>26</v>
      </c>
      <c r="G17" t="n">
        <v>277</v>
      </c>
      <c r="H17" t="n">
        <v>642</v>
      </c>
      <c r="I17" t="n">
        <v>88</v>
      </c>
      <c r="J17" t="n">
        <v>1634</v>
      </c>
      <c r="K17" t="n">
        <v>738</v>
      </c>
      <c r="L17" t="n">
        <v>114</v>
      </c>
      <c r="M17" t="n">
        <v>1911</v>
      </c>
      <c r="N17" t="n">
        <v>4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48</v>
      </c>
      <c r="G18" t="n">
        <v>484</v>
      </c>
      <c r="H18" t="n">
        <v>200</v>
      </c>
      <c r="I18" t="n">
        <v>119</v>
      </c>
      <c r="J18" t="n">
        <v>1720</v>
      </c>
      <c r="K18" t="n">
        <v>458</v>
      </c>
      <c r="L18" t="n">
        <v>167</v>
      </c>
      <c r="M18" t="n">
        <v>2204</v>
      </c>
      <c r="N18" t="n">
        <v>1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154</v>
      </c>
      <c r="G19" t="n">
        <v>685</v>
      </c>
      <c r="H19" t="n">
        <v>62</v>
      </c>
      <c r="I19" t="n">
        <v>79</v>
      </c>
      <c r="J19" t="n">
        <v>1703</v>
      </c>
      <c r="K19" t="n">
        <v>415</v>
      </c>
      <c r="L19" t="n">
        <v>233</v>
      </c>
      <c r="M19" t="n">
        <v>2388</v>
      </c>
      <c r="N19" t="n">
        <v>24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323</v>
      </c>
      <c r="G20" t="n">
        <v>679</v>
      </c>
      <c r="H20" t="n">
        <v>53</v>
      </c>
      <c r="I20" t="n">
        <v>54</v>
      </c>
      <c r="J20" t="n">
        <v>1705</v>
      </c>
      <c r="K20" t="n">
        <v>366</v>
      </c>
      <c r="L20" t="n">
        <v>377</v>
      </c>
      <c r="M20" t="n">
        <v>2384</v>
      </c>
      <c r="N20" t="n">
        <v>48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304</v>
      </c>
      <c r="F21" t="n">
        <v>331</v>
      </c>
      <c r="G21" t="n">
        <v>655</v>
      </c>
      <c r="H21" t="n">
        <v>74</v>
      </c>
      <c r="I21" t="n">
        <v>108</v>
      </c>
      <c r="J21" t="n">
        <v>1667</v>
      </c>
      <c r="K21" t="n">
        <v>378</v>
      </c>
      <c r="L21" t="n">
        <v>439</v>
      </c>
      <c r="M21" t="n">
        <v>2322</v>
      </c>
      <c r="N21" t="n">
        <v>61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299</v>
      </c>
      <c r="F22" t="n">
        <v>275</v>
      </c>
      <c r="G22" t="n">
        <v>672</v>
      </c>
      <c r="H22" t="n">
        <v>65</v>
      </c>
      <c r="I22" t="n">
        <v>73</v>
      </c>
      <c r="J22" t="n">
        <v>1662</v>
      </c>
      <c r="K22" t="n">
        <v>364</v>
      </c>
      <c r="L22" t="n">
        <v>348</v>
      </c>
      <c r="M22" t="n">
        <v>2334</v>
      </c>
      <c r="N22" t="n">
        <v>60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312</v>
      </c>
      <c r="G23" t="n">
        <v>642</v>
      </c>
      <c r="H23" t="n">
        <v>82</v>
      </c>
      <c r="I23" t="n">
        <v>81</v>
      </c>
      <c r="J23" t="n">
        <v>1657</v>
      </c>
      <c r="K23" t="n">
        <v>357</v>
      </c>
      <c r="L23" t="n">
        <v>393</v>
      </c>
      <c r="M23" t="n">
        <v>2299</v>
      </c>
      <c r="N23" t="n">
        <v>61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290</v>
      </c>
      <c r="G24" t="n">
        <v>606</v>
      </c>
      <c r="H24" t="n">
        <v>79</v>
      </c>
      <c r="I24" t="n">
        <v>78</v>
      </c>
      <c r="J24" t="n">
        <v>1661</v>
      </c>
      <c r="K24" t="n">
        <v>336</v>
      </c>
      <c r="L24" t="n">
        <v>368</v>
      </c>
      <c r="M24" t="n">
        <v>2267</v>
      </c>
      <c r="N24" t="n">
        <v>58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318</v>
      </c>
      <c r="G25" t="n">
        <v>549</v>
      </c>
      <c r="H25" t="n">
        <v>88</v>
      </c>
      <c r="I25" t="n">
        <v>129</v>
      </c>
      <c r="J25" t="n">
        <v>1620</v>
      </c>
      <c r="K25" t="n">
        <v>347</v>
      </c>
      <c r="L25" t="n">
        <v>447</v>
      </c>
      <c r="M25" t="n">
        <v>2169</v>
      </c>
      <c r="N25" t="n">
        <v>59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326</v>
      </c>
      <c r="G26" t="n">
        <v>505</v>
      </c>
      <c r="H26" t="n">
        <v>94</v>
      </c>
      <c r="I26" t="n">
        <v>353</v>
      </c>
      <c r="J26" t="n">
        <v>1361</v>
      </c>
      <c r="K26" t="n">
        <v>381</v>
      </c>
      <c r="L26" t="n">
        <v>679</v>
      </c>
      <c r="M26" t="n">
        <v>1866</v>
      </c>
      <c r="N26" t="n">
        <v>60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284</v>
      </c>
      <c r="G27" t="n">
        <v>454</v>
      </c>
      <c r="H27" t="n">
        <v>95</v>
      </c>
      <c r="I27" t="n">
        <v>323</v>
      </c>
      <c r="J27" t="n">
        <v>1139</v>
      </c>
      <c r="K27" t="n">
        <v>322</v>
      </c>
      <c r="L27" t="n">
        <v>607</v>
      </c>
      <c r="M27" t="n">
        <v>1593</v>
      </c>
      <c r="N27" t="n">
        <v>54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230</v>
      </c>
      <c r="G28" t="n">
        <v>340</v>
      </c>
      <c r="H28" t="n">
        <v>51</v>
      </c>
      <c r="I28" t="n">
        <v>255</v>
      </c>
      <c r="J28" t="n">
        <v>929</v>
      </c>
      <c r="K28" t="n">
        <v>167</v>
      </c>
      <c r="L28" t="n">
        <v>485</v>
      </c>
      <c r="M28" t="n">
        <v>1269</v>
      </c>
      <c r="N28" t="n">
        <v>29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135</v>
      </c>
      <c r="G29" t="n">
        <v>222</v>
      </c>
      <c r="H29" t="n">
        <v>18</v>
      </c>
      <c r="I29" t="n">
        <v>157</v>
      </c>
      <c r="J29" t="n">
        <v>792</v>
      </c>
      <c r="K29" t="n">
        <v>37</v>
      </c>
      <c r="L29" t="n">
        <v>292</v>
      </c>
      <c r="M29" t="n">
        <v>1014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189</v>
      </c>
      <c r="H30" t="n">
        <v>15</v>
      </c>
      <c r="I30" t="n">
        <v>90</v>
      </c>
      <c r="J30" t="n">
        <v>718</v>
      </c>
      <c r="K30" t="n">
        <v>31</v>
      </c>
      <c r="L30" t="n">
        <v>138</v>
      </c>
      <c r="M30" t="n">
        <v>907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45</v>
      </c>
      <c r="G31" t="n">
        <v>156</v>
      </c>
      <c r="H31" t="n">
        <v>11</v>
      </c>
      <c r="I31" t="n">
        <v>73</v>
      </c>
      <c r="J31" t="n">
        <v>655</v>
      </c>
      <c r="K31" t="n">
        <v>20</v>
      </c>
      <c r="L31" t="n">
        <v>118</v>
      </c>
      <c r="M31" t="n">
        <v>811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25</v>
      </c>
      <c r="G32" t="n">
        <v>140</v>
      </c>
      <c r="H32" t="n">
        <v>7</v>
      </c>
      <c r="I32" t="n">
        <v>32</v>
      </c>
      <c r="J32" t="n">
        <v>629</v>
      </c>
      <c r="K32" t="n">
        <v>19</v>
      </c>
      <c r="L32" t="n">
        <v>57</v>
      </c>
      <c r="M32" t="n">
        <v>769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3216</v>
      </c>
      <c r="F33" t="n">
        <v>3217</v>
      </c>
      <c r="G33" t="inlineStr">
        <is>
          <t>-</t>
        </is>
      </c>
      <c r="H33" t="n">
        <v>2166</v>
      </c>
      <c r="I33" t="n">
        <v>2184</v>
      </c>
      <c r="J33" t="inlineStr">
        <is>
          <t>-</t>
        </is>
      </c>
      <c r="K33" t="n">
        <v>5382</v>
      </c>
      <c r="L33" t="n">
        <v>5401</v>
      </c>
      <c r="M33" t="inlineStr">
        <is>
          <t>-</t>
        </is>
      </c>
      <c r="N33" t="n">
        <v>519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5821:32</t>
        </is>
      </c>
      <c r="F35" t="inlineStr">
        <is>
          <t>5821:32</t>
        </is>
      </c>
      <c r="G35" t="inlineStr">
        <is>
          <t>5821:32</t>
        </is>
      </c>
      <c r="H35" t="inlineStr">
        <is>
          <t>33040:17</t>
        </is>
      </c>
      <c r="I35" t="inlineStr">
        <is>
          <t>33040:17</t>
        </is>
      </c>
      <c r="J35" t="inlineStr">
        <is>
          <t>33040:17</t>
        </is>
      </c>
      <c r="K35" t="inlineStr">
        <is>
          <t>38861:49</t>
        </is>
      </c>
      <c r="L35" t="inlineStr">
        <is>
          <t>38861:49</t>
        </is>
      </c>
      <c r="M35" t="inlineStr">
        <is>
          <t>38861:49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1.18</v>
      </c>
      <c r="I37" t="n">
        <v>1.18</v>
      </c>
      <c r="J37" t="n">
        <v>1.18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137</v>
      </c>
      <c r="H9" t="n">
        <v>2</v>
      </c>
      <c r="I9" t="n">
        <v>19</v>
      </c>
      <c r="J9" t="n">
        <v>612</v>
      </c>
      <c r="K9" t="n">
        <v>4</v>
      </c>
      <c r="L9" t="n">
        <v>24</v>
      </c>
      <c r="M9" t="n">
        <v>749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135</v>
      </c>
      <c r="H10" t="n">
        <v>1</v>
      </c>
      <c r="I10" t="n">
        <v>2</v>
      </c>
      <c r="J10" t="n">
        <v>611</v>
      </c>
      <c r="K10" t="n">
        <v>2</v>
      </c>
      <c r="L10" t="n">
        <v>5</v>
      </c>
      <c r="M10" t="n">
        <v>746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135</v>
      </c>
      <c r="H11" t="n">
        <v>1</v>
      </c>
      <c r="I11" t="n">
        <v>1</v>
      </c>
      <c r="J11" t="n">
        <v>611</v>
      </c>
      <c r="K11" t="n">
        <v>2</v>
      </c>
      <c r="L11" t="n">
        <v>2</v>
      </c>
      <c r="M11" t="n">
        <v>746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134</v>
      </c>
      <c r="H12" t="n">
        <v>3</v>
      </c>
      <c r="I12" t="n">
        <v>1</v>
      </c>
      <c r="J12" t="n">
        <v>613</v>
      </c>
      <c r="K12" t="n">
        <v>3</v>
      </c>
      <c r="L12" t="n">
        <v>2</v>
      </c>
      <c r="M12" t="n">
        <v>747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135</v>
      </c>
      <c r="H13" t="n">
        <v>17</v>
      </c>
      <c r="I13" t="n">
        <v>0</v>
      </c>
      <c r="J13" t="n">
        <v>630</v>
      </c>
      <c r="K13" t="n">
        <v>18</v>
      </c>
      <c r="L13" t="n">
        <v>1</v>
      </c>
      <c r="M13" t="n">
        <v>765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140</v>
      </c>
      <c r="H14" t="n">
        <v>38</v>
      </c>
      <c r="I14" t="n">
        <v>5</v>
      </c>
      <c r="J14" t="n">
        <v>662</v>
      </c>
      <c r="K14" t="n">
        <v>47</v>
      </c>
      <c r="L14" t="n">
        <v>8</v>
      </c>
      <c r="M14" t="n">
        <v>802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154</v>
      </c>
      <c r="H15" t="n">
        <v>140</v>
      </c>
      <c r="I15" t="n">
        <v>15</v>
      </c>
      <c r="J15" t="n">
        <v>784</v>
      </c>
      <c r="K15" t="n">
        <v>160</v>
      </c>
      <c r="L15" t="n">
        <v>18</v>
      </c>
      <c r="M15" t="n">
        <v>938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45</v>
      </c>
      <c r="G16" t="n">
        <v>193</v>
      </c>
      <c r="H16" t="n">
        <v>279</v>
      </c>
      <c r="I16" t="n">
        <v>61</v>
      </c>
      <c r="J16" t="n">
        <v>1000</v>
      </c>
      <c r="K16" t="n">
        <v>361</v>
      </c>
      <c r="L16" t="n">
        <v>106</v>
      </c>
      <c r="M16" t="n">
        <v>1193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32</v>
      </c>
      <c r="G17" t="n">
        <v>297</v>
      </c>
      <c r="H17" t="n">
        <v>618</v>
      </c>
      <c r="I17" t="n">
        <v>83</v>
      </c>
      <c r="J17" t="n">
        <v>1535</v>
      </c>
      <c r="K17" t="n">
        <v>754</v>
      </c>
      <c r="L17" t="n">
        <v>115</v>
      </c>
      <c r="M17" t="n">
        <v>1832</v>
      </c>
      <c r="N17" t="n">
        <v>2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39</v>
      </c>
      <c r="G18" t="n">
        <v>505</v>
      </c>
      <c r="H18" t="n">
        <v>205</v>
      </c>
      <c r="I18" t="n">
        <v>113</v>
      </c>
      <c r="J18" t="n">
        <v>1633</v>
      </c>
      <c r="K18" t="n">
        <v>456</v>
      </c>
      <c r="L18" t="n">
        <v>152</v>
      </c>
      <c r="M18" t="n">
        <v>2138</v>
      </c>
      <c r="N18" t="n">
        <v>2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370</v>
      </c>
      <c r="F19" t="n">
        <v>159</v>
      </c>
      <c r="G19" t="n">
        <v>721</v>
      </c>
      <c r="H19" t="n">
        <v>76</v>
      </c>
      <c r="I19" t="n">
        <v>78</v>
      </c>
      <c r="J19" t="n">
        <v>1632</v>
      </c>
      <c r="K19" t="n">
        <v>446</v>
      </c>
      <c r="L19" t="n">
        <v>237</v>
      </c>
      <c r="M19" t="n">
        <v>2353</v>
      </c>
      <c r="N19" t="n">
        <v>19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294</v>
      </c>
      <c r="G20" t="n">
        <v>749</v>
      </c>
      <c r="H20" t="n">
        <v>56</v>
      </c>
      <c r="I20" t="n">
        <v>48</v>
      </c>
      <c r="J20" t="n">
        <v>1637</v>
      </c>
      <c r="K20" t="n">
        <v>380</v>
      </c>
      <c r="L20" t="n">
        <v>342</v>
      </c>
      <c r="M20" t="n">
        <v>2386</v>
      </c>
      <c r="N20" t="n">
        <v>39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326</v>
      </c>
      <c r="F21" t="n">
        <v>350</v>
      </c>
      <c r="G21" t="n">
        <v>730</v>
      </c>
      <c r="H21" t="n">
        <v>69</v>
      </c>
      <c r="I21" t="n">
        <v>105</v>
      </c>
      <c r="J21" t="n">
        <v>1602</v>
      </c>
      <c r="K21" t="n">
        <v>395</v>
      </c>
      <c r="L21" t="n">
        <v>455</v>
      </c>
      <c r="M21" t="n">
        <v>2332</v>
      </c>
      <c r="N21" t="n">
        <v>58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271</v>
      </c>
      <c r="G22" t="n">
        <v>757</v>
      </c>
      <c r="H22" t="n">
        <v>79</v>
      </c>
      <c r="I22" t="n">
        <v>88</v>
      </c>
      <c r="J22" t="n">
        <v>1591</v>
      </c>
      <c r="K22" t="n">
        <v>387</v>
      </c>
      <c r="L22" t="n">
        <v>359</v>
      </c>
      <c r="M22" t="n">
        <v>2348</v>
      </c>
      <c r="N22" t="n">
        <v>59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308</v>
      </c>
      <c r="G23" t="n">
        <v>751</v>
      </c>
      <c r="H23" t="n">
        <v>68</v>
      </c>
      <c r="I23" t="n">
        <v>75</v>
      </c>
      <c r="J23" t="n">
        <v>1588</v>
      </c>
      <c r="K23" t="n">
        <v>367</v>
      </c>
      <c r="L23" t="n">
        <v>383</v>
      </c>
      <c r="M23" t="n">
        <v>2339</v>
      </c>
      <c r="N23" t="n">
        <v>61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336</v>
      </c>
      <c r="G24" t="n">
        <v>717</v>
      </c>
      <c r="H24" t="n">
        <v>82</v>
      </c>
      <c r="I24" t="n">
        <v>72</v>
      </c>
      <c r="J24" t="n">
        <v>1595</v>
      </c>
      <c r="K24" t="n">
        <v>376</v>
      </c>
      <c r="L24" t="n">
        <v>408</v>
      </c>
      <c r="M24" t="n">
        <v>2312</v>
      </c>
      <c r="N24" t="n">
        <v>69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439</v>
      </c>
      <c r="G25" t="n">
        <v>583</v>
      </c>
      <c r="H25" t="n">
        <v>80</v>
      </c>
      <c r="I25" t="n">
        <v>116</v>
      </c>
      <c r="J25" t="n">
        <v>1561</v>
      </c>
      <c r="K25" t="n">
        <v>392</v>
      </c>
      <c r="L25" t="n">
        <v>555</v>
      </c>
      <c r="M25" t="n">
        <v>2144</v>
      </c>
      <c r="N25" t="n">
        <v>48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313</v>
      </c>
      <c r="F26" t="n">
        <v>353</v>
      </c>
      <c r="G26" t="n">
        <v>545</v>
      </c>
      <c r="H26" t="n">
        <v>98</v>
      </c>
      <c r="I26" t="n">
        <v>332</v>
      </c>
      <c r="J26" t="n">
        <v>1331</v>
      </c>
      <c r="K26" t="n">
        <v>411</v>
      </c>
      <c r="L26" t="n">
        <v>685</v>
      </c>
      <c r="M26" t="n">
        <v>1876</v>
      </c>
      <c r="N26" t="n">
        <v>64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362</v>
      </c>
      <c r="F27" t="n">
        <v>318</v>
      </c>
      <c r="G27" t="n">
        <v>593</v>
      </c>
      <c r="H27" t="n">
        <v>89</v>
      </c>
      <c r="I27" t="n">
        <v>297</v>
      </c>
      <c r="J27" t="n">
        <v>1126</v>
      </c>
      <c r="K27" t="n">
        <v>451</v>
      </c>
      <c r="L27" t="n">
        <v>615</v>
      </c>
      <c r="M27" t="n">
        <v>1719</v>
      </c>
      <c r="N27" t="n">
        <v>51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330</v>
      </c>
      <c r="G28" t="n">
        <v>444</v>
      </c>
      <c r="H28" t="n">
        <v>56</v>
      </c>
      <c r="I28" t="n">
        <v>250</v>
      </c>
      <c r="J28" t="n">
        <v>927</v>
      </c>
      <c r="K28" t="n">
        <v>233</v>
      </c>
      <c r="L28" t="n">
        <v>580</v>
      </c>
      <c r="M28" t="n">
        <v>1371</v>
      </c>
      <c r="N28" t="n">
        <v>51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157</v>
      </c>
      <c r="G29" t="n">
        <v>304</v>
      </c>
      <c r="H29" t="n">
        <v>22</v>
      </c>
      <c r="I29" t="n">
        <v>136</v>
      </c>
      <c r="J29" t="n">
        <v>815</v>
      </c>
      <c r="K29" t="n">
        <v>46</v>
      </c>
      <c r="L29" t="n">
        <v>293</v>
      </c>
      <c r="M29" t="n">
        <v>1119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27</v>
      </c>
      <c r="F30" t="n">
        <v>91</v>
      </c>
      <c r="G30" t="n">
        <v>245</v>
      </c>
      <c r="H30" t="n">
        <v>16</v>
      </c>
      <c r="I30" t="n">
        <v>113</v>
      </c>
      <c r="J30" t="n">
        <v>717</v>
      </c>
      <c r="K30" t="n">
        <v>43</v>
      </c>
      <c r="L30" t="n">
        <v>204</v>
      </c>
      <c r="M30" t="n">
        <v>962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69</v>
      </c>
      <c r="G31" t="n">
        <v>194</v>
      </c>
      <c r="H31" t="n">
        <v>10</v>
      </c>
      <c r="I31" t="n">
        <v>45</v>
      </c>
      <c r="J31" t="n">
        <v>679</v>
      </c>
      <c r="K31" t="n">
        <v>31</v>
      </c>
      <c r="L31" t="n">
        <v>114</v>
      </c>
      <c r="M31" t="n">
        <v>873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34</v>
      </c>
      <c r="G32" t="n">
        <v>173</v>
      </c>
      <c r="H32" t="n">
        <v>8</v>
      </c>
      <c r="I32" t="n">
        <v>32</v>
      </c>
      <c r="J32" t="n">
        <v>655</v>
      </c>
      <c r="K32" t="n">
        <v>20</v>
      </c>
      <c r="L32" t="n">
        <v>66</v>
      </c>
      <c r="M32" t="n">
        <v>828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3672</v>
      </c>
      <c r="F33" t="n">
        <v>3642</v>
      </c>
      <c r="G33" t="inlineStr">
        <is>
          <t>-</t>
        </is>
      </c>
      <c r="H33" t="n">
        <v>2113</v>
      </c>
      <c r="I33" t="n">
        <v>2087</v>
      </c>
      <c r="J33" t="inlineStr">
        <is>
          <t>-</t>
        </is>
      </c>
      <c r="K33" t="n">
        <v>5785</v>
      </c>
      <c r="L33" t="n">
        <v>5729</v>
      </c>
      <c r="M33" t="inlineStr">
        <is>
          <t>-</t>
        </is>
      </c>
      <c r="N33" t="n">
        <v>523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6526:33</t>
        </is>
      </c>
      <c r="F35" t="inlineStr">
        <is>
          <t>6526:33</t>
        </is>
      </c>
      <c r="G35" t="inlineStr">
        <is>
          <t>6526:33</t>
        </is>
      </c>
      <c r="H35" t="inlineStr">
        <is>
          <t>25628:52</t>
        </is>
      </c>
      <c r="I35" t="inlineStr">
        <is>
          <t>25628:52</t>
        </is>
      </c>
      <c r="J35" t="inlineStr">
        <is>
          <t>25628:52</t>
        </is>
      </c>
      <c r="K35" t="inlineStr">
        <is>
          <t>32155:25</t>
        </is>
      </c>
      <c r="L35" t="inlineStr">
        <is>
          <t>32155:25</t>
        </is>
      </c>
      <c r="M35" t="inlineStr">
        <is>
          <t>32155:25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1.1</v>
      </c>
      <c r="I37" t="n">
        <v>1.1</v>
      </c>
      <c r="J37" t="n">
        <v>1.1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21</v>
      </c>
      <c r="G9" t="n">
        <v>157</v>
      </c>
      <c r="H9" t="n">
        <v>3</v>
      </c>
      <c r="I9" t="n">
        <v>29</v>
      </c>
      <c r="J9" t="n">
        <v>630</v>
      </c>
      <c r="K9" t="n">
        <v>11</v>
      </c>
      <c r="L9" t="n">
        <v>50</v>
      </c>
      <c r="M9" t="n">
        <v>787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8</v>
      </c>
      <c r="G10" t="n">
        <v>150</v>
      </c>
      <c r="H10" t="n">
        <v>2</v>
      </c>
      <c r="I10" t="n">
        <v>2</v>
      </c>
      <c r="J10" t="n">
        <v>630</v>
      </c>
      <c r="K10" t="n">
        <v>3</v>
      </c>
      <c r="L10" t="n">
        <v>10</v>
      </c>
      <c r="M10" t="n">
        <v>780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148</v>
      </c>
      <c r="H11" t="n">
        <v>3</v>
      </c>
      <c r="I11" t="n">
        <v>4</v>
      </c>
      <c r="J11" t="n">
        <v>629</v>
      </c>
      <c r="K11" t="n">
        <v>5</v>
      </c>
      <c r="L11" t="n">
        <v>8</v>
      </c>
      <c r="M11" t="n">
        <v>777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149</v>
      </c>
      <c r="H12" t="n">
        <v>6</v>
      </c>
      <c r="I12" t="n">
        <v>0</v>
      </c>
      <c r="J12" t="n">
        <v>634</v>
      </c>
      <c r="K12" t="n">
        <v>7</v>
      </c>
      <c r="L12" t="n">
        <v>0</v>
      </c>
      <c r="M12" t="n">
        <v>783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151</v>
      </c>
      <c r="H13" t="n">
        <v>8</v>
      </c>
      <c r="I13" t="n">
        <v>0</v>
      </c>
      <c r="J13" t="n">
        <v>643</v>
      </c>
      <c r="K13" t="n">
        <v>10</v>
      </c>
      <c r="L13" t="n">
        <v>0</v>
      </c>
      <c r="M13" t="n">
        <v>794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151</v>
      </c>
      <c r="H14" t="n">
        <v>9</v>
      </c>
      <c r="I14" t="n">
        <v>9</v>
      </c>
      <c r="J14" t="n">
        <v>644</v>
      </c>
      <c r="K14" t="n">
        <v>11</v>
      </c>
      <c r="L14" t="n">
        <v>10</v>
      </c>
      <c r="M14" t="n">
        <v>795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164</v>
      </c>
      <c r="H15" t="n">
        <v>29</v>
      </c>
      <c r="I15" t="n">
        <v>8</v>
      </c>
      <c r="J15" t="n">
        <v>661</v>
      </c>
      <c r="K15" t="n">
        <v>46</v>
      </c>
      <c r="L15" t="n">
        <v>13</v>
      </c>
      <c r="M15" t="n">
        <v>825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72</v>
      </c>
      <c r="F16" t="n">
        <v>13</v>
      </c>
      <c r="G16" t="n">
        <v>224</v>
      </c>
      <c r="H16" t="n">
        <v>45</v>
      </c>
      <c r="I16" t="n">
        <v>24</v>
      </c>
      <c r="J16" t="n">
        <v>684</v>
      </c>
      <c r="K16" t="n">
        <v>117</v>
      </c>
      <c r="L16" t="n">
        <v>37</v>
      </c>
      <c r="M16" t="n">
        <v>908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100</v>
      </c>
      <c r="F17" t="n">
        <v>24</v>
      </c>
      <c r="G17" t="n">
        <v>297</v>
      </c>
      <c r="H17" t="n">
        <v>114</v>
      </c>
      <c r="I17" t="n">
        <v>35</v>
      </c>
      <c r="J17" t="n">
        <v>762</v>
      </c>
      <c r="K17" t="n">
        <v>214</v>
      </c>
      <c r="L17" t="n">
        <v>59</v>
      </c>
      <c r="M17" t="n">
        <v>1059</v>
      </c>
      <c r="N17" t="n">
        <v>1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448</v>
      </c>
      <c r="F18" t="n">
        <v>64</v>
      </c>
      <c r="G18" t="n">
        <v>666</v>
      </c>
      <c r="H18" t="n">
        <v>83</v>
      </c>
      <c r="I18" t="n">
        <v>28</v>
      </c>
      <c r="J18" t="n">
        <v>816</v>
      </c>
      <c r="K18" t="n">
        <v>531</v>
      </c>
      <c r="L18" t="n">
        <v>92</v>
      </c>
      <c r="M18" t="n">
        <v>1482</v>
      </c>
      <c r="N18" t="n">
        <v>6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617</v>
      </c>
      <c r="F19" t="n">
        <v>246</v>
      </c>
      <c r="G19" t="n">
        <v>1048</v>
      </c>
      <c r="H19" t="n">
        <v>42</v>
      </c>
      <c r="I19" t="n">
        <v>37</v>
      </c>
      <c r="J19" t="n">
        <v>824</v>
      </c>
      <c r="K19" t="n">
        <v>659</v>
      </c>
      <c r="L19" t="n">
        <v>283</v>
      </c>
      <c r="M19" t="n">
        <v>1872</v>
      </c>
      <c r="N19" t="n">
        <v>25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534</v>
      </c>
      <c r="F20" t="n">
        <v>530</v>
      </c>
      <c r="G20" t="n">
        <v>1058</v>
      </c>
      <c r="H20" t="n">
        <v>31</v>
      </c>
      <c r="I20" t="n">
        <v>18</v>
      </c>
      <c r="J20" t="n">
        <v>836</v>
      </c>
      <c r="K20" t="n">
        <v>565</v>
      </c>
      <c r="L20" t="n">
        <v>548</v>
      </c>
      <c r="M20" t="n">
        <v>1894</v>
      </c>
      <c r="N20" t="n">
        <v>92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528</v>
      </c>
      <c r="F21" t="n">
        <v>520</v>
      </c>
      <c r="G21" t="n">
        <v>1059</v>
      </c>
      <c r="H21" t="n">
        <v>34</v>
      </c>
      <c r="I21" t="n">
        <v>38</v>
      </c>
      <c r="J21" t="n">
        <v>832</v>
      </c>
      <c r="K21" t="n">
        <v>562</v>
      </c>
      <c r="L21" t="n">
        <v>558</v>
      </c>
      <c r="M21" t="n">
        <v>1891</v>
      </c>
      <c r="N21" t="n">
        <v>99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601</v>
      </c>
      <c r="F22" t="n">
        <v>534</v>
      </c>
      <c r="G22" t="n">
        <v>1140</v>
      </c>
      <c r="H22" t="n">
        <v>26</v>
      </c>
      <c r="I22" t="n">
        <v>37</v>
      </c>
      <c r="J22" t="n">
        <v>822</v>
      </c>
      <c r="K22" t="n">
        <v>627</v>
      </c>
      <c r="L22" t="n">
        <v>571</v>
      </c>
      <c r="M22" t="n">
        <v>1962</v>
      </c>
      <c r="N22" t="n">
        <v>112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547</v>
      </c>
      <c r="G23" t="n">
        <v>1192</v>
      </c>
      <c r="H23" t="n">
        <v>34</v>
      </c>
      <c r="I23" t="n">
        <v>37</v>
      </c>
      <c r="J23" t="n">
        <v>818</v>
      </c>
      <c r="K23" t="n">
        <v>635</v>
      </c>
      <c r="L23" t="n">
        <v>584</v>
      </c>
      <c r="M23" t="n">
        <v>2010</v>
      </c>
      <c r="N23" t="n">
        <v>128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549</v>
      </c>
      <c r="F24" t="n">
        <v>608</v>
      </c>
      <c r="G24" t="n">
        <v>1136</v>
      </c>
      <c r="H24" t="n">
        <v>19</v>
      </c>
      <c r="I24" t="n">
        <v>28</v>
      </c>
      <c r="J24" t="n">
        <v>809</v>
      </c>
      <c r="K24" t="n">
        <v>568</v>
      </c>
      <c r="L24" t="n">
        <v>636</v>
      </c>
      <c r="M24" t="n">
        <v>1945</v>
      </c>
      <c r="N24" t="n">
        <v>121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455</v>
      </c>
      <c r="F25" t="n">
        <v>692</v>
      </c>
      <c r="G25" t="n">
        <v>893</v>
      </c>
      <c r="H25" t="n">
        <v>31</v>
      </c>
      <c r="I25" t="n">
        <v>29</v>
      </c>
      <c r="J25" t="n">
        <v>809</v>
      </c>
      <c r="K25" t="n">
        <v>486</v>
      </c>
      <c r="L25" t="n">
        <v>721</v>
      </c>
      <c r="M25" t="n">
        <v>1702</v>
      </c>
      <c r="N25" t="n">
        <v>148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416</v>
      </c>
      <c r="F26" t="n">
        <v>568</v>
      </c>
      <c r="G26" t="n">
        <v>742</v>
      </c>
      <c r="H26" t="n">
        <v>36</v>
      </c>
      <c r="I26" t="n">
        <v>66</v>
      </c>
      <c r="J26" t="n">
        <v>782</v>
      </c>
      <c r="K26" t="n">
        <v>452</v>
      </c>
      <c r="L26" t="n">
        <v>634</v>
      </c>
      <c r="M26" t="n">
        <v>1524</v>
      </c>
      <c r="N26" t="n">
        <v>136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310</v>
      </c>
      <c r="F27" t="n">
        <v>481</v>
      </c>
      <c r="G27" t="n">
        <v>573</v>
      </c>
      <c r="H27" t="n">
        <v>30</v>
      </c>
      <c r="I27" t="n">
        <v>70</v>
      </c>
      <c r="J27" t="n">
        <v>744</v>
      </c>
      <c r="K27" t="n">
        <v>340</v>
      </c>
      <c r="L27" t="n">
        <v>551</v>
      </c>
      <c r="M27" t="n">
        <v>1317</v>
      </c>
      <c r="N27" t="n">
        <v>106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356</v>
      </c>
      <c r="G28" t="n">
        <v>354</v>
      </c>
      <c r="H28" t="n">
        <v>25</v>
      </c>
      <c r="I28" t="n">
        <v>62</v>
      </c>
      <c r="J28" t="n">
        <v>703</v>
      </c>
      <c r="K28" t="n">
        <v>162</v>
      </c>
      <c r="L28" t="n">
        <v>418</v>
      </c>
      <c r="M28" t="n">
        <v>1057</v>
      </c>
      <c r="N28" t="n">
        <v>64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121</v>
      </c>
      <c r="G29" t="n">
        <v>257</v>
      </c>
      <c r="H29" t="n">
        <v>14</v>
      </c>
      <c r="I29" t="n">
        <v>42</v>
      </c>
      <c r="J29" t="n">
        <v>677</v>
      </c>
      <c r="K29" t="n">
        <v>42</v>
      </c>
      <c r="L29" t="n">
        <v>163</v>
      </c>
      <c r="M29" t="n">
        <v>934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64</v>
      </c>
      <c r="G30" t="n">
        <v>211</v>
      </c>
      <c r="H30" t="n">
        <v>9</v>
      </c>
      <c r="I30" t="n">
        <v>30</v>
      </c>
      <c r="J30" t="n">
        <v>655</v>
      </c>
      <c r="K30" t="n">
        <v>26</v>
      </c>
      <c r="L30" t="n">
        <v>94</v>
      </c>
      <c r="M30" t="n">
        <v>866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41</v>
      </c>
      <c r="G31" t="n">
        <v>182</v>
      </c>
      <c r="H31" t="n">
        <v>8</v>
      </c>
      <c r="I31" t="n">
        <v>27</v>
      </c>
      <c r="J31" t="n">
        <v>637</v>
      </c>
      <c r="K31" t="n">
        <v>21</v>
      </c>
      <c r="L31" t="n">
        <v>68</v>
      </c>
      <c r="M31" t="n">
        <v>819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170</v>
      </c>
      <c r="H32" t="n">
        <v>3</v>
      </c>
      <c r="I32" t="n">
        <v>9</v>
      </c>
      <c r="J32" t="n">
        <v>631</v>
      </c>
      <c r="K32" t="n">
        <v>7</v>
      </c>
      <c r="L32" t="n">
        <v>25</v>
      </c>
      <c r="M32" t="n">
        <v>801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5463</v>
      </c>
      <c r="F33" t="n">
        <v>5464</v>
      </c>
      <c r="G33" t="inlineStr">
        <is>
          <t>-</t>
        </is>
      </c>
      <c r="H33" t="n">
        <v>644</v>
      </c>
      <c r="I33" t="n">
        <v>669</v>
      </c>
      <c r="J33" t="inlineStr">
        <is>
          <t>-</t>
        </is>
      </c>
      <c r="K33" t="n">
        <v>6107</v>
      </c>
      <c r="L33" t="n">
        <v>6133</v>
      </c>
      <c r="M33" t="inlineStr">
        <is>
          <t>-</t>
        </is>
      </c>
      <c r="N33" t="n">
        <v>1038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9575:58</t>
        </is>
      </c>
      <c r="F35" t="inlineStr">
        <is>
          <t>9575:58</t>
        </is>
      </c>
      <c r="G35" t="inlineStr">
        <is>
          <t>9575:58</t>
        </is>
      </c>
      <c r="H35" t="inlineStr">
        <is>
          <t>8574:08</t>
        </is>
      </c>
      <c r="I35" t="inlineStr">
        <is>
          <t>8574:08</t>
        </is>
      </c>
      <c r="J35" t="inlineStr">
        <is>
          <t>8574:08</t>
        </is>
      </c>
      <c r="K35" t="inlineStr">
        <is>
          <t>18150:06</t>
        </is>
      </c>
      <c r="L35" t="inlineStr">
        <is>
          <t>18150:06</t>
        </is>
      </c>
      <c r="M35" t="inlineStr">
        <is>
          <t>18150:06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0.34</v>
      </c>
      <c r="I37" t="n">
        <v>0.34</v>
      </c>
      <c r="J37" t="n">
        <v>0.34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165</v>
      </c>
      <c r="H9" t="n">
        <v>5</v>
      </c>
      <c r="I9" t="n">
        <v>12</v>
      </c>
      <c r="J9" t="n">
        <v>623</v>
      </c>
      <c r="K9" t="n">
        <v>7</v>
      </c>
      <c r="L9" t="n">
        <v>18</v>
      </c>
      <c r="M9" t="n">
        <v>788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163</v>
      </c>
      <c r="H10" t="n">
        <v>1</v>
      </c>
      <c r="I10" t="n">
        <v>2</v>
      </c>
      <c r="J10" t="n">
        <v>623</v>
      </c>
      <c r="K10" t="n">
        <v>1</v>
      </c>
      <c r="L10" t="n">
        <v>4</v>
      </c>
      <c r="M10" t="n">
        <v>786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159</v>
      </c>
      <c r="H11" t="n">
        <v>3</v>
      </c>
      <c r="I11" t="n">
        <v>0</v>
      </c>
      <c r="J11" t="n">
        <v>625</v>
      </c>
      <c r="K11" t="n">
        <v>3</v>
      </c>
      <c r="L11" t="n">
        <v>4</v>
      </c>
      <c r="M11" t="n">
        <v>784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159</v>
      </c>
      <c r="H12" t="n">
        <v>2</v>
      </c>
      <c r="I12" t="n">
        <v>1</v>
      </c>
      <c r="J12" t="n">
        <v>626</v>
      </c>
      <c r="K12" t="n">
        <v>2</v>
      </c>
      <c r="L12" t="n">
        <v>1</v>
      </c>
      <c r="M12" t="n">
        <v>785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161</v>
      </c>
      <c r="H13" t="n">
        <v>10</v>
      </c>
      <c r="I13" t="n">
        <v>0</v>
      </c>
      <c r="J13" t="n">
        <v>636</v>
      </c>
      <c r="K13" t="n">
        <v>12</v>
      </c>
      <c r="L13" t="n">
        <v>0</v>
      </c>
      <c r="M13" t="n">
        <v>797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160</v>
      </c>
      <c r="H14" t="n">
        <v>10</v>
      </c>
      <c r="I14" t="n">
        <v>6</v>
      </c>
      <c r="J14" t="n">
        <v>639</v>
      </c>
      <c r="K14" t="n">
        <v>10</v>
      </c>
      <c r="L14" t="n">
        <v>7</v>
      </c>
      <c r="M14" t="n">
        <v>799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172</v>
      </c>
      <c r="H15" t="n">
        <v>11</v>
      </c>
      <c r="I15" t="n">
        <v>3</v>
      </c>
      <c r="J15" t="n">
        <v>648</v>
      </c>
      <c r="K15" t="n">
        <v>30</v>
      </c>
      <c r="L15" t="n">
        <v>9</v>
      </c>
      <c r="M15" t="n">
        <v>820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31</v>
      </c>
      <c r="F16" t="n">
        <v>8</v>
      </c>
      <c r="G16" t="n">
        <v>195</v>
      </c>
      <c r="H16" t="n">
        <v>31</v>
      </c>
      <c r="I16" t="n">
        <v>8</v>
      </c>
      <c r="J16" t="n">
        <v>671</v>
      </c>
      <c r="K16" t="n">
        <v>62</v>
      </c>
      <c r="L16" t="n">
        <v>16</v>
      </c>
      <c r="M16" t="n">
        <v>866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121</v>
      </c>
      <c r="F17" t="n">
        <v>32</v>
      </c>
      <c r="G17" t="n">
        <v>285</v>
      </c>
      <c r="H17" t="n">
        <v>61</v>
      </c>
      <c r="I17" t="n">
        <v>19</v>
      </c>
      <c r="J17" t="n">
        <v>715</v>
      </c>
      <c r="K17" t="n">
        <v>182</v>
      </c>
      <c r="L17" t="n">
        <v>51</v>
      </c>
      <c r="M17" t="n">
        <v>1000</v>
      </c>
      <c r="N17" t="n">
        <v>5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409</v>
      </c>
      <c r="F18" t="n">
        <v>51</v>
      </c>
      <c r="G18" t="n">
        <v>629</v>
      </c>
      <c r="H18" t="n">
        <v>65</v>
      </c>
      <c r="I18" t="n">
        <v>21</v>
      </c>
      <c r="J18" t="n">
        <v>757</v>
      </c>
      <c r="K18" t="n">
        <v>474</v>
      </c>
      <c r="L18" t="n">
        <v>72</v>
      </c>
      <c r="M18" t="n">
        <v>1386</v>
      </c>
      <c r="N18" t="n">
        <v>2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669</v>
      </c>
      <c r="F19" t="n">
        <v>271</v>
      </c>
      <c r="G19" t="n">
        <v>1035</v>
      </c>
      <c r="H19" t="n">
        <v>24</v>
      </c>
      <c r="I19" t="n">
        <v>21</v>
      </c>
      <c r="J19" t="n">
        <v>760</v>
      </c>
      <c r="K19" t="n">
        <v>693</v>
      </c>
      <c r="L19" t="n">
        <v>292</v>
      </c>
      <c r="M19" t="n">
        <v>1795</v>
      </c>
      <c r="N19" t="n">
        <v>36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572</v>
      </c>
      <c r="F20" t="n">
        <v>523</v>
      </c>
      <c r="G20" t="n">
        <v>1090</v>
      </c>
      <c r="H20" t="n">
        <v>19</v>
      </c>
      <c r="I20" t="n">
        <v>19</v>
      </c>
      <c r="J20" t="n">
        <v>758</v>
      </c>
      <c r="K20" t="n">
        <v>591</v>
      </c>
      <c r="L20" t="n">
        <v>542</v>
      </c>
      <c r="M20" t="n">
        <v>1848</v>
      </c>
      <c r="N20" t="n">
        <v>73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596</v>
      </c>
      <c r="F21" t="n">
        <v>547</v>
      </c>
      <c r="G21" t="n">
        <v>1132</v>
      </c>
      <c r="H21" t="n">
        <v>14</v>
      </c>
      <c r="I21" t="n">
        <v>18</v>
      </c>
      <c r="J21" t="n">
        <v>757</v>
      </c>
      <c r="K21" t="n">
        <v>610</v>
      </c>
      <c r="L21" t="n">
        <v>565</v>
      </c>
      <c r="M21" t="n">
        <v>1889</v>
      </c>
      <c r="N21" t="n">
        <v>95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582</v>
      </c>
      <c r="F22" t="n">
        <v>519</v>
      </c>
      <c r="G22" t="n">
        <v>1196</v>
      </c>
      <c r="H22" t="n">
        <v>14</v>
      </c>
      <c r="I22" t="n">
        <v>28</v>
      </c>
      <c r="J22" t="n">
        <v>742</v>
      </c>
      <c r="K22" t="n">
        <v>596</v>
      </c>
      <c r="L22" t="n">
        <v>547</v>
      </c>
      <c r="M22" t="n">
        <v>1938</v>
      </c>
      <c r="N22" t="n">
        <v>106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559</v>
      </c>
      <c r="F23" t="n">
        <v>653</v>
      </c>
      <c r="G23" t="n">
        <v>1110</v>
      </c>
      <c r="H23" t="n">
        <v>29</v>
      </c>
      <c r="I23" t="n">
        <v>19</v>
      </c>
      <c r="J23" t="n">
        <v>751</v>
      </c>
      <c r="K23" t="n">
        <v>588</v>
      </c>
      <c r="L23" t="n">
        <v>672</v>
      </c>
      <c r="M23" t="n">
        <v>1861</v>
      </c>
      <c r="N23" t="n">
        <v>120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498</v>
      </c>
      <c r="F24" t="n">
        <v>584</v>
      </c>
      <c r="G24" t="n">
        <v>1023</v>
      </c>
      <c r="H24" t="n">
        <v>20</v>
      </c>
      <c r="I24" t="n">
        <v>16</v>
      </c>
      <c r="J24" t="n">
        <v>755</v>
      </c>
      <c r="K24" t="n">
        <v>518</v>
      </c>
      <c r="L24" t="n">
        <v>600</v>
      </c>
      <c r="M24" t="n">
        <v>1778</v>
      </c>
      <c r="N24" t="n">
        <v>136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450</v>
      </c>
      <c r="F25" t="n">
        <v>652</v>
      </c>
      <c r="G25" t="n">
        <v>824</v>
      </c>
      <c r="H25" t="n">
        <v>22</v>
      </c>
      <c r="I25" t="n">
        <v>28</v>
      </c>
      <c r="J25" t="n">
        <v>750</v>
      </c>
      <c r="K25" t="n">
        <v>472</v>
      </c>
      <c r="L25" t="n">
        <v>680</v>
      </c>
      <c r="M25" t="n">
        <v>1574</v>
      </c>
      <c r="N25" t="n">
        <v>144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328</v>
      </c>
      <c r="F26" t="n">
        <v>538</v>
      </c>
      <c r="G26" t="n">
        <v>608</v>
      </c>
      <c r="H26" t="n">
        <v>29</v>
      </c>
      <c r="I26" t="n">
        <v>40</v>
      </c>
      <c r="J26" t="n">
        <v>739</v>
      </c>
      <c r="K26" t="n">
        <v>357</v>
      </c>
      <c r="L26" t="n">
        <v>578</v>
      </c>
      <c r="M26" t="n">
        <v>1347</v>
      </c>
      <c r="N26" t="n">
        <v>112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215</v>
      </c>
      <c r="F27" t="n">
        <v>391</v>
      </c>
      <c r="G27" t="n">
        <v>427</v>
      </c>
      <c r="H27" t="n">
        <v>24</v>
      </c>
      <c r="I27" t="n">
        <v>60</v>
      </c>
      <c r="J27" t="n">
        <v>704</v>
      </c>
      <c r="K27" t="n">
        <v>239</v>
      </c>
      <c r="L27" t="n">
        <v>451</v>
      </c>
      <c r="M27" t="n">
        <v>1131</v>
      </c>
      <c r="N27" t="n">
        <v>84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287</v>
      </c>
      <c r="G28" t="n">
        <v>239</v>
      </c>
      <c r="H28" t="n">
        <v>13</v>
      </c>
      <c r="I28" t="n">
        <v>36</v>
      </c>
      <c r="J28" t="n">
        <v>684</v>
      </c>
      <c r="K28" t="n">
        <v>122</v>
      </c>
      <c r="L28" t="n">
        <v>323</v>
      </c>
      <c r="M28" t="n">
        <v>923</v>
      </c>
      <c r="N28" t="n">
        <v>51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99</v>
      </c>
      <c r="G29" t="n">
        <v>150</v>
      </c>
      <c r="H29" t="n">
        <v>10</v>
      </c>
      <c r="I29" t="n">
        <v>33</v>
      </c>
      <c r="J29" t="n">
        <v>662</v>
      </c>
      <c r="K29" t="n">
        <v>23</v>
      </c>
      <c r="L29" t="n">
        <v>132</v>
      </c>
      <c r="M29" t="n">
        <v>812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29</v>
      </c>
      <c r="G30" t="n">
        <v>129</v>
      </c>
      <c r="H30" t="n">
        <v>4</v>
      </c>
      <c r="I30" t="n">
        <v>28</v>
      </c>
      <c r="J30" t="n">
        <v>636</v>
      </c>
      <c r="K30" t="n">
        <v>14</v>
      </c>
      <c r="L30" t="n">
        <v>57</v>
      </c>
      <c r="M30" t="n">
        <v>765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108</v>
      </c>
      <c r="H31" t="n">
        <v>0</v>
      </c>
      <c r="I31" t="n">
        <v>17</v>
      </c>
      <c r="J31" t="n">
        <v>620</v>
      </c>
      <c r="K31" t="n">
        <v>3</v>
      </c>
      <c r="L31" t="n">
        <v>41</v>
      </c>
      <c r="M31" t="n">
        <v>728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102</v>
      </c>
      <c r="H32" t="n">
        <v>6</v>
      </c>
      <c r="I32" t="n">
        <v>4</v>
      </c>
      <c r="J32" t="n">
        <v>622</v>
      </c>
      <c r="K32" t="n">
        <v>11</v>
      </c>
      <c r="L32" t="n">
        <v>14</v>
      </c>
      <c r="M32" t="n">
        <v>724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5193</v>
      </c>
      <c r="F33" t="n">
        <v>5237</v>
      </c>
      <c r="G33" t="inlineStr">
        <is>
          <t>-</t>
        </is>
      </c>
      <c r="H33" t="n">
        <v>427</v>
      </c>
      <c r="I33" t="n">
        <v>439</v>
      </c>
      <c r="J33" t="inlineStr">
        <is>
          <t>-</t>
        </is>
      </c>
      <c r="K33" t="n">
        <v>5620</v>
      </c>
      <c r="L33" t="n">
        <v>5676</v>
      </c>
      <c r="M33" t="inlineStr">
        <is>
          <t>-</t>
        </is>
      </c>
      <c r="N33" t="n">
        <v>964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8824:11</t>
        </is>
      </c>
      <c r="F35" t="inlineStr">
        <is>
          <t>8824:11</t>
        </is>
      </c>
      <c r="G35" t="inlineStr">
        <is>
          <t>8824:11</t>
        </is>
      </c>
      <c r="H35" t="inlineStr">
        <is>
          <t>12934:50</t>
        </is>
      </c>
      <c r="I35" t="inlineStr">
        <is>
          <t>12934:50</t>
        </is>
      </c>
      <c r="J35" t="inlineStr">
        <is>
          <t>12934:50</t>
        </is>
      </c>
      <c r="K35" t="inlineStr">
        <is>
          <t>21759:01</t>
        </is>
      </c>
      <c r="L35" t="inlineStr">
        <is>
          <t>21759:01</t>
        </is>
      </c>
      <c r="M35" t="inlineStr">
        <is>
          <t>21759:01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23:41</t>
        </is>
      </c>
      <c r="I36" t="inlineStr">
        <is>
          <t>23:41</t>
        </is>
      </c>
      <c r="J36" t="inlineStr">
        <is>
          <t>23:41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0.3</v>
      </c>
      <c r="I37" t="n">
        <v>0.3</v>
      </c>
      <c r="J37" t="n">
        <v>0.3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94</v>
      </c>
      <c r="H9" t="n">
        <v>3</v>
      </c>
      <c r="I9" t="n">
        <v>1</v>
      </c>
      <c r="J9" t="n">
        <v>624</v>
      </c>
      <c r="K9" t="n">
        <v>4</v>
      </c>
      <c r="L9" t="n">
        <v>10</v>
      </c>
      <c r="M9" t="n">
        <v>718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95</v>
      </c>
      <c r="H10" t="n">
        <v>0</v>
      </c>
      <c r="I10" t="n">
        <v>0</v>
      </c>
      <c r="J10" t="n">
        <v>624</v>
      </c>
      <c r="K10" t="n">
        <v>1</v>
      </c>
      <c r="L10" t="n">
        <v>0</v>
      </c>
      <c r="M10" t="n">
        <v>719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95</v>
      </c>
      <c r="H11" t="n">
        <v>0</v>
      </c>
      <c r="I11" t="n">
        <v>0</v>
      </c>
      <c r="J11" t="n">
        <v>624</v>
      </c>
      <c r="K11" t="n">
        <v>0</v>
      </c>
      <c r="L11" t="n">
        <v>0</v>
      </c>
      <c r="M11" t="n">
        <v>719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94</v>
      </c>
      <c r="H12" t="n">
        <v>2</v>
      </c>
      <c r="I12" t="n">
        <v>0</v>
      </c>
      <c r="J12" t="n">
        <v>626</v>
      </c>
      <c r="K12" t="n">
        <v>2</v>
      </c>
      <c r="L12" t="n">
        <v>1</v>
      </c>
      <c r="M12" t="n">
        <v>720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95</v>
      </c>
      <c r="H13" t="n">
        <v>13</v>
      </c>
      <c r="I13" t="n">
        <v>1</v>
      </c>
      <c r="J13" t="n">
        <v>638</v>
      </c>
      <c r="K13" t="n">
        <v>14</v>
      </c>
      <c r="L13" t="n">
        <v>1</v>
      </c>
      <c r="M13" t="n">
        <v>733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100</v>
      </c>
      <c r="H14" t="n">
        <v>48</v>
      </c>
      <c r="I14" t="n">
        <v>2</v>
      </c>
      <c r="J14" t="n">
        <v>683</v>
      </c>
      <c r="K14" t="n">
        <v>54</v>
      </c>
      <c r="L14" t="n">
        <v>2</v>
      </c>
      <c r="M14" t="n">
        <v>783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115</v>
      </c>
      <c r="H15" t="n">
        <v>152</v>
      </c>
      <c r="I15" t="n">
        <v>17</v>
      </c>
      <c r="J15" t="n">
        <v>818</v>
      </c>
      <c r="K15" t="n">
        <v>170</v>
      </c>
      <c r="L15" t="n">
        <v>20</v>
      </c>
      <c r="M15" t="n">
        <v>933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39</v>
      </c>
      <c r="G16" t="n">
        <v>168</v>
      </c>
      <c r="H16" t="n">
        <v>305</v>
      </c>
      <c r="I16" t="n">
        <v>62</v>
      </c>
      <c r="J16" t="n">
        <v>1055</v>
      </c>
      <c r="K16" t="n">
        <v>396</v>
      </c>
      <c r="L16" t="n">
        <v>101</v>
      </c>
      <c r="M16" t="n">
        <v>1223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32</v>
      </c>
      <c r="G17" t="n">
        <v>235</v>
      </c>
      <c r="H17" t="n">
        <v>647</v>
      </c>
      <c r="I17" t="n">
        <v>92</v>
      </c>
      <c r="J17" t="n">
        <v>1610</v>
      </c>
      <c r="K17" t="n">
        <v>750</v>
      </c>
      <c r="L17" t="n">
        <v>124</v>
      </c>
      <c r="M17" t="n">
        <v>1845</v>
      </c>
      <c r="N17" t="n">
        <v>3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36</v>
      </c>
      <c r="G18" t="n">
        <v>468</v>
      </c>
      <c r="H18" t="n">
        <v>197</v>
      </c>
      <c r="I18" t="n">
        <v>110</v>
      </c>
      <c r="J18" t="n">
        <v>1705</v>
      </c>
      <c r="K18" t="n">
        <v>466</v>
      </c>
      <c r="L18" t="n">
        <v>146</v>
      </c>
      <c r="M18" t="n">
        <v>2173</v>
      </c>
      <c r="N18" t="n">
        <v>5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159</v>
      </c>
      <c r="G19" t="n">
        <v>661</v>
      </c>
      <c r="H19" t="n">
        <v>61</v>
      </c>
      <c r="I19" t="n">
        <v>78</v>
      </c>
      <c r="J19" t="n">
        <v>1686</v>
      </c>
      <c r="K19" t="n">
        <v>406</v>
      </c>
      <c r="L19" t="n">
        <v>237</v>
      </c>
      <c r="M19" t="n">
        <v>2347</v>
      </c>
      <c r="N19" t="n">
        <v>23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343</v>
      </c>
      <c r="G20" t="n">
        <v>644</v>
      </c>
      <c r="H20" t="n">
        <v>50</v>
      </c>
      <c r="I20" t="n">
        <v>65</v>
      </c>
      <c r="J20" t="n">
        <v>1671</v>
      </c>
      <c r="K20" t="n">
        <v>376</v>
      </c>
      <c r="L20" t="n">
        <v>408</v>
      </c>
      <c r="M20" t="n">
        <v>2315</v>
      </c>
      <c r="N20" t="n">
        <v>49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315</v>
      </c>
      <c r="G21" t="n">
        <v>628</v>
      </c>
      <c r="H21" t="n">
        <v>67</v>
      </c>
      <c r="I21" t="n">
        <v>97</v>
      </c>
      <c r="J21" t="n">
        <v>1639</v>
      </c>
      <c r="K21" t="n">
        <v>363</v>
      </c>
      <c r="L21" t="n">
        <v>412</v>
      </c>
      <c r="M21" t="n">
        <v>2267</v>
      </c>
      <c r="N21" t="n">
        <v>65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337</v>
      </c>
      <c r="G22" t="n">
        <v>598</v>
      </c>
      <c r="H22" t="n">
        <v>72</v>
      </c>
      <c r="I22" t="n">
        <v>76</v>
      </c>
      <c r="J22" t="n">
        <v>1638</v>
      </c>
      <c r="K22" t="n">
        <v>389</v>
      </c>
      <c r="L22" t="n">
        <v>413</v>
      </c>
      <c r="M22" t="n">
        <v>2236</v>
      </c>
      <c r="N22" t="n">
        <v>64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279</v>
      </c>
      <c r="G23" t="n">
        <v>590</v>
      </c>
      <c r="H23" t="n">
        <v>59</v>
      </c>
      <c r="I23" t="n">
        <v>61</v>
      </c>
      <c r="J23" t="n">
        <v>1636</v>
      </c>
      <c r="K23" t="n">
        <v>326</v>
      </c>
      <c r="L23" t="n">
        <v>340</v>
      </c>
      <c r="M23" t="n">
        <v>2226</v>
      </c>
      <c r="N23" t="n">
        <v>54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294</v>
      </c>
      <c r="G24" t="n">
        <v>585</v>
      </c>
      <c r="H24" t="n">
        <v>68</v>
      </c>
      <c r="I24" t="n">
        <v>66</v>
      </c>
      <c r="J24" t="n">
        <v>1638</v>
      </c>
      <c r="K24" t="n">
        <v>356</v>
      </c>
      <c r="L24" t="n">
        <v>360</v>
      </c>
      <c r="M24" t="n">
        <v>2223</v>
      </c>
      <c r="N24" t="n">
        <v>56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333</v>
      </c>
      <c r="G25" t="n">
        <v>493</v>
      </c>
      <c r="H25" t="n">
        <v>88</v>
      </c>
      <c r="I25" t="n">
        <v>118</v>
      </c>
      <c r="J25" t="n">
        <v>1610</v>
      </c>
      <c r="K25" t="n">
        <v>325</v>
      </c>
      <c r="L25" t="n">
        <v>451</v>
      </c>
      <c r="M25" t="n">
        <v>2103</v>
      </c>
      <c r="N25" t="n">
        <v>66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295</v>
      </c>
      <c r="G26" t="n">
        <v>456</v>
      </c>
      <c r="H26" t="n">
        <v>74</v>
      </c>
      <c r="I26" t="n">
        <v>355</v>
      </c>
      <c r="J26" t="n">
        <v>1331</v>
      </c>
      <c r="K26" t="n">
        <v>340</v>
      </c>
      <c r="L26" t="n">
        <v>650</v>
      </c>
      <c r="M26" t="n">
        <v>1787</v>
      </c>
      <c r="N26" t="n">
        <v>51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267</v>
      </c>
      <c r="G27" t="n">
        <v>453</v>
      </c>
      <c r="H27" t="n">
        <v>108</v>
      </c>
      <c r="I27" t="n">
        <v>344</v>
      </c>
      <c r="J27" t="n">
        <v>1098</v>
      </c>
      <c r="K27" t="n">
        <v>370</v>
      </c>
      <c r="L27" t="n">
        <v>611</v>
      </c>
      <c r="M27" t="n">
        <v>1551</v>
      </c>
      <c r="N27" t="n">
        <v>59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277</v>
      </c>
      <c r="G28" t="n">
        <v>290</v>
      </c>
      <c r="H28" t="n">
        <v>54</v>
      </c>
      <c r="I28" t="n">
        <v>242</v>
      </c>
      <c r="J28" t="n">
        <v>908</v>
      </c>
      <c r="K28" t="n">
        <v>166</v>
      </c>
      <c r="L28" t="n">
        <v>519</v>
      </c>
      <c r="M28" t="n">
        <v>1198</v>
      </c>
      <c r="N28" t="n">
        <v>35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116</v>
      </c>
      <c r="G29" t="n">
        <v>188</v>
      </c>
      <c r="H29" t="n">
        <v>18</v>
      </c>
      <c r="I29" t="n">
        <v>140</v>
      </c>
      <c r="J29" t="n">
        <v>784</v>
      </c>
      <c r="K29" t="n">
        <v>34</v>
      </c>
      <c r="L29" t="n">
        <v>256</v>
      </c>
      <c r="M29" t="n">
        <v>972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70</v>
      </c>
      <c r="G30" t="n">
        <v>128</v>
      </c>
      <c r="H30" t="n">
        <v>15</v>
      </c>
      <c r="I30" t="n">
        <v>87</v>
      </c>
      <c r="J30" t="n">
        <v>710</v>
      </c>
      <c r="K30" t="n">
        <v>24</v>
      </c>
      <c r="L30" t="n">
        <v>157</v>
      </c>
      <c r="M30" t="n">
        <v>838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20</v>
      </c>
      <c r="G31" t="n">
        <v>107</v>
      </c>
      <c r="H31" t="n">
        <v>10</v>
      </c>
      <c r="I31" t="n">
        <v>55</v>
      </c>
      <c r="J31" t="n">
        <v>664</v>
      </c>
      <c r="K31" t="n">
        <v>11</v>
      </c>
      <c r="L31" t="n">
        <v>75</v>
      </c>
      <c r="M31" t="n">
        <v>771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100</v>
      </c>
      <c r="H32" t="n">
        <v>6</v>
      </c>
      <c r="I32" t="n">
        <v>19</v>
      </c>
      <c r="J32" t="n">
        <v>651</v>
      </c>
      <c r="K32" t="n">
        <v>7</v>
      </c>
      <c r="L32" t="n">
        <v>27</v>
      </c>
      <c r="M32" t="n">
        <v>751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3233</v>
      </c>
      <c r="F33" t="n">
        <v>3233</v>
      </c>
      <c r="G33" t="inlineStr">
        <is>
          <t>-</t>
        </is>
      </c>
      <c r="H33" t="n">
        <v>2117</v>
      </c>
      <c r="I33" t="n">
        <v>2088</v>
      </c>
      <c r="J33" t="inlineStr">
        <is>
          <t>-</t>
        </is>
      </c>
      <c r="K33" t="n">
        <v>5350</v>
      </c>
      <c r="L33" t="n">
        <v>5321</v>
      </c>
      <c r="M33" t="inlineStr">
        <is>
          <t>-</t>
        </is>
      </c>
      <c r="N33" t="n">
        <v>530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5289:10</t>
        </is>
      </c>
      <c r="F35" t="inlineStr">
        <is>
          <t>5289:10</t>
        </is>
      </c>
      <c r="G35" t="inlineStr">
        <is>
          <t>5289:10</t>
        </is>
      </c>
      <c r="H35" t="inlineStr">
        <is>
          <t>35271:44</t>
        </is>
      </c>
      <c r="I35" t="inlineStr">
        <is>
          <t>35271:44</t>
        </is>
      </c>
      <c r="J35" t="inlineStr">
        <is>
          <t>35271:44</t>
        </is>
      </c>
      <c r="K35" t="inlineStr">
        <is>
          <t>40560:54</t>
        </is>
      </c>
      <c r="L35" t="inlineStr">
        <is>
          <t>40560:54</t>
        </is>
      </c>
      <c r="M35" t="inlineStr">
        <is>
          <t>40560:54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1.14</v>
      </c>
      <c r="I37" t="n">
        <v>1.14</v>
      </c>
      <c r="J37" t="n">
        <v>1.14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98</v>
      </c>
      <c r="H9" t="n">
        <v>3</v>
      </c>
      <c r="I9" t="n">
        <v>20</v>
      </c>
      <c r="J9" t="n">
        <v>634</v>
      </c>
      <c r="K9" t="n">
        <v>4</v>
      </c>
      <c r="L9" t="n">
        <v>24</v>
      </c>
      <c r="M9" t="n">
        <v>732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95</v>
      </c>
      <c r="H10" t="n">
        <v>3</v>
      </c>
      <c r="I10" t="n">
        <v>0</v>
      </c>
      <c r="J10" t="n">
        <v>637</v>
      </c>
      <c r="K10" t="n">
        <v>3</v>
      </c>
      <c r="L10" t="n">
        <v>2</v>
      </c>
      <c r="M10" t="n">
        <v>732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95</v>
      </c>
      <c r="H11" t="n">
        <v>1</v>
      </c>
      <c r="I11" t="n">
        <v>2</v>
      </c>
      <c r="J11" t="n">
        <v>636</v>
      </c>
      <c r="K11" t="n">
        <v>1</v>
      </c>
      <c r="L11" t="n">
        <v>2</v>
      </c>
      <c r="M11" t="n">
        <v>731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96</v>
      </c>
      <c r="H12" t="n">
        <v>2</v>
      </c>
      <c r="I12" t="n">
        <v>2</v>
      </c>
      <c r="J12" t="n">
        <v>636</v>
      </c>
      <c r="K12" t="n">
        <v>4</v>
      </c>
      <c r="L12" t="n">
        <v>3</v>
      </c>
      <c r="M12" t="n">
        <v>732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97</v>
      </c>
      <c r="H13" t="n">
        <v>14</v>
      </c>
      <c r="I13" t="n">
        <v>0</v>
      </c>
      <c r="J13" t="n">
        <v>650</v>
      </c>
      <c r="K13" t="n">
        <v>15</v>
      </c>
      <c r="L13" t="n">
        <v>0</v>
      </c>
      <c r="M13" t="n">
        <v>747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101</v>
      </c>
      <c r="H14" t="n">
        <v>55</v>
      </c>
      <c r="I14" t="n">
        <v>2</v>
      </c>
      <c r="J14" t="n">
        <v>702</v>
      </c>
      <c r="K14" t="n">
        <v>59</v>
      </c>
      <c r="L14" t="n">
        <v>2</v>
      </c>
      <c r="M14" t="n">
        <v>803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115</v>
      </c>
      <c r="H15" t="n">
        <v>138</v>
      </c>
      <c r="I15" t="n">
        <v>14</v>
      </c>
      <c r="J15" t="n">
        <v>826</v>
      </c>
      <c r="K15" t="n">
        <v>153</v>
      </c>
      <c r="L15" t="n">
        <v>15</v>
      </c>
      <c r="M15" t="n">
        <v>941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88</v>
      </c>
      <c r="F16" t="n">
        <v>47</v>
      </c>
      <c r="G16" t="n">
        <v>155</v>
      </c>
      <c r="H16" t="n">
        <v>303</v>
      </c>
      <c r="I16" t="n">
        <v>62</v>
      </c>
      <c r="J16" t="n">
        <v>1060</v>
      </c>
      <c r="K16" t="n">
        <v>391</v>
      </c>
      <c r="L16" t="n">
        <v>109</v>
      </c>
      <c r="M16" t="n">
        <v>1215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23</v>
      </c>
      <c r="G17" t="n">
        <v>249</v>
      </c>
      <c r="H17" t="n">
        <v>656</v>
      </c>
      <c r="I17" t="n">
        <v>93</v>
      </c>
      <c r="J17" t="n">
        <v>1617</v>
      </c>
      <c r="K17" t="n">
        <v>772</v>
      </c>
      <c r="L17" t="n">
        <v>116</v>
      </c>
      <c r="M17" t="n">
        <v>1866</v>
      </c>
      <c r="N17" t="n">
        <v>2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303</v>
      </c>
      <c r="F18" t="n">
        <v>50</v>
      </c>
      <c r="G18" t="n">
        <v>496</v>
      </c>
      <c r="H18" t="n">
        <v>183</v>
      </c>
      <c r="I18" t="n">
        <v>117</v>
      </c>
      <c r="J18" t="n">
        <v>1696</v>
      </c>
      <c r="K18" t="n">
        <v>486</v>
      </c>
      <c r="L18" t="n">
        <v>167</v>
      </c>
      <c r="M18" t="n">
        <v>2192</v>
      </c>
      <c r="N18" t="n">
        <v>5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151</v>
      </c>
      <c r="G19" t="n">
        <v>712</v>
      </c>
      <c r="H19" t="n">
        <v>65</v>
      </c>
      <c r="I19" t="n">
        <v>85</v>
      </c>
      <c r="J19" t="n">
        <v>1678</v>
      </c>
      <c r="K19" t="n">
        <v>427</v>
      </c>
      <c r="L19" t="n">
        <v>236</v>
      </c>
      <c r="M19" t="n">
        <v>2390</v>
      </c>
      <c r="N19" t="n">
        <v>6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338</v>
      </c>
      <c r="G20" t="n">
        <v>716</v>
      </c>
      <c r="H20" t="n">
        <v>57</v>
      </c>
      <c r="I20" t="n">
        <v>64</v>
      </c>
      <c r="J20" t="n">
        <v>1669</v>
      </c>
      <c r="K20" t="n">
        <v>400</v>
      </c>
      <c r="L20" t="n">
        <v>402</v>
      </c>
      <c r="M20" t="n">
        <v>2385</v>
      </c>
      <c r="N20" t="n">
        <v>52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361</v>
      </c>
      <c r="G21" t="n">
        <v>663</v>
      </c>
      <c r="H21" t="n">
        <v>80</v>
      </c>
      <c r="I21" t="n">
        <v>94</v>
      </c>
      <c r="J21" t="n">
        <v>1655</v>
      </c>
      <c r="K21" t="n">
        <v>388</v>
      </c>
      <c r="L21" t="n">
        <v>455</v>
      </c>
      <c r="M21" t="n">
        <v>2318</v>
      </c>
      <c r="N21" t="n">
        <v>68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311</v>
      </c>
      <c r="F22" t="n">
        <v>316</v>
      </c>
      <c r="G22" t="n">
        <v>664</v>
      </c>
      <c r="H22" t="n">
        <v>58</v>
      </c>
      <c r="I22" t="n">
        <v>70</v>
      </c>
      <c r="J22" t="n">
        <v>1643</v>
      </c>
      <c r="K22" t="n">
        <v>369</v>
      </c>
      <c r="L22" t="n">
        <v>386</v>
      </c>
      <c r="M22" t="n">
        <v>2307</v>
      </c>
      <c r="N22" t="n">
        <v>64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329</v>
      </c>
      <c r="G23" t="n">
        <v>645</v>
      </c>
      <c r="H23" t="n">
        <v>66</v>
      </c>
      <c r="I23" t="n">
        <v>47</v>
      </c>
      <c r="J23" t="n">
        <v>1661</v>
      </c>
      <c r="K23" t="n">
        <v>382</v>
      </c>
      <c r="L23" t="n">
        <v>376</v>
      </c>
      <c r="M23" t="n">
        <v>2306</v>
      </c>
      <c r="N23" t="n">
        <v>52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355</v>
      </c>
      <c r="G24" t="n">
        <v>554</v>
      </c>
      <c r="H24" t="n">
        <v>73</v>
      </c>
      <c r="I24" t="n">
        <v>58</v>
      </c>
      <c r="J24" t="n">
        <v>1676</v>
      </c>
      <c r="K24" t="n">
        <v>336</v>
      </c>
      <c r="L24" t="n">
        <v>413</v>
      </c>
      <c r="M24" t="n">
        <v>2230</v>
      </c>
      <c r="N24" t="n">
        <v>73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325</v>
      </c>
      <c r="G25" t="n">
        <v>489</v>
      </c>
      <c r="H25" t="n">
        <v>76</v>
      </c>
      <c r="I25" t="n">
        <v>119</v>
      </c>
      <c r="J25" t="n">
        <v>1634</v>
      </c>
      <c r="K25" t="n">
        <v>332</v>
      </c>
      <c r="L25" t="n">
        <v>444</v>
      </c>
      <c r="M25" t="n">
        <v>2123</v>
      </c>
      <c r="N25" t="n">
        <v>68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283</v>
      </c>
      <c r="G26" t="n">
        <v>477</v>
      </c>
      <c r="H26" t="n">
        <v>88</v>
      </c>
      <c r="I26" t="n">
        <v>346</v>
      </c>
      <c r="J26" t="n">
        <v>1377</v>
      </c>
      <c r="K26" t="n">
        <v>358</v>
      </c>
      <c r="L26" t="n">
        <v>629</v>
      </c>
      <c r="M26" t="n">
        <v>1854</v>
      </c>
      <c r="N26" t="n">
        <v>54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276</v>
      </c>
      <c r="G27" t="n">
        <v>453</v>
      </c>
      <c r="H27" t="n">
        <v>89</v>
      </c>
      <c r="I27" t="n">
        <v>338</v>
      </c>
      <c r="J27" t="n">
        <v>1134</v>
      </c>
      <c r="K27" t="n">
        <v>343</v>
      </c>
      <c r="L27" t="n">
        <v>614</v>
      </c>
      <c r="M27" t="n">
        <v>1587</v>
      </c>
      <c r="N27" t="n">
        <v>47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270</v>
      </c>
      <c r="G28" t="n">
        <v>290</v>
      </c>
      <c r="H28" t="n">
        <v>58</v>
      </c>
      <c r="I28" t="n">
        <v>250</v>
      </c>
      <c r="J28" t="n">
        <v>939</v>
      </c>
      <c r="K28" t="n">
        <v>164</v>
      </c>
      <c r="L28" t="n">
        <v>520</v>
      </c>
      <c r="M28" t="n">
        <v>1229</v>
      </c>
      <c r="N28" t="n">
        <v>44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129</v>
      </c>
      <c r="G29" t="n">
        <v>170</v>
      </c>
      <c r="H29" t="n">
        <v>19</v>
      </c>
      <c r="I29" t="n">
        <v>152</v>
      </c>
      <c r="J29" t="n">
        <v>804</v>
      </c>
      <c r="K29" t="n">
        <v>30</v>
      </c>
      <c r="L29" t="n">
        <v>281</v>
      </c>
      <c r="M29" t="n">
        <v>974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46</v>
      </c>
      <c r="G30" t="n">
        <v>134</v>
      </c>
      <c r="H30" t="n">
        <v>10</v>
      </c>
      <c r="I30" t="n">
        <v>94</v>
      </c>
      <c r="J30" t="n">
        <v>720</v>
      </c>
      <c r="K30" t="n">
        <v>21</v>
      </c>
      <c r="L30" t="n">
        <v>140</v>
      </c>
      <c r="M30" t="n">
        <v>854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120</v>
      </c>
      <c r="H31" t="n">
        <v>14</v>
      </c>
      <c r="I31" t="n">
        <v>50</v>
      </c>
      <c r="J31" t="n">
        <v>683</v>
      </c>
      <c r="K31" t="n">
        <v>20</v>
      </c>
      <c r="L31" t="n">
        <v>70</v>
      </c>
      <c r="M31" t="n">
        <v>803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108</v>
      </c>
      <c r="H32" t="n">
        <v>4</v>
      </c>
      <c r="I32" t="n">
        <v>35</v>
      </c>
      <c r="J32" t="n">
        <v>652</v>
      </c>
      <c r="K32" t="n">
        <v>6</v>
      </c>
      <c r="L32" t="n">
        <v>49</v>
      </c>
      <c r="M32" t="n">
        <v>760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3349</v>
      </c>
      <c r="F33" t="n">
        <v>3341</v>
      </c>
      <c r="G33" t="inlineStr">
        <is>
          <t>-</t>
        </is>
      </c>
      <c r="H33" t="n">
        <v>2115</v>
      </c>
      <c r="I33" t="n">
        <v>2114</v>
      </c>
      <c r="J33" t="inlineStr">
        <is>
          <t>-</t>
        </is>
      </c>
      <c r="K33" t="n">
        <v>5464</v>
      </c>
      <c r="L33" t="n">
        <v>5455</v>
      </c>
      <c r="M33" t="inlineStr">
        <is>
          <t>-</t>
        </is>
      </c>
      <c r="N33" t="n">
        <v>535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5340:50</t>
        </is>
      </c>
      <c r="F35" t="inlineStr">
        <is>
          <t>5340:50</t>
        </is>
      </c>
      <c r="G35" t="inlineStr">
        <is>
          <t>5340:50</t>
        </is>
      </c>
      <c r="H35" t="inlineStr">
        <is>
          <t>25377:05</t>
        </is>
      </c>
      <c r="I35" t="inlineStr">
        <is>
          <t>25377:05</t>
        </is>
      </c>
      <c r="J35" t="inlineStr">
        <is>
          <t>25377:05</t>
        </is>
      </c>
      <c r="K35" t="inlineStr">
        <is>
          <t>30717:55</t>
        </is>
      </c>
      <c r="L35" t="inlineStr">
        <is>
          <t>30717:55</t>
        </is>
      </c>
      <c r="M35" t="inlineStr">
        <is>
          <t>30717:55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0.98</v>
      </c>
      <c r="I37" t="n">
        <v>0.98</v>
      </c>
      <c r="J37" t="n">
        <v>0.98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105</v>
      </c>
      <c r="H9" t="n">
        <v>6</v>
      </c>
      <c r="I9" t="n">
        <v>14</v>
      </c>
      <c r="J9" t="n">
        <v>644</v>
      </c>
      <c r="K9" t="n">
        <v>6</v>
      </c>
      <c r="L9" t="n">
        <v>17</v>
      </c>
      <c r="M9" t="n">
        <v>749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106</v>
      </c>
      <c r="H10" t="n">
        <v>1</v>
      </c>
      <c r="I10" t="n">
        <v>0</v>
      </c>
      <c r="J10" t="n">
        <v>645</v>
      </c>
      <c r="K10" t="n">
        <v>2</v>
      </c>
      <c r="L10" t="n">
        <v>0</v>
      </c>
      <c r="M10" t="n">
        <v>751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104</v>
      </c>
      <c r="H11" t="n">
        <v>1</v>
      </c>
      <c r="I11" t="n">
        <v>2</v>
      </c>
      <c r="J11" t="n">
        <v>644</v>
      </c>
      <c r="K11" t="n">
        <v>1</v>
      </c>
      <c r="L11" t="n">
        <v>4</v>
      </c>
      <c r="M11" t="n">
        <v>748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102</v>
      </c>
      <c r="H12" t="n">
        <v>1</v>
      </c>
      <c r="I12" t="n">
        <v>0</v>
      </c>
      <c r="J12" t="n">
        <v>645</v>
      </c>
      <c r="K12" t="n">
        <v>1</v>
      </c>
      <c r="L12" t="n">
        <v>2</v>
      </c>
      <c r="M12" t="n">
        <v>747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16</v>
      </c>
      <c r="I13" t="n">
        <v>1</v>
      </c>
      <c r="J13" t="n">
        <v>660</v>
      </c>
      <c r="K13" t="n">
        <v>16</v>
      </c>
      <c r="L13" t="n">
        <v>1</v>
      </c>
      <c r="M13" t="n">
        <v>762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106</v>
      </c>
      <c r="H14" t="n">
        <v>48</v>
      </c>
      <c r="I14" t="n">
        <v>7</v>
      </c>
      <c r="J14" t="n">
        <v>700</v>
      </c>
      <c r="K14" t="n">
        <v>52</v>
      </c>
      <c r="L14" t="n">
        <v>7</v>
      </c>
      <c r="M14" t="n">
        <v>806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3</v>
      </c>
      <c r="G15" t="n">
        <v>131</v>
      </c>
      <c r="H15" t="n">
        <v>145</v>
      </c>
      <c r="I15" t="n">
        <v>17</v>
      </c>
      <c r="J15" t="n">
        <v>829</v>
      </c>
      <c r="K15" t="n">
        <v>173</v>
      </c>
      <c r="L15" t="n">
        <v>20</v>
      </c>
      <c r="M15" t="n">
        <v>960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39</v>
      </c>
      <c r="G16" t="n">
        <v>185</v>
      </c>
      <c r="H16" t="n">
        <v>296</v>
      </c>
      <c r="I16" t="n">
        <v>64</v>
      </c>
      <c r="J16" t="n">
        <v>1053</v>
      </c>
      <c r="K16" t="n">
        <v>388</v>
      </c>
      <c r="L16" t="n">
        <v>103</v>
      </c>
      <c r="M16" t="n">
        <v>1238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28</v>
      </c>
      <c r="G17" t="n">
        <v>266</v>
      </c>
      <c r="H17" t="n">
        <v>621</v>
      </c>
      <c r="I17" t="n">
        <v>83</v>
      </c>
      <c r="J17" t="n">
        <v>1594</v>
      </c>
      <c r="K17" t="n">
        <v>734</v>
      </c>
      <c r="L17" t="n">
        <v>111</v>
      </c>
      <c r="M17" t="n">
        <v>1860</v>
      </c>
      <c r="N17" t="n">
        <v>2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288</v>
      </c>
      <c r="F18" t="n">
        <v>53</v>
      </c>
      <c r="G18" t="n">
        <v>495</v>
      </c>
      <c r="H18" t="n">
        <v>181</v>
      </c>
      <c r="I18" t="n">
        <v>121</v>
      </c>
      <c r="J18" t="n">
        <v>1657</v>
      </c>
      <c r="K18" t="n">
        <v>469</v>
      </c>
      <c r="L18" t="n">
        <v>174</v>
      </c>
      <c r="M18" t="n">
        <v>2152</v>
      </c>
      <c r="N18" t="n">
        <v>4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412</v>
      </c>
      <c r="F19" t="n">
        <v>171</v>
      </c>
      <c r="G19" t="n">
        <v>744</v>
      </c>
      <c r="H19" t="n">
        <v>69</v>
      </c>
      <c r="I19" t="n">
        <v>75</v>
      </c>
      <c r="J19" t="n">
        <v>1652</v>
      </c>
      <c r="K19" t="n">
        <v>481</v>
      </c>
      <c r="L19" t="n">
        <v>246</v>
      </c>
      <c r="M19" t="n">
        <v>2396</v>
      </c>
      <c r="N19" t="n">
        <v>19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325</v>
      </c>
      <c r="G20" t="n">
        <v>739</v>
      </c>
      <c r="H20" t="n">
        <v>46</v>
      </c>
      <c r="I20" t="n">
        <v>65</v>
      </c>
      <c r="J20" t="n">
        <v>1634</v>
      </c>
      <c r="K20" t="n">
        <v>366</v>
      </c>
      <c r="L20" t="n">
        <v>390</v>
      </c>
      <c r="M20" t="n">
        <v>2373</v>
      </c>
      <c r="N20" t="n">
        <v>47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368</v>
      </c>
      <c r="G21" t="n">
        <v>698</v>
      </c>
      <c r="H21" t="n">
        <v>80</v>
      </c>
      <c r="I21" t="n">
        <v>80</v>
      </c>
      <c r="J21" t="n">
        <v>1633</v>
      </c>
      <c r="K21" t="n">
        <v>408</v>
      </c>
      <c r="L21" t="n">
        <v>448</v>
      </c>
      <c r="M21" t="n">
        <v>2331</v>
      </c>
      <c r="N21" t="n">
        <v>65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337</v>
      </c>
      <c r="G22" t="n">
        <v>649</v>
      </c>
      <c r="H22" t="n">
        <v>47</v>
      </c>
      <c r="I22" t="n">
        <v>77</v>
      </c>
      <c r="J22" t="n">
        <v>1604</v>
      </c>
      <c r="K22" t="n">
        <v>332</v>
      </c>
      <c r="L22" t="n">
        <v>414</v>
      </c>
      <c r="M22" t="n">
        <v>2253</v>
      </c>
      <c r="N22" t="n">
        <v>72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319</v>
      </c>
      <c r="G23" t="n">
        <v>622</v>
      </c>
      <c r="H23" t="n">
        <v>65</v>
      </c>
      <c r="I23" t="n">
        <v>48</v>
      </c>
      <c r="J23" t="n">
        <v>1623</v>
      </c>
      <c r="K23" t="n">
        <v>358</v>
      </c>
      <c r="L23" t="n">
        <v>367</v>
      </c>
      <c r="M23" t="n">
        <v>2245</v>
      </c>
      <c r="N23" t="n">
        <v>69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292</v>
      </c>
      <c r="G24" t="n">
        <v>614</v>
      </c>
      <c r="H24" t="n">
        <v>62</v>
      </c>
      <c r="I24" t="n">
        <v>78</v>
      </c>
      <c r="J24" t="n">
        <v>1604</v>
      </c>
      <c r="K24" t="n">
        <v>346</v>
      </c>
      <c r="L24" t="n">
        <v>370</v>
      </c>
      <c r="M24" t="n">
        <v>2218</v>
      </c>
      <c r="N24" t="n">
        <v>71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333</v>
      </c>
      <c r="G25" t="n">
        <v>553</v>
      </c>
      <c r="H25" t="n">
        <v>97</v>
      </c>
      <c r="I25" t="n">
        <v>108</v>
      </c>
      <c r="J25" t="n">
        <v>1593</v>
      </c>
      <c r="K25" t="n">
        <v>371</v>
      </c>
      <c r="L25" t="n">
        <v>441</v>
      </c>
      <c r="M25" t="n">
        <v>2146</v>
      </c>
      <c r="N25" t="n">
        <v>70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340</v>
      </c>
      <c r="G26" t="n">
        <v>492</v>
      </c>
      <c r="H26" t="n">
        <v>69</v>
      </c>
      <c r="I26" t="n">
        <v>321</v>
      </c>
      <c r="J26" t="n">
        <v>1347</v>
      </c>
      <c r="K26" t="n">
        <v>345</v>
      </c>
      <c r="L26" t="n">
        <v>661</v>
      </c>
      <c r="M26" t="n">
        <v>1839</v>
      </c>
      <c r="N26" t="n">
        <v>62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323</v>
      </c>
      <c r="G27" t="n">
        <v>463</v>
      </c>
      <c r="H27" t="n">
        <v>85</v>
      </c>
      <c r="I27" t="n">
        <v>328</v>
      </c>
      <c r="J27" t="n">
        <v>1102</v>
      </c>
      <c r="K27" t="n">
        <v>375</v>
      </c>
      <c r="L27" t="n">
        <v>651</v>
      </c>
      <c r="M27" t="n">
        <v>1565</v>
      </c>
      <c r="N27" t="n">
        <v>60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272</v>
      </c>
      <c r="G28" t="n">
        <v>325</v>
      </c>
      <c r="H28" t="n">
        <v>49</v>
      </c>
      <c r="I28" t="n">
        <v>229</v>
      </c>
      <c r="J28" t="n">
        <v>923</v>
      </c>
      <c r="K28" t="n">
        <v>185</v>
      </c>
      <c r="L28" t="n">
        <v>501</v>
      </c>
      <c r="M28" t="n">
        <v>1248</v>
      </c>
      <c r="N28" t="n">
        <v>45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143</v>
      </c>
      <c r="G29" t="n">
        <v>203</v>
      </c>
      <c r="H29" t="n">
        <v>28</v>
      </c>
      <c r="I29" t="n">
        <v>159</v>
      </c>
      <c r="J29" t="n">
        <v>792</v>
      </c>
      <c r="K29" t="n">
        <v>51</v>
      </c>
      <c r="L29" t="n">
        <v>302</v>
      </c>
      <c r="M29" t="n">
        <v>995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158</v>
      </c>
      <c r="H30" t="n">
        <v>10</v>
      </c>
      <c r="I30" t="n">
        <v>93</v>
      </c>
      <c r="J30" t="n">
        <v>709</v>
      </c>
      <c r="K30" t="n">
        <v>19</v>
      </c>
      <c r="L30" t="n">
        <v>149</v>
      </c>
      <c r="M30" t="n">
        <v>867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43</v>
      </c>
      <c r="G31" t="n">
        <v>128</v>
      </c>
      <c r="H31" t="n">
        <v>9</v>
      </c>
      <c r="I31" t="n">
        <v>54</v>
      </c>
      <c r="J31" t="n">
        <v>661</v>
      </c>
      <c r="K31" t="n">
        <v>23</v>
      </c>
      <c r="L31" t="n">
        <v>97</v>
      </c>
      <c r="M31" t="n">
        <v>789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117</v>
      </c>
      <c r="H32" t="n">
        <v>7</v>
      </c>
      <c r="I32" t="n">
        <v>24</v>
      </c>
      <c r="J32" t="n">
        <v>644</v>
      </c>
      <c r="K32" t="n">
        <v>14</v>
      </c>
      <c r="L32" t="n">
        <v>39</v>
      </c>
      <c r="M32" t="n">
        <v>761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3477</v>
      </c>
      <c r="F33" t="n">
        <v>3467</v>
      </c>
      <c r="G33" t="inlineStr">
        <is>
          <t>-</t>
        </is>
      </c>
      <c r="H33" t="n">
        <v>2039</v>
      </c>
      <c r="I33" t="n">
        <v>2048</v>
      </c>
      <c r="J33" t="inlineStr">
        <is>
          <t>-</t>
        </is>
      </c>
      <c r="K33" t="n">
        <v>5516</v>
      </c>
      <c r="L33" t="n">
        <v>5515</v>
      </c>
      <c r="M33" t="inlineStr">
        <is>
          <t>-</t>
        </is>
      </c>
      <c r="N33" t="n">
        <v>586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6195:51</t>
        </is>
      </c>
      <c r="F35" t="inlineStr">
        <is>
          <t>6195:51</t>
        </is>
      </c>
      <c r="G35" t="inlineStr">
        <is>
          <t>6195:51</t>
        </is>
      </c>
      <c r="H35" t="inlineStr">
        <is>
          <t>32877:34</t>
        </is>
      </c>
      <c r="I35" t="inlineStr">
        <is>
          <t>32877:34</t>
        </is>
      </c>
      <c r="J35" t="inlineStr">
        <is>
          <t>32877:34</t>
        </is>
      </c>
      <c r="K35" t="inlineStr">
        <is>
          <t>39073:25</t>
        </is>
      </c>
      <c r="L35" t="inlineStr">
        <is>
          <t>39073:25</t>
        </is>
      </c>
      <c r="M35" t="inlineStr">
        <is>
          <t>39073:25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1.28</v>
      </c>
      <c r="I37" t="n">
        <v>1.28</v>
      </c>
      <c r="J37" t="n">
        <v>1.28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4</v>
      </c>
      <c r="G9" t="n">
        <v>120</v>
      </c>
      <c r="H9" t="n">
        <v>3</v>
      </c>
      <c r="I9" t="n">
        <v>12</v>
      </c>
      <c r="J9" t="n">
        <v>633</v>
      </c>
      <c r="K9" t="n">
        <v>9</v>
      </c>
      <c r="L9" t="n">
        <v>16</v>
      </c>
      <c r="M9" t="n">
        <v>753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119</v>
      </c>
      <c r="H10" t="n">
        <v>1</v>
      </c>
      <c r="I10" t="n">
        <v>3</v>
      </c>
      <c r="J10" t="n">
        <v>632</v>
      </c>
      <c r="K10" t="n">
        <v>2</v>
      </c>
      <c r="L10" t="n">
        <v>5</v>
      </c>
      <c r="M10" t="n">
        <v>751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115</v>
      </c>
      <c r="H11" t="n">
        <v>1</v>
      </c>
      <c r="I11" t="n">
        <v>1</v>
      </c>
      <c r="J11" t="n">
        <v>632</v>
      </c>
      <c r="K11" t="n">
        <v>1</v>
      </c>
      <c r="L11" t="n">
        <v>5</v>
      </c>
      <c r="M11" t="n">
        <v>747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9</v>
      </c>
      <c r="G12" t="n">
        <v>107</v>
      </c>
      <c r="H12" t="n">
        <v>2</v>
      </c>
      <c r="I12" t="n">
        <v>0</v>
      </c>
      <c r="J12" t="n">
        <v>634</v>
      </c>
      <c r="K12" t="n">
        <v>2</v>
      </c>
      <c r="L12" t="n">
        <v>9</v>
      </c>
      <c r="M12" t="n">
        <v>741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109</v>
      </c>
      <c r="H13" t="n">
        <v>12</v>
      </c>
      <c r="I13" t="n">
        <v>0</v>
      </c>
      <c r="J13" t="n">
        <v>646</v>
      </c>
      <c r="K13" t="n">
        <v>15</v>
      </c>
      <c r="L13" t="n">
        <v>0</v>
      </c>
      <c r="M13" t="n">
        <v>755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113</v>
      </c>
      <c r="H14" t="n">
        <v>51</v>
      </c>
      <c r="I14" t="n">
        <v>3</v>
      </c>
      <c r="J14" t="n">
        <v>694</v>
      </c>
      <c r="K14" t="n">
        <v>58</v>
      </c>
      <c r="L14" t="n">
        <v>6</v>
      </c>
      <c r="M14" t="n">
        <v>807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2</v>
      </c>
      <c r="G15" t="n">
        <v>136</v>
      </c>
      <c r="H15" t="n">
        <v>141</v>
      </c>
      <c r="I15" t="n">
        <v>13</v>
      </c>
      <c r="J15" t="n">
        <v>817</v>
      </c>
      <c r="K15" t="n">
        <v>166</v>
      </c>
      <c r="L15" t="n">
        <v>15</v>
      </c>
      <c r="M15" t="n">
        <v>953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104</v>
      </c>
      <c r="F16" t="n">
        <v>43</v>
      </c>
      <c r="G16" t="n">
        <v>196</v>
      </c>
      <c r="H16" t="n">
        <v>322</v>
      </c>
      <c r="I16" t="n">
        <v>54</v>
      </c>
      <c r="J16" t="n">
        <v>1081</v>
      </c>
      <c r="K16" t="n">
        <v>426</v>
      </c>
      <c r="L16" t="n">
        <v>97</v>
      </c>
      <c r="M16" t="n">
        <v>1277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21</v>
      </c>
      <c r="G17" t="n">
        <v>276</v>
      </c>
      <c r="H17" t="n">
        <v>623</v>
      </c>
      <c r="I17" t="n">
        <v>89</v>
      </c>
      <c r="J17" t="n">
        <v>1609</v>
      </c>
      <c r="K17" t="n">
        <v>725</v>
      </c>
      <c r="L17" t="n">
        <v>110</v>
      </c>
      <c r="M17" t="n">
        <v>1885</v>
      </c>
      <c r="N17" t="n">
        <v>3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264</v>
      </c>
      <c r="F18" t="n">
        <v>54</v>
      </c>
      <c r="G18" t="n">
        <v>479</v>
      </c>
      <c r="H18" t="n">
        <v>196</v>
      </c>
      <c r="I18" t="n">
        <v>109</v>
      </c>
      <c r="J18" t="n">
        <v>1710</v>
      </c>
      <c r="K18" t="n">
        <v>460</v>
      </c>
      <c r="L18" t="n">
        <v>163</v>
      </c>
      <c r="M18" t="n">
        <v>2189</v>
      </c>
      <c r="N18" t="n">
        <v>1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354</v>
      </c>
      <c r="F19" t="n">
        <v>156</v>
      </c>
      <c r="G19" t="n">
        <v>680</v>
      </c>
      <c r="H19" t="n">
        <v>66</v>
      </c>
      <c r="I19" t="n">
        <v>95</v>
      </c>
      <c r="J19" t="n">
        <v>1682</v>
      </c>
      <c r="K19" t="n">
        <v>420</v>
      </c>
      <c r="L19" t="n">
        <v>251</v>
      </c>
      <c r="M19" t="n">
        <v>2362</v>
      </c>
      <c r="N19" t="n">
        <v>12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280</v>
      </c>
      <c r="G20" t="n">
        <v>698</v>
      </c>
      <c r="H20" t="n">
        <v>49</v>
      </c>
      <c r="I20" t="n">
        <v>60</v>
      </c>
      <c r="J20" t="n">
        <v>1670</v>
      </c>
      <c r="K20" t="n">
        <v>340</v>
      </c>
      <c r="L20" t="n">
        <v>340</v>
      </c>
      <c r="M20" t="n">
        <v>2368</v>
      </c>
      <c r="N20" t="n">
        <v>47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343</v>
      </c>
      <c r="G21" t="n">
        <v>675</v>
      </c>
      <c r="H21" t="n">
        <v>85</v>
      </c>
      <c r="I21" t="n">
        <v>102</v>
      </c>
      <c r="J21" t="n">
        <v>1654</v>
      </c>
      <c r="K21" t="n">
        <v>403</v>
      </c>
      <c r="L21" t="n">
        <v>445</v>
      </c>
      <c r="M21" t="n">
        <v>2329</v>
      </c>
      <c r="N21" t="n">
        <v>76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301</v>
      </c>
      <c r="G22" t="n">
        <v>671</v>
      </c>
      <c r="H22" t="n">
        <v>75</v>
      </c>
      <c r="I22" t="n">
        <v>80</v>
      </c>
      <c r="J22" t="n">
        <v>1650</v>
      </c>
      <c r="K22" t="n">
        <v>382</v>
      </c>
      <c r="L22" t="n">
        <v>381</v>
      </c>
      <c r="M22" t="n">
        <v>2321</v>
      </c>
      <c r="N22" t="n">
        <v>76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310</v>
      </c>
      <c r="F23" t="n">
        <v>322</v>
      </c>
      <c r="G23" t="n">
        <v>666</v>
      </c>
      <c r="H23" t="n">
        <v>71</v>
      </c>
      <c r="I23" t="n">
        <v>58</v>
      </c>
      <c r="J23" t="n">
        <v>1661</v>
      </c>
      <c r="K23" t="n">
        <v>381</v>
      </c>
      <c r="L23" t="n">
        <v>380</v>
      </c>
      <c r="M23" t="n">
        <v>2327</v>
      </c>
      <c r="N23" t="n">
        <v>76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329</v>
      </c>
      <c r="G24" t="n">
        <v>568</v>
      </c>
      <c r="H24" t="n">
        <v>68</v>
      </c>
      <c r="I24" t="n">
        <v>71</v>
      </c>
      <c r="J24" t="n">
        <v>1659</v>
      </c>
      <c r="K24" t="n">
        <v>294</v>
      </c>
      <c r="L24" t="n">
        <v>400</v>
      </c>
      <c r="M24" t="n">
        <v>2227</v>
      </c>
      <c r="N24" t="n">
        <v>63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314</v>
      </c>
      <c r="G25" t="n">
        <v>520</v>
      </c>
      <c r="H25" t="n">
        <v>89</v>
      </c>
      <c r="I25" t="n">
        <v>131</v>
      </c>
      <c r="J25" t="n">
        <v>1616</v>
      </c>
      <c r="K25" t="n">
        <v>359</v>
      </c>
      <c r="L25" t="n">
        <v>445</v>
      </c>
      <c r="M25" t="n">
        <v>2136</v>
      </c>
      <c r="N25" t="n">
        <v>51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311</v>
      </c>
      <c r="G26" t="n">
        <v>474</v>
      </c>
      <c r="H26" t="n">
        <v>98</v>
      </c>
      <c r="I26" t="n">
        <v>344</v>
      </c>
      <c r="J26" t="n">
        <v>1377</v>
      </c>
      <c r="K26" t="n">
        <v>359</v>
      </c>
      <c r="L26" t="n">
        <v>655</v>
      </c>
      <c r="M26" t="n">
        <v>1851</v>
      </c>
      <c r="N26" t="n">
        <v>57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275</v>
      </c>
      <c r="G27" t="n">
        <v>452</v>
      </c>
      <c r="H27" t="n">
        <v>104</v>
      </c>
      <c r="I27" t="n">
        <v>337</v>
      </c>
      <c r="J27" t="n">
        <v>1146</v>
      </c>
      <c r="K27" t="n">
        <v>369</v>
      </c>
      <c r="L27" t="n">
        <v>612</v>
      </c>
      <c r="M27" t="n">
        <v>1598</v>
      </c>
      <c r="N27" t="n">
        <v>56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238</v>
      </c>
      <c r="G28" t="n">
        <v>373</v>
      </c>
      <c r="H28" t="n">
        <v>42</v>
      </c>
      <c r="I28" t="n">
        <v>237</v>
      </c>
      <c r="J28" t="n">
        <v>948</v>
      </c>
      <c r="K28" t="n">
        <v>191</v>
      </c>
      <c r="L28" t="n">
        <v>475</v>
      </c>
      <c r="M28" t="n">
        <v>1321</v>
      </c>
      <c r="N28" t="n">
        <v>31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167</v>
      </c>
      <c r="G29" t="n">
        <v>230</v>
      </c>
      <c r="H29" t="n">
        <v>22</v>
      </c>
      <c r="I29" t="n">
        <v>167</v>
      </c>
      <c r="J29" t="n">
        <v>800</v>
      </c>
      <c r="K29" t="n">
        <v>45</v>
      </c>
      <c r="L29" t="n">
        <v>334</v>
      </c>
      <c r="M29" t="n">
        <v>1030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58</v>
      </c>
      <c r="G30" t="n">
        <v>176</v>
      </c>
      <c r="H30" t="n">
        <v>19</v>
      </c>
      <c r="I30" t="n">
        <v>111</v>
      </c>
      <c r="J30" t="n">
        <v>706</v>
      </c>
      <c r="K30" t="n">
        <v>26</v>
      </c>
      <c r="L30" t="n">
        <v>169</v>
      </c>
      <c r="M30" t="n">
        <v>882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48</v>
      </c>
      <c r="G31" t="n">
        <v>132</v>
      </c>
      <c r="H31" t="n">
        <v>14</v>
      </c>
      <c r="I31" t="n">
        <v>62</v>
      </c>
      <c r="J31" t="n">
        <v>659</v>
      </c>
      <c r="K31" t="n">
        <v>19</v>
      </c>
      <c r="L31" t="n">
        <v>110</v>
      </c>
      <c r="M31" t="n">
        <v>791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14</v>
      </c>
      <c r="G32" t="n">
        <v>125</v>
      </c>
      <c r="H32" t="n">
        <v>1</v>
      </c>
      <c r="I32" t="n">
        <v>28</v>
      </c>
      <c r="J32" t="n">
        <v>631</v>
      </c>
      <c r="K32" t="n">
        <v>8</v>
      </c>
      <c r="L32" t="n">
        <v>42</v>
      </c>
      <c r="M32" t="n">
        <v>756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3305</v>
      </c>
      <c r="F33" t="n">
        <v>3298</v>
      </c>
      <c r="G33" t="inlineStr">
        <is>
          <t>-</t>
        </is>
      </c>
      <c r="H33" t="n">
        <v>2155</v>
      </c>
      <c r="I33" t="n">
        <v>2167</v>
      </c>
      <c r="J33" t="inlineStr">
        <is>
          <t>-</t>
        </is>
      </c>
      <c r="K33" t="n">
        <v>5460</v>
      </c>
      <c r="L33" t="n">
        <v>5465</v>
      </c>
      <c r="M33" t="inlineStr">
        <is>
          <t>-</t>
        </is>
      </c>
      <c r="N33" t="n">
        <v>549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5820:45</t>
        </is>
      </c>
      <c r="F35" t="inlineStr">
        <is>
          <t>5820:45</t>
        </is>
      </c>
      <c r="G35" t="inlineStr">
        <is>
          <t>5820:45</t>
        </is>
      </c>
      <c r="H35" t="inlineStr">
        <is>
          <t>29233:39</t>
        </is>
      </c>
      <c r="I35" t="inlineStr">
        <is>
          <t>29233:39</t>
        </is>
      </c>
      <c r="J35" t="inlineStr">
        <is>
          <t>29233:39</t>
        </is>
      </c>
      <c r="K35" t="inlineStr">
        <is>
          <t>35054:24</t>
        </is>
      </c>
      <c r="L35" t="inlineStr">
        <is>
          <t>35054:24</t>
        </is>
      </c>
      <c r="M35" t="inlineStr">
        <is>
          <t>35054:24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1.18</v>
      </c>
      <c r="I37" t="n">
        <v>1.18</v>
      </c>
      <c r="J37" t="n">
        <v>1.18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7</v>
      </c>
      <c r="G9" t="n">
        <v>123</v>
      </c>
      <c r="H9" t="n">
        <v>7</v>
      </c>
      <c r="I9" t="n">
        <v>18</v>
      </c>
      <c r="J9" t="n">
        <v>620</v>
      </c>
      <c r="K9" t="n">
        <v>12</v>
      </c>
      <c r="L9" t="n">
        <v>25</v>
      </c>
      <c r="M9" t="n">
        <v>743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122</v>
      </c>
      <c r="H10" t="n">
        <v>3</v>
      </c>
      <c r="I10" t="n">
        <v>4</v>
      </c>
      <c r="J10" t="n">
        <v>619</v>
      </c>
      <c r="K10" t="n">
        <v>6</v>
      </c>
      <c r="L10" t="n">
        <v>8</v>
      </c>
      <c r="M10" t="n">
        <v>741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119</v>
      </c>
      <c r="H11" t="n">
        <v>1</v>
      </c>
      <c r="I11" t="n">
        <v>1</v>
      </c>
      <c r="J11" t="n">
        <v>619</v>
      </c>
      <c r="K11" t="n">
        <v>1</v>
      </c>
      <c r="L11" t="n">
        <v>4</v>
      </c>
      <c r="M11" t="n">
        <v>738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119</v>
      </c>
      <c r="H12" t="n">
        <v>2</v>
      </c>
      <c r="I12" t="n">
        <v>1</v>
      </c>
      <c r="J12" t="n">
        <v>620</v>
      </c>
      <c r="K12" t="n">
        <v>3</v>
      </c>
      <c r="L12" t="n">
        <v>2</v>
      </c>
      <c r="M12" t="n">
        <v>739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117</v>
      </c>
      <c r="H13" t="n">
        <v>16</v>
      </c>
      <c r="I13" t="n">
        <v>1</v>
      </c>
      <c r="J13" t="n">
        <v>635</v>
      </c>
      <c r="K13" t="n">
        <v>17</v>
      </c>
      <c r="L13" t="n">
        <v>3</v>
      </c>
      <c r="M13" t="n">
        <v>752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121</v>
      </c>
      <c r="H14" t="n">
        <v>46</v>
      </c>
      <c r="I14" t="n">
        <v>3</v>
      </c>
      <c r="J14" t="n">
        <v>676</v>
      </c>
      <c r="K14" t="n">
        <v>50</v>
      </c>
      <c r="L14" t="n">
        <v>4</v>
      </c>
      <c r="M14" t="n">
        <v>797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39</v>
      </c>
      <c r="F15" t="n">
        <v>4</v>
      </c>
      <c r="G15" t="n">
        <v>155</v>
      </c>
      <c r="H15" t="n">
        <v>144</v>
      </c>
      <c r="I15" t="n">
        <v>17</v>
      </c>
      <c r="J15" t="n">
        <v>802</v>
      </c>
      <c r="K15" t="n">
        <v>183</v>
      </c>
      <c r="L15" t="n">
        <v>21</v>
      </c>
      <c r="M15" t="n">
        <v>957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88</v>
      </c>
      <c r="F16" t="n">
        <v>49</v>
      </c>
      <c r="G16" t="n">
        <v>197</v>
      </c>
      <c r="H16" t="n">
        <v>303</v>
      </c>
      <c r="I16" t="n">
        <v>50</v>
      </c>
      <c r="J16" t="n">
        <v>1053</v>
      </c>
      <c r="K16" t="n">
        <v>391</v>
      </c>
      <c r="L16" t="n">
        <v>99</v>
      </c>
      <c r="M16" t="n">
        <v>1250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40</v>
      </c>
      <c r="G17" t="n">
        <v>258</v>
      </c>
      <c r="H17" t="n">
        <v>637</v>
      </c>
      <c r="I17" t="n">
        <v>87</v>
      </c>
      <c r="J17" t="n">
        <v>1605</v>
      </c>
      <c r="K17" t="n">
        <v>743</v>
      </c>
      <c r="L17" t="n">
        <v>127</v>
      </c>
      <c r="M17" t="n">
        <v>1863</v>
      </c>
      <c r="N17" t="n">
        <v>8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43</v>
      </c>
      <c r="G18" t="n">
        <v>473</v>
      </c>
      <c r="H18" t="n">
        <v>196</v>
      </c>
      <c r="I18" t="n">
        <v>118</v>
      </c>
      <c r="J18" t="n">
        <v>1686</v>
      </c>
      <c r="K18" t="n">
        <v>455</v>
      </c>
      <c r="L18" t="n">
        <v>161</v>
      </c>
      <c r="M18" t="n">
        <v>2159</v>
      </c>
      <c r="N18" t="n">
        <v>3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158</v>
      </c>
      <c r="G19" t="n">
        <v>701</v>
      </c>
      <c r="H19" t="n">
        <v>73</v>
      </c>
      <c r="I19" t="n">
        <v>98</v>
      </c>
      <c r="J19" t="n">
        <v>1658</v>
      </c>
      <c r="K19" t="n">
        <v>455</v>
      </c>
      <c r="L19" t="n">
        <v>256</v>
      </c>
      <c r="M19" t="n">
        <v>2359</v>
      </c>
      <c r="N19" t="n">
        <v>17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295</v>
      </c>
      <c r="F20" t="n">
        <v>346</v>
      </c>
      <c r="G20" t="n">
        <v>656</v>
      </c>
      <c r="H20" t="n">
        <v>56</v>
      </c>
      <c r="I20" t="n">
        <v>58</v>
      </c>
      <c r="J20" t="n">
        <v>1658</v>
      </c>
      <c r="K20" t="n">
        <v>351</v>
      </c>
      <c r="L20" t="n">
        <v>404</v>
      </c>
      <c r="M20" t="n">
        <v>2314</v>
      </c>
      <c r="N20" t="n">
        <v>50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323</v>
      </c>
      <c r="G21" t="n">
        <v>624</v>
      </c>
      <c r="H21" t="n">
        <v>75</v>
      </c>
      <c r="I21" t="n">
        <v>107</v>
      </c>
      <c r="J21" t="n">
        <v>1627</v>
      </c>
      <c r="K21" t="n">
        <v>377</v>
      </c>
      <c r="L21" t="n">
        <v>430</v>
      </c>
      <c r="M21" t="n">
        <v>2251</v>
      </c>
      <c r="N21" t="n">
        <v>79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295</v>
      </c>
      <c r="G22" t="n">
        <v>654</v>
      </c>
      <c r="H22" t="n">
        <v>64</v>
      </c>
      <c r="I22" t="n">
        <v>78</v>
      </c>
      <c r="J22" t="n">
        <v>1613</v>
      </c>
      <c r="K22" t="n">
        <v>384</v>
      </c>
      <c r="L22" t="n">
        <v>373</v>
      </c>
      <c r="M22" t="n">
        <v>2267</v>
      </c>
      <c r="N22" t="n">
        <v>60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317</v>
      </c>
      <c r="G23" t="n">
        <v>619</v>
      </c>
      <c r="H23" t="n">
        <v>75</v>
      </c>
      <c r="I23" t="n">
        <v>70</v>
      </c>
      <c r="J23" t="n">
        <v>1619</v>
      </c>
      <c r="K23" t="n">
        <v>354</v>
      </c>
      <c r="L23" t="n">
        <v>387</v>
      </c>
      <c r="M23" t="n">
        <v>2238</v>
      </c>
      <c r="N23" t="n">
        <v>54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331</v>
      </c>
      <c r="G24" t="n">
        <v>581</v>
      </c>
      <c r="H24" t="n">
        <v>73</v>
      </c>
      <c r="I24" t="n">
        <v>58</v>
      </c>
      <c r="J24" t="n">
        <v>1634</v>
      </c>
      <c r="K24" t="n">
        <v>365</v>
      </c>
      <c r="L24" t="n">
        <v>389</v>
      </c>
      <c r="M24" t="n">
        <v>2215</v>
      </c>
      <c r="N24" t="n">
        <v>73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312</v>
      </c>
      <c r="F25" t="n">
        <v>335</v>
      </c>
      <c r="G25" t="n">
        <v>558</v>
      </c>
      <c r="H25" t="n">
        <v>92</v>
      </c>
      <c r="I25" t="n">
        <v>136</v>
      </c>
      <c r="J25" t="n">
        <v>1593</v>
      </c>
      <c r="K25" t="n">
        <v>404</v>
      </c>
      <c r="L25" t="n">
        <v>471</v>
      </c>
      <c r="M25" t="n">
        <v>2151</v>
      </c>
      <c r="N25" t="n">
        <v>58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317</v>
      </c>
      <c r="F26" t="n">
        <v>313</v>
      </c>
      <c r="G26" t="n">
        <v>560</v>
      </c>
      <c r="H26" t="n">
        <v>102</v>
      </c>
      <c r="I26" t="n">
        <v>330</v>
      </c>
      <c r="J26" t="n">
        <v>1365</v>
      </c>
      <c r="K26" t="n">
        <v>419</v>
      </c>
      <c r="L26" t="n">
        <v>643</v>
      </c>
      <c r="M26" t="n">
        <v>1925</v>
      </c>
      <c r="N26" t="n">
        <v>67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377</v>
      </c>
      <c r="F27" t="n">
        <v>329</v>
      </c>
      <c r="G27" t="n">
        <v>606</v>
      </c>
      <c r="H27" t="n">
        <v>95</v>
      </c>
      <c r="I27" t="n">
        <v>326</v>
      </c>
      <c r="J27" t="n">
        <v>1133</v>
      </c>
      <c r="K27" t="n">
        <v>472</v>
      </c>
      <c r="L27" t="n">
        <v>655</v>
      </c>
      <c r="M27" t="n">
        <v>1739</v>
      </c>
      <c r="N27" t="n">
        <v>55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183</v>
      </c>
      <c r="F28" t="n">
        <v>322</v>
      </c>
      <c r="G28" t="n">
        <v>470</v>
      </c>
      <c r="H28" t="n">
        <v>66</v>
      </c>
      <c r="I28" t="n">
        <v>246</v>
      </c>
      <c r="J28" t="n">
        <v>953</v>
      </c>
      <c r="K28" t="n">
        <v>249</v>
      </c>
      <c r="L28" t="n">
        <v>568</v>
      </c>
      <c r="M28" t="n">
        <v>1423</v>
      </c>
      <c r="N28" t="n">
        <v>47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214</v>
      </c>
      <c r="G29" t="n">
        <v>289</v>
      </c>
      <c r="H29" t="n">
        <v>40</v>
      </c>
      <c r="I29" t="n">
        <v>173</v>
      </c>
      <c r="J29" t="n">
        <v>820</v>
      </c>
      <c r="K29" t="n">
        <v>70</v>
      </c>
      <c r="L29" t="n">
        <v>387</v>
      </c>
      <c r="M29" t="n">
        <v>1109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30</v>
      </c>
      <c r="F30" t="n">
        <v>94</v>
      </c>
      <c r="G30" t="n">
        <v>219</v>
      </c>
      <c r="H30" t="n">
        <v>16</v>
      </c>
      <c r="I30" t="n">
        <v>95</v>
      </c>
      <c r="J30" t="n">
        <v>741</v>
      </c>
      <c r="K30" t="n">
        <v>46</v>
      </c>
      <c r="L30" t="n">
        <v>189</v>
      </c>
      <c r="M30" t="n">
        <v>960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65</v>
      </c>
      <c r="G31" t="n">
        <v>164</v>
      </c>
      <c r="H31" t="n">
        <v>6</v>
      </c>
      <c r="I31" t="n">
        <v>56</v>
      </c>
      <c r="J31" t="n">
        <v>687</v>
      </c>
      <c r="K31" t="n">
        <v>16</v>
      </c>
      <c r="L31" t="n">
        <v>121</v>
      </c>
      <c r="M31" t="n">
        <v>851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148</v>
      </c>
      <c r="H32" t="n">
        <v>10</v>
      </c>
      <c r="I32" t="n">
        <v>37</v>
      </c>
      <c r="J32" t="n">
        <v>661</v>
      </c>
      <c r="K32" t="n">
        <v>13</v>
      </c>
      <c r="L32" t="n">
        <v>57</v>
      </c>
      <c r="M32" t="n">
        <v>809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3638</v>
      </c>
      <c r="F33" t="n">
        <v>3616</v>
      </c>
      <c r="G33" t="inlineStr">
        <is>
          <t>-</t>
        </is>
      </c>
      <c r="H33" t="n">
        <v>2198</v>
      </c>
      <c r="I33" t="n">
        <v>2168</v>
      </c>
      <c r="J33" t="inlineStr">
        <is>
          <t>-</t>
        </is>
      </c>
      <c r="K33" t="n">
        <v>5836</v>
      </c>
      <c r="L33" t="n">
        <v>5784</v>
      </c>
      <c r="M33" t="inlineStr">
        <is>
          <t>-</t>
        </is>
      </c>
      <c r="N33" t="n">
        <v>571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6308:05</t>
        </is>
      </c>
      <c r="F35" t="inlineStr">
        <is>
          <t>6308:05</t>
        </is>
      </c>
      <c r="G35" t="inlineStr">
        <is>
          <t>6308:05</t>
        </is>
      </c>
      <c r="H35" t="inlineStr">
        <is>
          <t>27467:37</t>
        </is>
      </c>
      <c r="I35" t="inlineStr">
        <is>
          <t>27467:37</t>
        </is>
      </c>
      <c r="J35" t="inlineStr">
        <is>
          <t>27467:37</t>
        </is>
      </c>
      <c r="K35" t="inlineStr">
        <is>
          <t>33775:42</t>
        </is>
      </c>
      <c r="L35" t="inlineStr">
        <is>
          <t>33775:42</t>
        </is>
      </c>
      <c r="M35" t="inlineStr">
        <is>
          <t>33775:42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1.82</v>
      </c>
      <c r="I37" t="n">
        <v>1.82</v>
      </c>
      <c r="J37" t="n">
        <v>1.82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17</v>
      </c>
      <c r="G9" t="n">
        <v>139</v>
      </c>
      <c r="H9" t="n">
        <v>2</v>
      </c>
      <c r="I9" t="n">
        <v>18</v>
      </c>
      <c r="J9" t="n">
        <v>645</v>
      </c>
      <c r="K9" t="n">
        <v>11</v>
      </c>
      <c r="L9" t="n">
        <v>35</v>
      </c>
      <c r="M9" t="n">
        <v>784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138</v>
      </c>
      <c r="H10" t="n">
        <v>1</v>
      </c>
      <c r="I10" t="n">
        <v>3</v>
      </c>
      <c r="J10" t="n">
        <v>643</v>
      </c>
      <c r="K10" t="n">
        <v>2</v>
      </c>
      <c r="L10" t="n">
        <v>5</v>
      </c>
      <c r="M10" t="n">
        <v>781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134</v>
      </c>
      <c r="H11" t="n">
        <v>2</v>
      </c>
      <c r="I11" t="n">
        <v>0</v>
      </c>
      <c r="J11" t="n">
        <v>644</v>
      </c>
      <c r="K11" t="n">
        <v>3</v>
      </c>
      <c r="L11" t="n">
        <v>5</v>
      </c>
      <c r="M11" t="n">
        <v>778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133</v>
      </c>
      <c r="H12" t="n">
        <v>1</v>
      </c>
      <c r="I12" t="n">
        <v>1</v>
      </c>
      <c r="J12" t="n">
        <v>645</v>
      </c>
      <c r="K12" t="n">
        <v>2</v>
      </c>
      <c r="L12" t="n">
        <v>3</v>
      </c>
      <c r="M12" t="n">
        <v>778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133</v>
      </c>
      <c r="H13" t="n">
        <v>13</v>
      </c>
      <c r="I13" t="n">
        <v>3</v>
      </c>
      <c r="J13" t="n">
        <v>655</v>
      </c>
      <c r="K13" t="n">
        <v>14</v>
      </c>
      <c r="L13" t="n">
        <v>4</v>
      </c>
      <c r="M13" t="n">
        <v>788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135</v>
      </c>
      <c r="H14" t="n">
        <v>8</v>
      </c>
      <c r="I14" t="n">
        <v>2</v>
      </c>
      <c r="J14" t="n">
        <v>661</v>
      </c>
      <c r="K14" t="n">
        <v>11</v>
      </c>
      <c r="L14" t="n">
        <v>3</v>
      </c>
      <c r="M14" t="n">
        <v>796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1</v>
      </c>
      <c r="G15" t="n">
        <v>156</v>
      </c>
      <c r="H15" t="n">
        <v>20</v>
      </c>
      <c r="I15" t="n">
        <v>3</v>
      </c>
      <c r="J15" t="n">
        <v>679</v>
      </c>
      <c r="K15" t="n">
        <v>42</v>
      </c>
      <c r="L15" t="n">
        <v>4</v>
      </c>
      <c r="M15" t="n">
        <v>835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71</v>
      </c>
      <c r="F16" t="n">
        <v>13</v>
      </c>
      <c r="G16" t="n">
        <v>213</v>
      </c>
      <c r="H16" t="n">
        <v>44</v>
      </c>
      <c r="I16" t="n">
        <v>33</v>
      </c>
      <c r="J16" t="n">
        <v>690</v>
      </c>
      <c r="K16" t="n">
        <v>115</v>
      </c>
      <c r="L16" t="n">
        <v>46</v>
      </c>
      <c r="M16" t="n">
        <v>903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93</v>
      </c>
      <c r="F17" t="n">
        <v>23</v>
      </c>
      <c r="G17" t="n">
        <v>284</v>
      </c>
      <c r="H17" t="n">
        <v>108</v>
      </c>
      <c r="I17" t="n">
        <v>36</v>
      </c>
      <c r="J17" t="n">
        <v>761</v>
      </c>
      <c r="K17" t="n">
        <v>201</v>
      </c>
      <c r="L17" t="n">
        <v>59</v>
      </c>
      <c r="M17" t="n">
        <v>1045</v>
      </c>
      <c r="N17" t="n">
        <v>1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373</v>
      </c>
      <c r="F18" t="n">
        <v>56</v>
      </c>
      <c r="G18" t="n">
        <v>586</v>
      </c>
      <c r="H18" t="n">
        <v>90</v>
      </c>
      <c r="I18" t="n">
        <v>34</v>
      </c>
      <c r="J18" t="n">
        <v>818</v>
      </c>
      <c r="K18" t="n">
        <v>463</v>
      </c>
      <c r="L18" t="n">
        <v>90</v>
      </c>
      <c r="M18" t="n">
        <v>1404</v>
      </c>
      <c r="N18" t="n">
        <v>4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630</v>
      </c>
      <c r="F19" t="n">
        <v>242</v>
      </c>
      <c r="G19" t="n">
        <v>983</v>
      </c>
      <c r="H19" t="n">
        <v>34</v>
      </c>
      <c r="I19" t="n">
        <v>32</v>
      </c>
      <c r="J19" t="n">
        <v>818</v>
      </c>
      <c r="K19" t="n">
        <v>664</v>
      </c>
      <c r="L19" t="n">
        <v>274</v>
      </c>
      <c r="M19" t="n">
        <v>1801</v>
      </c>
      <c r="N19" t="n">
        <v>24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574</v>
      </c>
      <c r="F20" t="n">
        <v>483</v>
      </c>
      <c r="G20" t="n">
        <v>1076</v>
      </c>
      <c r="H20" t="n">
        <v>30</v>
      </c>
      <c r="I20" t="n">
        <v>23</v>
      </c>
      <c r="J20" t="n">
        <v>825</v>
      </c>
      <c r="K20" t="n">
        <v>604</v>
      </c>
      <c r="L20" t="n">
        <v>506</v>
      </c>
      <c r="M20" t="n">
        <v>1901</v>
      </c>
      <c r="N20" t="n">
        <v>67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580</v>
      </c>
      <c r="F21" t="n">
        <v>505</v>
      </c>
      <c r="G21" t="n">
        <v>1151</v>
      </c>
      <c r="H21" t="n">
        <v>24</v>
      </c>
      <c r="I21" t="n">
        <v>34</v>
      </c>
      <c r="J21" t="n">
        <v>816</v>
      </c>
      <c r="K21" t="n">
        <v>604</v>
      </c>
      <c r="L21" t="n">
        <v>539</v>
      </c>
      <c r="M21" t="n">
        <v>1967</v>
      </c>
      <c r="N21" t="n">
        <v>103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590</v>
      </c>
      <c r="F22" t="n">
        <v>477</v>
      </c>
      <c r="G22" t="n">
        <v>1265</v>
      </c>
      <c r="H22" t="n">
        <v>29</v>
      </c>
      <c r="I22" t="n">
        <v>41</v>
      </c>
      <c r="J22" t="n">
        <v>802</v>
      </c>
      <c r="K22" t="n">
        <v>619</v>
      </c>
      <c r="L22" t="n">
        <v>518</v>
      </c>
      <c r="M22" t="n">
        <v>2067</v>
      </c>
      <c r="N22" t="n">
        <v>112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661</v>
      </c>
      <c r="F23" t="n">
        <v>597</v>
      </c>
      <c r="G23" t="n">
        <v>1335</v>
      </c>
      <c r="H23" t="n">
        <v>36</v>
      </c>
      <c r="I23" t="n">
        <v>35</v>
      </c>
      <c r="J23" t="n">
        <v>807</v>
      </c>
      <c r="K23" t="n">
        <v>697</v>
      </c>
      <c r="L23" t="n">
        <v>632</v>
      </c>
      <c r="M23" t="n">
        <v>2142</v>
      </c>
      <c r="N23" t="n">
        <v>144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542</v>
      </c>
      <c r="F24" t="n">
        <v>657</v>
      </c>
      <c r="G24" t="n">
        <v>1219</v>
      </c>
      <c r="H24" t="n">
        <v>26</v>
      </c>
      <c r="I24" t="n">
        <v>36</v>
      </c>
      <c r="J24" t="n">
        <v>795</v>
      </c>
      <c r="K24" t="n">
        <v>568</v>
      </c>
      <c r="L24" t="n">
        <v>693</v>
      </c>
      <c r="M24" t="n">
        <v>2014</v>
      </c>
      <c r="N24" t="n">
        <v>147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502</v>
      </c>
      <c r="F25" t="n">
        <v>654</v>
      </c>
      <c r="G25" t="n">
        <v>1070</v>
      </c>
      <c r="H25" t="n">
        <v>27</v>
      </c>
      <c r="I25" t="n">
        <v>28</v>
      </c>
      <c r="J25" t="n">
        <v>793</v>
      </c>
      <c r="K25" t="n">
        <v>529</v>
      </c>
      <c r="L25" t="n">
        <v>682</v>
      </c>
      <c r="M25" t="n">
        <v>1863</v>
      </c>
      <c r="N25" t="n">
        <v>141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442</v>
      </c>
      <c r="F26" t="n">
        <v>622</v>
      </c>
      <c r="G26" t="n">
        <v>882</v>
      </c>
      <c r="H26" t="n">
        <v>37</v>
      </c>
      <c r="I26" t="n">
        <v>60</v>
      </c>
      <c r="J26" t="n">
        <v>771</v>
      </c>
      <c r="K26" t="n">
        <v>479</v>
      </c>
      <c r="L26" t="n">
        <v>682</v>
      </c>
      <c r="M26" t="n">
        <v>1653</v>
      </c>
      <c r="N26" t="n">
        <v>144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336</v>
      </c>
      <c r="F27" t="n">
        <v>490</v>
      </c>
      <c r="G27" t="n">
        <v>737</v>
      </c>
      <c r="H27" t="n">
        <v>36</v>
      </c>
      <c r="I27" t="n">
        <v>59</v>
      </c>
      <c r="J27" t="n">
        <v>749</v>
      </c>
      <c r="K27" t="n">
        <v>372</v>
      </c>
      <c r="L27" t="n">
        <v>549</v>
      </c>
      <c r="M27" t="n">
        <v>1486</v>
      </c>
      <c r="N27" t="n">
        <v>97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155</v>
      </c>
      <c r="F28" t="n">
        <v>378</v>
      </c>
      <c r="G28" t="n">
        <v>514</v>
      </c>
      <c r="H28" t="n">
        <v>28</v>
      </c>
      <c r="I28" t="n">
        <v>65</v>
      </c>
      <c r="J28" t="n">
        <v>712</v>
      </c>
      <c r="K28" t="n">
        <v>183</v>
      </c>
      <c r="L28" t="n">
        <v>443</v>
      </c>
      <c r="M28" t="n">
        <v>1226</v>
      </c>
      <c r="N28" t="n">
        <v>68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200</v>
      </c>
      <c r="G29" t="n">
        <v>350</v>
      </c>
      <c r="H29" t="n">
        <v>12</v>
      </c>
      <c r="I29" t="n">
        <v>39</v>
      </c>
      <c r="J29" t="n">
        <v>684</v>
      </c>
      <c r="K29" t="n">
        <v>47</v>
      </c>
      <c r="L29" t="n">
        <v>239</v>
      </c>
      <c r="M29" t="n">
        <v>1034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93</v>
      </c>
      <c r="G30" t="n">
        <v>274</v>
      </c>
      <c r="H30" t="n">
        <v>5</v>
      </c>
      <c r="I30" t="n">
        <v>35</v>
      </c>
      <c r="J30" t="n">
        <v>655</v>
      </c>
      <c r="K30" t="n">
        <v>29</v>
      </c>
      <c r="L30" t="n">
        <v>128</v>
      </c>
      <c r="M30" t="n">
        <v>929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78</v>
      </c>
      <c r="G31" t="n">
        <v>213</v>
      </c>
      <c r="H31" t="n">
        <v>8</v>
      </c>
      <c r="I31" t="n">
        <v>22</v>
      </c>
      <c r="J31" t="n">
        <v>641</v>
      </c>
      <c r="K31" t="n">
        <v>24</v>
      </c>
      <c r="L31" t="n">
        <v>100</v>
      </c>
      <c r="M31" t="n">
        <v>854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13</v>
      </c>
      <c r="F32" t="n">
        <v>17</v>
      </c>
      <c r="G32" t="n">
        <v>209</v>
      </c>
      <c r="H32" t="n">
        <v>7</v>
      </c>
      <c r="I32" t="n">
        <v>15</v>
      </c>
      <c r="J32" t="n">
        <v>632</v>
      </c>
      <c r="K32" t="n">
        <v>20</v>
      </c>
      <c r="L32" t="n">
        <v>32</v>
      </c>
      <c r="M32" t="n">
        <v>841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5675</v>
      </c>
      <c r="F33" t="n">
        <v>5614</v>
      </c>
      <c r="G33" t="inlineStr">
        <is>
          <t>-</t>
        </is>
      </c>
      <c r="H33" t="n">
        <v>628</v>
      </c>
      <c r="I33" t="n">
        <v>657</v>
      </c>
      <c r="J33" t="inlineStr">
        <is>
          <t>-</t>
        </is>
      </c>
      <c r="K33" t="n">
        <v>6303</v>
      </c>
      <c r="L33" t="n">
        <v>6271</v>
      </c>
      <c r="M33" t="inlineStr">
        <is>
          <t>-</t>
        </is>
      </c>
      <c r="N33" t="n">
        <v>1052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10474:43</t>
        </is>
      </c>
      <c r="F35" t="inlineStr">
        <is>
          <t>10474:43</t>
        </is>
      </c>
      <c r="G35" t="inlineStr">
        <is>
          <t>10474:43</t>
        </is>
      </c>
      <c r="H35" t="inlineStr">
        <is>
          <t>9946:25</t>
        </is>
      </c>
      <c r="I35" t="inlineStr">
        <is>
          <t>9946:25</t>
        </is>
      </c>
      <c r="J35" t="inlineStr">
        <is>
          <t>9946:25</t>
        </is>
      </c>
      <c r="K35" t="inlineStr">
        <is>
          <t>20421:08</t>
        </is>
      </c>
      <c r="L35" t="inlineStr">
        <is>
          <t>20421:08</t>
        </is>
      </c>
      <c r="M35" t="inlineStr">
        <is>
          <t>20421:08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16:10</t>
        </is>
      </c>
      <c r="I36" t="inlineStr">
        <is>
          <t>16:10</t>
        </is>
      </c>
      <c r="J36" t="inlineStr">
        <is>
          <t>16:10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0.53</v>
      </c>
      <c r="I37" t="n">
        <v>0.53</v>
      </c>
      <c r="J37" t="n">
        <v>0.53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9</v>
      </c>
      <c r="G9" t="n">
        <v>210</v>
      </c>
      <c r="H9" t="n">
        <v>3</v>
      </c>
      <c r="I9" t="n">
        <v>8</v>
      </c>
      <c r="J9" t="n">
        <v>627</v>
      </c>
      <c r="K9" t="n">
        <v>13</v>
      </c>
      <c r="L9" t="n">
        <v>17</v>
      </c>
      <c r="M9" t="n">
        <v>837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211</v>
      </c>
      <c r="H10" t="n">
        <v>1</v>
      </c>
      <c r="I10" t="n">
        <v>4</v>
      </c>
      <c r="J10" t="n">
        <v>624</v>
      </c>
      <c r="K10" t="n">
        <v>4</v>
      </c>
      <c r="L10" t="n">
        <v>5</v>
      </c>
      <c r="M10" t="n">
        <v>835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212</v>
      </c>
      <c r="H11" t="n">
        <v>1</v>
      </c>
      <c r="I11" t="n">
        <v>1</v>
      </c>
      <c r="J11" t="n">
        <v>623</v>
      </c>
      <c r="K11" t="n">
        <v>2</v>
      </c>
      <c r="L11" t="n">
        <v>1</v>
      </c>
      <c r="M11" t="n">
        <v>835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212</v>
      </c>
      <c r="H12" t="n">
        <v>4</v>
      </c>
      <c r="I12" t="n">
        <v>0</v>
      </c>
      <c r="J12" t="n">
        <v>628</v>
      </c>
      <c r="K12" t="n">
        <v>4</v>
      </c>
      <c r="L12" t="n">
        <v>0</v>
      </c>
      <c r="M12" t="n">
        <v>840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214</v>
      </c>
      <c r="H13" t="n">
        <v>13</v>
      </c>
      <c r="I13" t="n">
        <v>5</v>
      </c>
      <c r="J13" t="n">
        <v>636</v>
      </c>
      <c r="K13" t="n">
        <v>15</v>
      </c>
      <c r="L13" t="n">
        <v>5</v>
      </c>
      <c r="M13" t="n">
        <v>850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5</v>
      </c>
      <c r="G14" t="n">
        <v>213</v>
      </c>
      <c r="H14" t="n">
        <v>5</v>
      </c>
      <c r="I14" t="n">
        <v>2</v>
      </c>
      <c r="J14" t="n">
        <v>638</v>
      </c>
      <c r="K14" t="n">
        <v>10</v>
      </c>
      <c r="L14" t="n">
        <v>7</v>
      </c>
      <c r="M14" t="n">
        <v>851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29</v>
      </c>
      <c r="F15" t="n">
        <v>6</v>
      </c>
      <c r="G15" t="n">
        <v>236</v>
      </c>
      <c r="H15" t="n">
        <v>7</v>
      </c>
      <c r="I15" t="n">
        <v>3</v>
      </c>
      <c r="J15" t="n">
        <v>642</v>
      </c>
      <c r="K15" t="n">
        <v>36</v>
      </c>
      <c r="L15" t="n">
        <v>9</v>
      </c>
      <c r="M15" t="n">
        <v>878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18</v>
      </c>
      <c r="G16" t="n">
        <v>265</v>
      </c>
      <c r="H16" t="n">
        <v>27</v>
      </c>
      <c r="I16" t="n">
        <v>13</v>
      </c>
      <c r="J16" t="n">
        <v>657</v>
      </c>
      <c r="K16" t="n">
        <v>75</v>
      </c>
      <c r="L16" t="n">
        <v>31</v>
      </c>
      <c r="M16" t="n">
        <v>922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18</v>
      </c>
      <c r="G17" t="n">
        <v>303</v>
      </c>
      <c r="H17" t="n">
        <v>74</v>
      </c>
      <c r="I17" t="n">
        <v>32</v>
      </c>
      <c r="J17" t="n">
        <v>700</v>
      </c>
      <c r="K17" t="n">
        <v>130</v>
      </c>
      <c r="L17" t="n">
        <v>50</v>
      </c>
      <c r="M17" t="n">
        <v>1003</v>
      </c>
      <c r="N17" t="n">
        <v>2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50</v>
      </c>
      <c r="G18" t="n">
        <v>595</v>
      </c>
      <c r="H18" t="n">
        <v>46</v>
      </c>
      <c r="I18" t="n">
        <v>32</v>
      </c>
      <c r="J18" t="n">
        <v>713</v>
      </c>
      <c r="K18" t="n">
        <v>393</v>
      </c>
      <c r="L18" t="n">
        <v>82</v>
      </c>
      <c r="M18" t="n">
        <v>1308</v>
      </c>
      <c r="N18" t="n">
        <v>3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650</v>
      </c>
      <c r="F19" t="n">
        <v>255</v>
      </c>
      <c r="G19" t="n">
        <v>993</v>
      </c>
      <c r="H19" t="n">
        <v>27</v>
      </c>
      <c r="I19" t="n">
        <v>32</v>
      </c>
      <c r="J19" t="n">
        <v>707</v>
      </c>
      <c r="K19" t="n">
        <v>677</v>
      </c>
      <c r="L19" t="n">
        <v>287</v>
      </c>
      <c r="M19" t="n">
        <v>1700</v>
      </c>
      <c r="N19" t="n">
        <v>30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615</v>
      </c>
      <c r="F20" t="n">
        <v>432</v>
      </c>
      <c r="G20" t="n">
        <v>1178</v>
      </c>
      <c r="H20" t="n">
        <v>22</v>
      </c>
      <c r="I20" t="n">
        <v>15</v>
      </c>
      <c r="J20" t="n">
        <v>715</v>
      </c>
      <c r="K20" t="n">
        <v>637</v>
      </c>
      <c r="L20" t="n">
        <v>447</v>
      </c>
      <c r="M20" t="n">
        <v>1893</v>
      </c>
      <c r="N20" t="n">
        <v>53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653</v>
      </c>
      <c r="F21" t="n">
        <v>518</v>
      </c>
      <c r="G21" t="n">
        <v>1311</v>
      </c>
      <c r="H21" t="n">
        <v>13</v>
      </c>
      <c r="I21" t="n">
        <v>10</v>
      </c>
      <c r="J21" t="n">
        <v>718</v>
      </c>
      <c r="K21" t="n">
        <v>666</v>
      </c>
      <c r="L21" t="n">
        <v>528</v>
      </c>
      <c r="M21" t="n">
        <v>2029</v>
      </c>
      <c r="N21" t="n">
        <v>85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635</v>
      </c>
      <c r="F22" t="n">
        <v>510</v>
      </c>
      <c r="G22" t="n">
        <v>1433</v>
      </c>
      <c r="H22" t="n">
        <v>13</v>
      </c>
      <c r="I22" t="n">
        <v>31</v>
      </c>
      <c r="J22" t="n">
        <v>700</v>
      </c>
      <c r="K22" t="n">
        <v>648</v>
      </c>
      <c r="L22" t="n">
        <v>541</v>
      </c>
      <c r="M22" t="n">
        <v>2133</v>
      </c>
      <c r="N22" t="n">
        <v>116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642</v>
      </c>
      <c r="F23" t="n">
        <v>723</v>
      </c>
      <c r="G23" t="n">
        <v>1357</v>
      </c>
      <c r="H23" t="n">
        <v>23</v>
      </c>
      <c r="I23" t="n">
        <v>24</v>
      </c>
      <c r="J23" t="n">
        <v>699</v>
      </c>
      <c r="K23" t="n">
        <v>665</v>
      </c>
      <c r="L23" t="n">
        <v>747</v>
      </c>
      <c r="M23" t="n">
        <v>2056</v>
      </c>
      <c r="N23" t="n">
        <v>179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581</v>
      </c>
      <c r="F24" t="n">
        <v>672</v>
      </c>
      <c r="G24" t="n">
        <v>1275</v>
      </c>
      <c r="H24" t="n">
        <v>28</v>
      </c>
      <c r="I24" t="n">
        <v>11</v>
      </c>
      <c r="J24" t="n">
        <v>716</v>
      </c>
      <c r="K24" t="n">
        <v>609</v>
      </c>
      <c r="L24" t="n">
        <v>683</v>
      </c>
      <c r="M24" t="n">
        <v>1991</v>
      </c>
      <c r="N24" t="n">
        <v>170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462</v>
      </c>
      <c r="F25" t="n">
        <v>692</v>
      </c>
      <c r="G25" t="n">
        <v>1048</v>
      </c>
      <c r="H25" t="n">
        <v>30</v>
      </c>
      <c r="I25" t="n">
        <v>17</v>
      </c>
      <c r="J25" t="n">
        <v>728</v>
      </c>
      <c r="K25" t="n">
        <v>492</v>
      </c>
      <c r="L25" t="n">
        <v>709</v>
      </c>
      <c r="M25" t="n">
        <v>1776</v>
      </c>
      <c r="N25" t="n">
        <v>152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438</v>
      </c>
      <c r="F26" t="n">
        <v>593</v>
      </c>
      <c r="G26" t="n">
        <v>887</v>
      </c>
      <c r="H26" t="n">
        <v>20</v>
      </c>
      <c r="I26" t="n">
        <v>32</v>
      </c>
      <c r="J26" t="n">
        <v>717</v>
      </c>
      <c r="K26" t="n">
        <v>458</v>
      </c>
      <c r="L26" t="n">
        <v>625</v>
      </c>
      <c r="M26" t="n">
        <v>1604</v>
      </c>
      <c r="N26" t="n">
        <v>152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327</v>
      </c>
      <c r="F27" t="n">
        <v>486</v>
      </c>
      <c r="G27" t="n">
        <v>723</v>
      </c>
      <c r="H27" t="n">
        <v>34</v>
      </c>
      <c r="I27" t="n">
        <v>42</v>
      </c>
      <c r="J27" t="n">
        <v>709</v>
      </c>
      <c r="K27" t="n">
        <v>361</v>
      </c>
      <c r="L27" t="n">
        <v>528</v>
      </c>
      <c r="M27" t="n">
        <v>1432</v>
      </c>
      <c r="N27" t="n">
        <v>114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151</v>
      </c>
      <c r="F28" t="n">
        <v>370</v>
      </c>
      <c r="G28" t="n">
        <v>507</v>
      </c>
      <c r="H28" t="n">
        <v>28</v>
      </c>
      <c r="I28" t="n">
        <v>40</v>
      </c>
      <c r="J28" t="n">
        <v>697</v>
      </c>
      <c r="K28" t="n">
        <v>179</v>
      </c>
      <c r="L28" t="n">
        <v>410</v>
      </c>
      <c r="M28" t="n">
        <v>1204</v>
      </c>
      <c r="N28" t="n">
        <v>71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232</v>
      </c>
      <c r="G29" t="n">
        <v>305</v>
      </c>
      <c r="H29" t="n">
        <v>9</v>
      </c>
      <c r="I29" t="n">
        <v>31</v>
      </c>
      <c r="J29" t="n">
        <v>676</v>
      </c>
      <c r="K29" t="n">
        <v>41</v>
      </c>
      <c r="L29" t="n">
        <v>263</v>
      </c>
      <c r="M29" t="n">
        <v>981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69</v>
      </c>
      <c r="G30" t="n">
        <v>255</v>
      </c>
      <c r="H30" t="n">
        <v>7</v>
      </c>
      <c r="I30" t="n">
        <v>22</v>
      </c>
      <c r="J30" t="n">
        <v>661</v>
      </c>
      <c r="K30" t="n">
        <v>21</v>
      </c>
      <c r="L30" t="n">
        <v>91</v>
      </c>
      <c r="M30" t="n">
        <v>916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54</v>
      </c>
      <c r="G31" t="n">
        <v>210</v>
      </c>
      <c r="H31" t="n">
        <v>4</v>
      </c>
      <c r="I31" t="n">
        <v>18</v>
      </c>
      <c r="J31" t="n">
        <v>646</v>
      </c>
      <c r="K31" t="n">
        <v>14</v>
      </c>
      <c r="L31" t="n">
        <v>72</v>
      </c>
      <c r="M31" t="n">
        <v>856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188</v>
      </c>
      <c r="H32" t="n">
        <v>7</v>
      </c>
      <c r="I32" t="n">
        <v>13</v>
      </c>
      <c r="J32" t="n">
        <v>640</v>
      </c>
      <c r="K32" t="n">
        <v>9</v>
      </c>
      <c r="L32" t="n">
        <v>33</v>
      </c>
      <c r="M32" t="n">
        <v>828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5713</v>
      </c>
      <c r="F33" t="n">
        <v>5733</v>
      </c>
      <c r="G33" t="inlineStr">
        <is>
          <t>-</t>
        </is>
      </c>
      <c r="H33" t="n">
        <v>446</v>
      </c>
      <c r="I33" t="n">
        <v>438</v>
      </c>
      <c r="J33" t="inlineStr">
        <is>
          <t>-</t>
        </is>
      </c>
      <c r="K33" t="n">
        <v>6159</v>
      </c>
      <c r="L33" t="n">
        <v>6171</v>
      </c>
      <c r="M33" t="inlineStr">
        <is>
          <t>-</t>
        </is>
      </c>
      <c r="N33" t="n">
        <v>1127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11430:55</t>
        </is>
      </c>
      <c r="F35" t="inlineStr">
        <is>
          <t>11430:55</t>
        </is>
      </c>
      <c r="G35" t="inlineStr">
        <is>
          <t>11430:55</t>
        </is>
      </c>
      <c r="H35" t="inlineStr">
        <is>
          <t>6906:16</t>
        </is>
      </c>
      <c r="I35" t="inlineStr">
        <is>
          <t>6906:16</t>
        </is>
      </c>
      <c r="J35" t="inlineStr">
        <is>
          <t>6906:16</t>
        </is>
      </c>
      <c r="K35" t="inlineStr">
        <is>
          <t>18337:11</t>
        </is>
      </c>
      <c r="L35" t="inlineStr">
        <is>
          <t>18337:11</t>
        </is>
      </c>
      <c r="M35" t="inlineStr">
        <is>
          <t>18337:11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0.38</v>
      </c>
      <c r="I37" t="n">
        <v>0.38</v>
      </c>
      <c r="J37" t="n">
        <v>0.38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180</v>
      </c>
      <c r="H9" t="n">
        <v>1</v>
      </c>
      <c r="I9" t="n">
        <v>3</v>
      </c>
      <c r="J9" t="n">
        <v>638</v>
      </c>
      <c r="K9" t="n">
        <v>1</v>
      </c>
      <c r="L9" t="n">
        <v>11</v>
      </c>
      <c r="M9" t="n">
        <v>818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180</v>
      </c>
      <c r="H10" t="n">
        <v>2</v>
      </c>
      <c r="I10" t="n">
        <v>5</v>
      </c>
      <c r="J10" t="n">
        <v>636</v>
      </c>
      <c r="K10" t="n">
        <v>2</v>
      </c>
      <c r="L10" t="n">
        <v>5</v>
      </c>
      <c r="M10" t="n">
        <v>816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180</v>
      </c>
      <c r="H11" t="n">
        <v>0</v>
      </c>
      <c r="I11" t="n">
        <v>1</v>
      </c>
      <c r="J11" t="n">
        <v>634</v>
      </c>
      <c r="K11" t="n">
        <v>0</v>
      </c>
      <c r="L11" t="n">
        <v>1</v>
      </c>
      <c r="M11" t="n">
        <v>814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181</v>
      </c>
      <c r="H12" t="n">
        <v>4</v>
      </c>
      <c r="I12" t="n">
        <v>0</v>
      </c>
      <c r="J12" t="n">
        <v>638</v>
      </c>
      <c r="K12" t="n">
        <v>5</v>
      </c>
      <c r="L12" t="n">
        <v>0</v>
      </c>
      <c r="M12" t="n">
        <v>819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181</v>
      </c>
      <c r="H13" t="n">
        <v>10</v>
      </c>
      <c r="I13" t="n">
        <v>0</v>
      </c>
      <c r="J13" t="n">
        <v>648</v>
      </c>
      <c r="K13" t="n">
        <v>10</v>
      </c>
      <c r="L13" t="n">
        <v>0</v>
      </c>
      <c r="M13" t="n">
        <v>829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186</v>
      </c>
      <c r="H14" t="n">
        <v>6</v>
      </c>
      <c r="I14" t="n">
        <v>1</v>
      </c>
      <c r="J14" t="n">
        <v>652</v>
      </c>
      <c r="K14" t="n">
        <v>13</v>
      </c>
      <c r="L14" t="n">
        <v>3</v>
      </c>
      <c r="M14" t="n">
        <v>838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194</v>
      </c>
      <c r="H15" t="n">
        <v>13</v>
      </c>
      <c r="I15" t="n">
        <v>6</v>
      </c>
      <c r="J15" t="n">
        <v>660</v>
      </c>
      <c r="K15" t="n">
        <v>24</v>
      </c>
      <c r="L15" t="n">
        <v>9</v>
      </c>
      <c r="M15" t="n">
        <v>854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212</v>
      </c>
      <c r="H16" t="n">
        <v>48</v>
      </c>
      <c r="I16" t="n">
        <v>6</v>
      </c>
      <c r="J16" t="n">
        <v>701</v>
      </c>
      <c r="K16" t="n">
        <v>72</v>
      </c>
      <c r="L16" t="n">
        <v>13</v>
      </c>
      <c r="M16" t="n">
        <v>913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19</v>
      </c>
      <c r="G17" t="n">
        <v>243</v>
      </c>
      <c r="H17" t="n">
        <v>59</v>
      </c>
      <c r="I17" t="n">
        <v>23</v>
      </c>
      <c r="J17" t="n">
        <v>738</v>
      </c>
      <c r="K17" t="n">
        <v>110</v>
      </c>
      <c r="L17" t="n">
        <v>42</v>
      </c>
      <c r="M17" t="n">
        <v>981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261</v>
      </c>
      <c r="F18" t="n">
        <v>46</v>
      </c>
      <c r="G18" t="n">
        <v>450</v>
      </c>
      <c r="H18" t="n">
        <v>56</v>
      </c>
      <c r="I18" t="n">
        <v>27</v>
      </c>
      <c r="J18" t="n">
        <v>764</v>
      </c>
      <c r="K18" t="n">
        <v>317</v>
      </c>
      <c r="L18" t="n">
        <v>73</v>
      </c>
      <c r="M18" t="n">
        <v>1214</v>
      </c>
      <c r="N18" t="n">
        <v>8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542</v>
      </c>
      <c r="F19" t="n">
        <v>191</v>
      </c>
      <c r="G19" t="n">
        <v>804</v>
      </c>
      <c r="H19" t="n">
        <v>28</v>
      </c>
      <c r="I19" t="n">
        <v>25</v>
      </c>
      <c r="J19" t="n">
        <v>770</v>
      </c>
      <c r="K19" t="n">
        <v>570</v>
      </c>
      <c r="L19" t="n">
        <v>216</v>
      </c>
      <c r="M19" t="n">
        <v>1574</v>
      </c>
      <c r="N19" t="n">
        <v>26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514</v>
      </c>
      <c r="F20" t="n">
        <v>375</v>
      </c>
      <c r="G20" t="n">
        <v>947</v>
      </c>
      <c r="H20" t="n">
        <v>23</v>
      </c>
      <c r="I20" t="n">
        <v>20</v>
      </c>
      <c r="J20" t="n">
        <v>773</v>
      </c>
      <c r="K20" t="n">
        <v>537</v>
      </c>
      <c r="L20" t="n">
        <v>395</v>
      </c>
      <c r="M20" t="n">
        <v>1720</v>
      </c>
      <c r="N20" t="n">
        <v>58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516</v>
      </c>
      <c r="F21" t="n">
        <v>468</v>
      </c>
      <c r="G21" t="n">
        <v>992</v>
      </c>
      <c r="H21" t="n">
        <v>24</v>
      </c>
      <c r="I21" t="n">
        <v>29</v>
      </c>
      <c r="J21" t="n">
        <v>768</v>
      </c>
      <c r="K21" t="n">
        <v>540</v>
      </c>
      <c r="L21" t="n">
        <v>497</v>
      </c>
      <c r="M21" t="n">
        <v>1760</v>
      </c>
      <c r="N21" t="n">
        <v>90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511</v>
      </c>
      <c r="F22" t="n">
        <v>447</v>
      </c>
      <c r="G22" t="n">
        <v>1055</v>
      </c>
      <c r="H22" t="n">
        <v>24</v>
      </c>
      <c r="I22" t="n">
        <v>22</v>
      </c>
      <c r="J22" t="n">
        <v>771</v>
      </c>
      <c r="K22" t="n">
        <v>535</v>
      </c>
      <c r="L22" t="n">
        <v>469</v>
      </c>
      <c r="M22" t="n">
        <v>1826</v>
      </c>
      <c r="N22" t="n">
        <v>105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485</v>
      </c>
      <c r="F23" t="n">
        <v>525</v>
      </c>
      <c r="G23" t="n">
        <v>1024</v>
      </c>
      <c r="H23" t="n">
        <v>21</v>
      </c>
      <c r="I23" t="n">
        <v>30</v>
      </c>
      <c r="J23" t="n">
        <v>761</v>
      </c>
      <c r="K23" t="n">
        <v>506</v>
      </c>
      <c r="L23" t="n">
        <v>555</v>
      </c>
      <c r="M23" t="n">
        <v>1785</v>
      </c>
      <c r="N23" t="n">
        <v>126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421</v>
      </c>
      <c r="F24" t="n">
        <v>581</v>
      </c>
      <c r="G24" t="n">
        <v>866</v>
      </c>
      <c r="H24" t="n">
        <v>21</v>
      </c>
      <c r="I24" t="n">
        <v>29</v>
      </c>
      <c r="J24" t="n">
        <v>755</v>
      </c>
      <c r="K24" t="n">
        <v>442</v>
      </c>
      <c r="L24" t="n">
        <v>610</v>
      </c>
      <c r="M24" t="n">
        <v>1621</v>
      </c>
      <c r="N24" t="n">
        <v>135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353</v>
      </c>
      <c r="F25" t="n">
        <v>558</v>
      </c>
      <c r="G25" t="n">
        <v>664</v>
      </c>
      <c r="H25" t="n">
        <v>22</v>
      </c>
      <c r="I25" t="n">
        <v>23</v>
      </c>
      <c r="J25" t="n">
        <v>752</v>
      </c>
      <c r="K25" t="n">
        <v>375</v>
      </c>
      <c r="L25" t="n">
        <v>581</v>
      </c>
      <c r="M25" t="n">
        <v>1416</v>
      </c>
      <c r="N25" t="n">
        <v>124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287</v>
      </c>
      <c r="F26" t="n">
        <v>420</v>
      </c>
      <c r="G26" t="n">
        <v>526</v>
      </c>
      <c r="H26" t="n">
        <v>21</v>
      </c>
      <c r="I26" t="n">
        <v>50</v>
      </c>
      <c r="J26" t="n">
        <v>723</v>
      </c>
      <c r="K26" t="n">
        <v>308</v>
      </c>
      <c r="L26" t="n">
        <v>470</v>
      </c>
      <c r="M26" t="n">
        <v>1249</v>
      </c>
      <c r="N26" t="n">
        <v>95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196</v>
      </c>
      <c r="F27" t="n">
        <v>325</v>
      </c>
      <c r="G27" t="n">
        <v>398</v>
      </c>
      <c r="H27" t="n">
        <v>37</v>
      </c>
      <c r="I27" t="n">
        <v>47</v>
      </c>
      <c r="J27" t="n">
        <v>714</v>
      </c>
      <c r="K27" t="n">
        <v>233</v>
      </c>
      <c r="L27" t="n">
        <v>372</v>
      </c>
      <c r="M27" t="n">
        <v>1112</v>
      </c>
      <c r="N27" t="n">
        <v>79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251</v>
      </c>
      <c r="G28" t="n">
        <v>253</v>
      </c>
      <c r="H28" t="n">
        <v>25</v>
      </c>
      <c r="I28" t="n">
        <v>37</v>
      </c>
      <c r="J28" t="n">
        <v>702</v>
      </c>
      <c r="K28" t="n">
        <v>131</v>
      </c>
      <c r="L28" t="n">
        <v>288</v>
      </c>
      <c r="M28" t="n">
        <v>955</v>
      </c>
      <c r="N28" t="n">
        <v>38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94</v>
      </c>
      <c r="G29" t="n">
        <v>178</v>
      </c>
      <c r="H29" t="n">
        <v>11</v>
      </c>
      <c r="I29" t="n">
        <v>32</v>
      </c>
      <c r="J29" t="n">
        <v>679</v>
      </c>
      <c r="K29" t="n">
        <v>35</v>
      </c>
      <c r="L29" t="n">
        <v>126</v>
      </c>
      <c r="M29" t="n">
        <v>857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54</v>
      </c>
      <c r="G30" t="n">
        <v>139</v>
      </c>
      <c r="H30" t="n">
        <v>7</v>
      </c>
      <c r="I30" t="n">
        <v>27</v>
      </c>
      <c r="J30" t="n">
        <v>660</v>
      </c>
      <c r="K30" t="n">
        <v>21</v>
      </c>
      <c r="L30" t="n">
        <v>81</v>
      </c>
      <c r="M30" t="n">
        <v>799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114</v>
      </c>
      <c r="H31" t="n">
        <v>7</v>
      </c>
      <c r="I31" t="n">
        <v>15</v>
      </c>
      <c r="J31" t="n">
        <v>652</v>
      </c>
      <c r="K31" t="n">
        <v>12</v>
      </c>
      <c r="L31" t="n">
        <v>44</v>
      </c>
      <c r="M31" t="n">
        <v>766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108</v>
      </c>
      <c r="H32" t="n">
        <v>3</v>
      </c>
      <c r="I32" t="n">
        <v>10</v>
      </c>
      <c r="J32" t="n">
        <v>645</v>
      </c>
      <c r="K32" t="n">
        <v>3</v>
      </c>
      <c r="L32" t="n">
        <v>16</v>
      </c>
      <c r="M32" t="n">
        <v>753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4329</v>
      </c>
      <c r="F33" t="n">
        <v>4409</v>
      </c>
      <c r="G33" t="inlineStr">
        <is>
          <t>-</t>
        </is>
      </c>
      <c r="H33" t="n">
        <v>473</v>
      </c>
      <c r="I33" t="n">
        <v>468</v>
      </c>
      <c r="J33" t="inlineStr">
        <is>
          <t>-</t>
        </is>
      </c>
      <c r="K33" t="n">
        <v>4802</v>
      </c>
      <c r="L33" t="n">
        <v>4877</v>
      </c>
      <c r="M33" t="inlineStr">
        <is>
          <t>-</t>
        </is>
      </c>
      <c r="N33" t="n">
        <v>884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8495:19</t>
        </is>
      </c>
      <c r="F35" t="inlineStr">
        <is>
          <t>8495:19</t>
        </is>
      </c>
      <c r="G35" t="inlineStr">
        <is>
          <t>8495:19</t>
        </is>
      </c>
      <c r="H35" t="inlineStr">
        <is>
          <t>16779:12</t>
        </is>
      </c>
      <c r="I35" t="inlineStr">
        <is>
          <t>16779:12</t>
        </is>
      </c>
      <c r="J35" t="inlineStr">
        <is>
          <t>16779:12</t>
        </is>
      </c>
      <c r="K35" t="inlineStr">
        <is>
          <t>25274:31</t>
        </is>
      </c>
      <c r="L35" t="inlineStr">
        <is>
          <t>25274:31</t>
        </is>
      </c>
      <c r="M35" t="inlineStr">
        <is>
          <t>25274:31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29:08</t>
        </is>
      </c>
      <c r="I36" t="inlineStr">
        <is>
          <t>29:08</t>
        </is>
      </c>
      <c r="J36" t="inlineStr">
        <is>
          <t>29:08</t>
        </is>
      </c>
      <c r="K36" t="inlineStr">
        <is>
          <t>5:02</t>
        </is>
      </c>
      <c r="L36" t="inlineStr">
        <is>
          <t>5:02</t>
        </is>
      </c>
      <c r="M36" t="inlineStr">
        <is>
          <t>5:02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0.49</v>
      </c>
      <c r="I37" t="n">
        <v>0.49</v>
      </c>
      <c r="J37" t="n">
        <v>0.49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102</v>
      </c>
      <c r="H9" t="n">
        <v>2</v>
      </c>
      <c r="I9" t="n">
        <v>2</v>
      </c>
      <c r="J9" t="n">
        <v>645</v>
      </c>
      <c r="K9" t="n">
        <v>2</v>
      </c>
      <c r="L9" t="n">
        <v>8</v>
      </c>
      <c r="M9" t="n">
        <v>747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103</v>
      </c>
      <c r="H10" t="n">
        <v>0</v>
      </c>
      <c r="I10" t="n">
        <v>0</v>
      </c>
      <c r="J10" t="n">
        <v>645</v>
      </c>
      <c r="K10" t="n">
        <v>4</v>
      </c>
      <c r="L10" t="n">
        <v>3</v>
      </c>
      <c r="M10" t="n">
        <v>748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102</v>
      </c>
      <c r="H11" t="n">
        <v>1</v>
      </c>
      <c r="I11" t="n">
        <v>2</v>
      </c>
      <c r="J11" t="n">
        <v>644</v>
      </c>
      <c r="K11" t="n">
        <v>1</v>
      </c>
      <c r="L11" t="n">
        <v>3</v>
      </c>
      <c r="M11" t="n">
        <v>746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102</v>
      </c>
      <c r="H12" t="n">
        <v>2</v>
      </c>
      <c r="I12" t="n">
        <v>1</v>
      </c>
      <c r="J12" t="n">
        <v>645</v>
      </c>
      <c r="K12" t="n">
        <v>2</v>
      </c>
      <c r="L12" t="n">
        <v>1</v>
      </c>
      <c r="M12" t="n">
        <v>747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16</v>
      </c>
      <c r="I13" t="n">
        <v>2</v>
      </c>
      <c r="J13" t="n">
        <v>659</v>
      </c>
      <c r="K13" t="n">
        <v>16</v>
      </c>
      <c r="L13" t="n">
        <v>2</v>
      </c>
      <c r="M13" t="n">
        <v>761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1</v>
      </c>
      <c r="G14" t="n">
        <v>111</v>
      </c>
      <c r="H14" t="n">
        <v>55</v>
      </c>
      <c r="I14" t="n">
        <v>2</v>
      </c>
      <c r="J14" t="n">
        <v>709</v>
      </c>
      <c r="K14" t="n">
        <v>65</v>
      </c>
      <c r="L14" t="n">
        <v>3</v>
      </c>
      <c r="M14" t="n">
        <v>820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0</v>
      </c>
      <c r="G15" t="n">
        <v>139</v>
      </c>
      <c r="H15" t="n">
        <v>156</v>
      </c>
      <c r="I15" t="n">
        <v>12</v>
      </c>
      <c r="J15" t="n">
        <v>853</v>
      </c>
      <c r="K15" t="n">
        <v>184</v>
      </c>
      <c r="L15" t="n">
        <v>12</v>
      </c>
      <c r="M15" t="n">
        <v>992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37</v>
      </c>
      <c r="G16" t="n">
        <v>188</v>
      </c>
      <c r="H16" t="n">
        <v>315</v>
      </c>
      <c r="I16" t="n">
        <v>61</v>
      </c>
      <c r="J16" t="n">
        <v>1106</v>
      </c>
      <c r="K16" t="n">
        <v>402</v>
      </c>
      <c r="L16" t="n">
        <v>98</v>
      </c>
      <c r="M16" t="n">
        <v>1294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26</v>
      </c>
      <c r="G17" t="n">
        <v>273</v>
      </c>
      <c r="H17" t="n">
        <v>668</v>
      </c>
      <c r="I17" t="n">
        <v>89</v>
      </c>
      <c r="J17" t="n">
        <v>1678</v>
      </c>
      <c r="K17" t="n">
        <v>779</v>
      </c>
      <c r="L17" t="n">
        <v>115</v>
      </c>
      <c r="M17" t="n">
        <v>1951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47</v>
      </c>
      <c r="G18" t="n">
        <v>491</v>
      </c>
      <c r="H18" t="n">
        <v>185</v>
      </c>
      <c r="I18" t="n">
        <v>111</v>
      </c>
      <c r="J18" t="n">
        <v>1767</v>
      </c>
      <c r="K18" t="n">
        <v>456</v>
      </c>
      <c r="L18" t="n">
        <v>158</v>
      </c>
      <c r="M18" t="n">
        <v>2258</v>
      </c>
      <c r="N18" t="n">
        <v>3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338</v>
      </c>
      <c r="F19" t="n">
        <v>150</v>
      </c>
      <c r="G19" t="n">
        <v>686</v>
      </c>
      <c r="H19" t="n">
        <v>71</v>
      </c>
      <c r="I19" t="n">
        <v>77</v>
      </c>
      <c r="J19" t="n">
        <v>1758</v>
      </c>
      <c r="K19" t="n">
        <v>409</v>
      </c>
      <c r="L19" t="n">
        <v>227</v>
      </c>
      <c r="M19" t="n">
        <v>2444</v>
      </c>
      <c r="N19" t="n">
        <v>9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277</v>
      </c>
      <c r="G20" t="n">
        <v>723</v>
      </c>
      <c r="H20" t="n">
        <v>45</v>
      </c>
      <c r="I20" t="n">
        <v>56</v>
      </c>
      <c r="J20" t="n">
        <v>1746</v>
      </c>
      <c r="K20" t="n">
        <v>359</v>
      </c>
      <c r="L20" t="n">
        <v>333</v>
      </c>
      <c r="M20" t="n">
        <v>2469</v>
      </c>
      <c r="N20" t="n">
        <v>31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326</v>
      </c>
      <c r="F21" t="n">
        <v>367</v>
      </c>
      <c r="G21" t="n">
        <v>680</v>
      </c>
      <c r="H21" t="n">
        <v>77</v>
      </c>
      <c r="I21" t="n">
        <v>97</v>
      </c>
      <c r="J21" t="n">
        <v>1727</v>
      </c>
      <c r="K21" t="n">
        <v>403</v>
      </c>
      <c r="L21" t="n">
        <v>464</v>
      </c>
      <c r="M21" t="n">
        <v>2407</v>
      </c>
      <c r="N21" t="n">
        <v>70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298</v>
      </c>
      <c r="G22" t="n">
        <v>686</v>
      </c>
      <c r="H22" t="n">
        <v>76</v>
      </c>
      <c r="I22" t="n">
        <v>90</v>
      </c>
      <c r="J22" t="n">
        <v>1710</v>
      </c>
      <c r="K22" t="n">
        <v>378</v>
      </c>
      <c r="L22" t="n">
        <v>388</v>
      </c>
      <c r="M22" t="n">
        <v>2396</v>
      </c>
      <c r="N22" t="n">
        <v>57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309</v>
      </c>
      <c r="G23" t="n">
        <v>665</v>
      </c>
      <c r="H23" t="n">
        <v>52</v>
      </c>
      <c r="I23" t="n">
        <v>67</v>
      </c>
      <c r="J23" t="n">
        <v>1697</v>
      </c>
      <c r="K23" t="n">
        <v>334</v>
      </c>
      <c r="L23" t="n">
        <v>376</v>
      </c>
      <c r="M23" t="n">
        <v>2362</v>
      </c>
      <c r="N23" t="n">
        <v>60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272</v>
      </c>
      <c r="G24" t="n">
        <v>646</v>
      </c>
      <c r="H24" t="n">
        <v>65</v>
      </c>
      <c r="I24" t="n">
        <v>70</v>
      </c>
      <c r="J24" t="n">
        <v>1691</v>
      </c>
      <c r="K24" t="n">
        <v>323</v>
      </c>
      <c r="L24" t="n">
        <v>342</v>
      </c>
      <c r="M24" t="n">
        <v>2337</v>
      </c>
      <c r="N24" t="n">
        <v>78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349</v>
      </c>
      <c r="G25" t="n">
        <v>544</v>
      </c>
      <c r="H25" t="n">
        <v>89</v>
      </c>
      <c r="I25" t="n">
        <v>123</v>
      </c>
      <c r="J25" t="n">
        <v>1659</v>
      </c>
      <c r="K25" t="n">
        <v>338</v>
      </c>
      <c r="L25" t="n">
        <v>472</v>
      </c>
      <c r="M25" t="n">
        <v>2203</v>
      </c>
      <c r="N25" t="n">
        <v>90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291</v>
      </c>
      <c r="G26" t="n">
        <v>501</v>
      </c>
      <c r="H26" t="n">
        <v>93</v>
      </c>
      <c r="I26" t="n">
        <v>336</v>
      </c>
      <c r="J26" t="n">
        <v>1419</v>
      </c>
      <c r="K26" t="n">
        <v>340</v>
      </c>
      <c r="L26" t="n">
        <v>627</v>
      </c>
      <c r="M26" t="n">
        <v>1920</v>
      </c>
      <c r="N26" t="n">
        <v>51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279</v>
      </c>
      <c r="G27" t="n">
        <v>436</v>
      </c>
      <c r="H27" t="n">
        <v>83</v>
      </c>
      <c r="I27" t="n">
        <v>361</v>
      </c>
      <c r="J27" t="n">
        <v>1140</v>
      </c>
      <c r="K27" t="n">
        <v>295</v>
      </c>
      <c r="L27" t="n">
        <v>640</v>
      </c>
      <c r="M27" t="n">
        <v>1576</v>
      </c>
      <c r="N27" t="n">
        <v>39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256</v>
      </c>
      <c r="G28" t="n">
        <v>307</v>
      </c>
      <c r="H28" t="n">
        <v>45</v>
      </c>
      <c r="I28" t="n">
        <v>246</v>
      </c>
      <c r="J28" t="n">
        <v>945</v>
      </c>
      <c r="K28" t="n">
        <v>167</v>
      </c>
      <c r="L28" t="n">
        <v>502</v>
      </c>
      <c r="M28" t="n">
        <v>1252</v>
      </c>
      <c r="N28" t="n">
        <v>31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109</v>
      </c>
      <c r="G29" t="n">
        <v>204</v>
      </c>
      <c r="H29" t="n">
        <v>24</v>
      </c>
      <c r="I29" t="n">
        <v>161</v>
      </c>
      <c r="J29" t="n">
        <v>801</v>
      </c>
      <c r="K29" t="n">
        <v>37</v>
      </c>
      <c r="L29" t="n">
        <v>270</v>
      </c>
      <c r="M29" t="n">
        <v>1005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52</v>
      </c>
      <c r="G30" t="n">
        <v>167</v>
      </c>
      <c r="H30" t="n">
        <v>10</v>
      </c>
      <c r="I30" t="n">
        <v>100</v>
      </c>
      <c r="J30" t="n">
        <v>712</v>
      </c>
      <c r="K30" t="n">
        <v>25</v>
      </c>
      <c r="L30" t="n">
        <v>152</v>
      </c>
      <c r="M30" t="n">
        <v>879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29</v>
      </c>
      <c r="G31" t="n">
        <v>151</v>
      </c>
      <c r="H31" t="n">
        <v>5</v>
      </c>
      <c r="I31" t="n">
        <v>48</v>
      </c>
      <c r="J31" t="n">
        <v>666</v>
      </c>
      <c r="K31" t="n">
        <v>17</v>
      </c>
      <c r="L31" t="n">
        <v>77</v>
      </c>
      <c r="M31" t="n">
        <v>817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26</v>
      </c>
      <c r="G32" t="n">
        <v>128</v>
      </c>
      <c r="H32" t="n">
        <v>10</v>
      </c>
      <c r="I32" t="n">
        <v>28</v>
      </c>
      <c r="J32" t="n">
        <v>648</v>
      </c>
      <c r="K32" t="n">
        <v>15</v>
      </c>
      <c r="L32" t="n">
        <v>54</v>
      </c>
      <c r="M32" t="n">
        <v>776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3206</v>
      </c>
      <c r="F33" t="n">
        <v>3185</v>
      </c>
      <c r="G33" t="inlineStr">
        <is>
          <t>-</t>
        </is>
      </c>
      <c r="H33" t="n">
        <v>2145</v>
      </c>
      <c r="I33" t="n">
        <v>2142</v>
      </c>
      <c r="J33" t="inlineStr">
        <is>
          <t>-</t>
        </is>
      </c>
      <c r="K33" t="n">
        <v>5351</v>
      </c>
      <c r="L33" t="n">
        <v>5327</v>
      </c>
      <c r="M33" t="inlineStr">
        <is>
          <t>-</t>
        </is>
      </c>
      <c r="N33" t="n">
        <v>519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5682:14</t>
        </is>
      </c>
      <c r="F35" t="inlineStr">
        <is>
          <t>5682:14</t>
        </is>
      </c>
      <c r="G35" t="inlineStr">
        <is>
          <t>5682:14</t>
        </is>
      </c>
      <c r="H35" t="inlineStr">
        <is>
          <t>40662:21</t>
        </is>
      </c>
      <c r="I35" t="inlineStr">
        <is>
          <t>40662:21</t>
        </is>
      </c>
      <c r="J35" t="inlineStr">
        <is>
          <t>40662:21</t>
        </is>
      </c>
      <c r="K35" t="inlineStr">
        <is>
          <t>46344:35</t>
        </is>
      </c>
      <c r="L35" t="inlineStr">
        <is>
          <t>46344:35</t>
        </is>
      </c>
      <c r="M35" t="inlineStr">
        <is>
          <t>46344:35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19:08</t>
        </is>
      </c>
      <c r="I36" t="inlineStr">
        <is>
          <t>19:08</t>
        </is>
      </c>
      <c r="J36" t="inlineStr">
        <is>
          <t>19:08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1.82</v>
      </c>
      <c r="I37" t="n">
        <v>1.82</v>
      </c>
      <c r="J37" t="n">
        <v>1.82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126</v>
      </c>
      <c r="H9" t="n">
        <v>3</v>
      </c>
      <c r="I9" t="n">
        <v>12</v>
      </c>
      <c r="J9" t="n">
        <v>639</v>
      </c>
      <c r="K9" t="n">
        <v>6</v>
      </c>
      <c r="L9" t="n">
        <v>18</v>
      </c>
      <c r="M9" t="n">
        <v>765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125</v>
      </c>
      <c r="H10" t="n">
        <v>2</v>
      </c>
      <c r="I10" t="n">
        <v>4</v>
      </c>
      <c r="J10" t="n">
        <v>637</v>
      </c>
      <c r="K10" t="n">
        <v>3</v>
      </c>
      <c r="L10" t="n">
        <v>6</v>
      </c>
      <c r="M10" t="n">
        <v>762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124</v>
      </c>
      <c r="H11" t="n">
        <v>1</v>
      </c>
      <c r="I11" t="n">
        <v>1</v>
      </c>
      <c r="J11" t="n">
        <v>636</v>
      </c>
      <c r="K11" t="n">
        <v>3</v>
      </c>
      <c r="L11" t="n">
        <v>4</v>
      </c>
      <c r="M11" t="n">
        <v>760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124</v>
      </c>
      <c r="H12" t="n">
        <v>1</v>
      </c>
      <c r="I12" t="n">
        <v>2</v>
      </c>
      <c r="J12" t="n">
        <v>636</v>
      </c>
      <c r="K12" t="n">
        <v>1</v>
      </c>
      <c r="L12" t="n">
        <v>2</v>
      </c>
      <c r="M12" t="n">
        <v>760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124</v>
      </c>
      <c r="H13" t="n">
        <v>15</v>
      </c>
      <c r="I13" t="n">
        <v>1</v>
      </c>
      <c r="J13" t="n">
        <v>650</v>
      </c>
      <c r="K13" t="n">
        <v>16</v>
      </c>
      <c r="L13" t="n">
        <v>2</v>
      </c>
      <c r="M13" t="n">
        <v>774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130</v>
      </c>
      <c r="H14" t="n">
        <v>57</v>
      </c>
      <c r="I14" t="n">
        <v>5</v>
      </c>
      <c r="J14" t="n">
        <v>699</v>
      </c>
      <c r="K14" t="n">
        <v>64</v>
      </c>
      <c r="L14" t="n">
        <v>6</v>
      </c>
      <c r="M14" t="n">
        <v>829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32</v>
      </c>
      <c r="F15" t="n">
        <v>1</v>
      </c>
      <c r="G15" t="n">
        <v>160</v>
      </c>
      <c r="H15" t="n">
        <v>147</v>
      </c>
      <c r="I15" t="n">
        <v>13</v>
      </c>
      <c r="J15" t="n">
        <v>830</v>
      </c>
      <c r="K15" t="n">
        <v>179</v>
      </c>
      <c r="L15" t="n">
        <v>14</v>
      </c>
      <c r="M15" t="n">
        <v>990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104</v>
      </c>
      <c r="F16" t="n">
        <v>35</v>
      </c>
      <c r="G16" t="n">
        <v>229</v>
      </c>
      <c r="H16" t="n">
        <v>303</v>
      </c>
      <c r="I16" t="n">
        <v>61</v>
      </c>
      <c r="J16" t="n">
        <v>1066</v>
      </c>
      <c r="K16" t="n">
        <v>407</v>
      </c>
      <c r="L16" t="n">
        <v>96</v>
      </c>
      <c r="M16" t="n">
        <v>1295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32</v>
      </c>
      <c r="G17" t="n">
        <v>304</v>
      </c>
      <c r="H17" t="n">
        <v>626</v>
      </c>
      <c r="I17" t="n">
        <v>86</v>
      </c>
      <c r="J17" t="n">
        <v>1616</v>
      </c>
      <c r="K17" t="n">
        <v>736</v>
      </c>
      <c r="L17" t="n">
        <v>118</v>
      </c>
      <c r="M17" t="n">
        <v>1920</v>
      </c>
      <c r="N17" t="n">
        <v>2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302</v>
      </c>
      <c r="F18" t="n">
        <v>45</v>
      </c>
      <c r="G18" t="n">
        <v>550</v>
      </c>
      <c r="H18" t="n">
        <v>194</v>
      </c>
      <c r="I18" t="n">
        <v>119</v>
      </c>
      <c r="J18" t="n">
        <v>1693</v>
      </c>
      <c r="K18" t="n">
        <v>496</v>
      </c>
      <c r="L18" t="n">
        <v>164</v>
      </c>
      <c r="M18" t="n">
        <v>2243</v>
      </c>
      <c r="N18" t="n">
        <v>2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404</v>
      </c>
      <c r="F19" t="n">
        <v>165</v>
      </c>
      <c r="G19" t="n">
        <v>805</v>
      </c>
      <c r="H19" t="n">
        <v>67</v>
      </c>
      <c r="I19" t="n">
        <v>76</v>
      </c>
      <c r="J19" t="n">
        <v>1683</v>
      </c>
      <c r="K19" t="n">
        <v>471</v>
      </c>
      <c r="L19" t="n">
        <v>241</v>
      </c>
      <c r="M19" t="n">
        <v>2488</v>
      </c>
      <c r="N19" t="n">
        <v>18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341</v>
      </c>
      <c r="G20" t="n">
        <v>794</v>
      </c>
      <c r="H20" t="n">
        <v>49</v>
      </c>
      <c r="I20" t="n">
        <v>53</v>
      </c>
      <c r="J20" t="n">
        <v>1678</v>
      </c>
      <c r="K20" t="n">
        <v>375</v>
      </c>
      <c r="L20" t="n">
        <v>394</v>
      </c>
      <c r="M20" t="n">
        <v>2472</v>
      </c>
      <c r="N20" t="n">
        <v>43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390</v>
      </c>
      <c r="G21" t="n">
        <v>732</v>
      </c>
      <c r="H21" t="n">
        <v>77</v>
      </c>
      <c r="I21" t="n">
        <v>98</v>
      </c>
      <c r="J21" t="n">
        <v>1661</v>
      </c>
      <c r="K21" t="n">
        <v>406</v>
      </c>
      <c r="L21" t="n">
        <v>488</v>
      </c>
      <c r="M21" t="n">
        <v>2393</v>
      </c>
      <c r="N21" t="n">
        <v>61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356</v>
      </c>
      <c r="F22" t="n">
        <v>305</v>
      </c>
      <c r="G22" t="n">
        <v>781</v>
      </c>
      <c r="H22" t="n">
        <v>64</v>
      </c>
      <c r="I22" t="n">
        <v>77</v>
      </c>
      <c r="J22" t="n">
        <v>1645</v>
      </c>
      <c r="K22" t="n">
        <v>420</v>
      </c>
      <c r="L22" t="n">
        <v>382</v>
      </c>
      <c r="M22" t="n">
        <v>2426</v>
      </c>
      <c r="N22" t="n">
        <v>65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323</v>
      </c>
      <c r="G23" t="n">
        <v>755</v>
      </c>
      <c r="H23" t="n">
        <v>62</v>
      </c>
      <c r="I23" t="n">
        <v>65</v>
      </c>
      <c r="J23" t="n">
        <v>1641</v>
      </c>
      <c r="K23" t="n">
        <v>360</v>
      </c>
      <c r="L23" t="n">
        <v>388</v>
      </c>
      <c r="M23" t="n">
        <v>2396</v>
      </c>
      <c r="N23" t="n">
        <v>50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354</v>
      </c>
      <c r="G24" t="n">
        <v>691</v>
      </c>
      <c r="H24" t="n">
        <v>72</v>
      </c>
      <c r="I24" t="n">
        <v>59</v>
      </c>
      <c r="J24" t="n">
        <v>1657</v>
      </c>
      <c r="K24" t="n">
        <v>363</v>
      </c>
      <c r="L24" t="n">
        <v>413</v>
      </c>
      <c r="M24" t="n">
        <v>2348</v>
      </c>
      <c r="N24" t="n">
        <v>74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378</v>
      </c>
      <c r="G25" t="n">
        <v>580</v>
      </c>
      <c r="H25" t="n">
        <v>72</v>
      </c>
      <c r="I25" t="n">
        <v>130</v>
      </c>
      <c r="J25" t="n">
        <v>1600</v>
      </c>
      <c r="K25" t="n">
        <v>344</v>
      </c>
      <c r="L25" t="n">
        <v>508</v>
      </c>
      <c r="M25" t="n">
        <v>2180</v>
      </c>
      <c r="N25" t="n">
        <v>56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328</v>
      </c>
      <c r="G26" t="n">
        <v>554</v>
      </c>
      <c r="H26" t="n">
        <v>76</v>
      </c>
      <c r="I26" t="n">
        <v>360</v>
      </c>
      <c r="J26" t="n">
        <v>1320</v>
      </c>
      <c r="K26" t="n">
        <v>374</v>
      </c>
      <c r="L26" t="n">
        <v>688</v>
      </c>
      <c r="M26" t="n">
        <v>1874</v>
      </c>
      <c r="N26" t="n">
        <v>60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307</v>
      </c>
      <c r="G27" t="n">
        <v>495</v>
      </c>
      <c r="H27" t="n">
        <v>92</v>
      </c>
      <c r="I27" t="n">
        <v>300</v>
      </c>
      <c r="J27" t="n">
        <v>1108</v>
      </c>
      <c r="K27" t="n">
        <v>340</v>
      </c>
      <c r="L27" t="n">
        <v>607</v>
      </c>
      <c r="M27" t="n">
        <v>1603</v>
      </c>
      <c r="N27" t="n">
        <v>53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251</v>
      </c>
      <c r="G28" t="n">
        <v>386</v>
      </c>
      <c r="H28" t="n">
        <v>59</v>
      </c>
      <c r="I28" t="n">
        <v>256</v>
      </c>
      <c r="J28" t="n">
        <v>911</v>
      </c>
      <c r="K28" t="n">
        <v>191</v>
      </c>
      <c r="L28" t="n">
        <v>507</v>
      </c>
      <c r="M28" t="n">
        <v>1297</v>
      </c>
      <c r="N28" t="n">
        <v>36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141</v>
      </c>
      <c r="G29" t="n">
        <v>259</v>
      </c>
      <c r="H29" t="n">
        <v>24</v>
      </c>
      <c r="I29" t="n">
        <v>159</v>
      </c>
      <c r="J29" t="n">
        <v>772</v>
      </c>
      <c r="K29" t="n">
        <v>48</v>
      </c>
      <c r="L29" t="n">
        <v>300</v>
      </c>
      <c r="M29" t="n">
        <v>1031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83</v>
      </c>
      <c r="G30" t="n">
        <v>188</v>
      </c>
      <c r="H30" t="n">
        <v>9</v>
      </c>
      <c r="I30" t="n">
        <v>81</v>
      </c>
      <c r="J30" t="n">
        <v>703</v>
      </c>
      <c r="K30" t="n">
        <v>18</v>
      </c>
      <c r="L30" t="n">
        <v>164</v>
      </c>
      <c r="M30" t="n">
        <v>891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42</v>
      </c>
      <c r="G31" t="n">
        <v>158</v>
      </c>
      <c r="H31" t="n">
        <v>11</v>
      </c>
      <c r="I31" t="n">
        <v>62</v>
      </c>
      <c r="J31" t="n">
        <v>651</v>
      </c>
      <c r="K31" t="n">
        <v>24</v>
      </c>
      <c r="L31" t="n">
        <v>104</v>
      </c>
      <c r="M31" t="n">
        <v>809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148</v>
      </c>
      <c r="H32" t="n">
        <v>6</v>
      </c>
      <c r="I32" t="n">
        <v>22</v>
      </c>
      <c r="J32" t="n">
        <v>635</v>
      </c>
      <c r="K32" t="n">
        <v>12</v>
      </c>
      <c r="L32" t="n">
        <v>37</v>
      </c>
      <c r="M32" t="n">
        <v>783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3568</v>
      </c>
      <c r="F33" t="n">
        <v>3549</v>
      </c>
      <c r="G33" t="inlineStr">
        <is>
          <t>-</t>
        </is>
      </c>
      <c r="H33" t="n">
        <v>2089</v>
      </c>
      <c r="I33" t="n">
        <v>2102</v>
      </c>
      <c r="J33" t="inlineStr">
        <is>
          <t>-</t>
        </is>
      </c>
      <c r="K33" t="n">
        <v>5657</v>
      </c>
      <c r="L33" t="n">
        <v>5651</v>
      </c>
      <c r="M33" t="inlineStr">
        <is>
          <t>-</t>
        </is>
      </c>
      <c r="N33" t="n">
        <v>520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6724:42</t>
        </is>
      </c>
      <c r="F35" t="inlineStr">
        <is>
          <t>6724:42</t>
        </is>
      </c>
      <c r="G35" t="inlineStr">
        <is>
          <t>6724:42</t>
        </is>
      </c>
      <c r="H35" t="inlineStr">
        <is>
          <t>31062:31</t>
        </is>
      </c>
      <c r="I35" t="inlineStr">
        <is>
          <t>31062:31</t>
        </is>
      </c>
      <c r="J35" t="inlineStr">
        <is>
          <t>31062:31</t>
        </is>
      </c>
      <c r="K35" t="inlineStr">
        <is>
          <t>37787:13</t>
        </is>
      </c>
      <c r="L35" t="inlineStr">
        <is>
          <t>37787:13</t>
        </is>
      </c>
      <c r="M35" t="inlineStr">
        <is>
          <t>37787:13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1.8</v>
      </c>
      <c r="I37" t="n">
        <v>1.8</v>
      </c>
      <c r="J37" t="n">
        <v>1.8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140</v>
      </c>
      <c r="H9" t="n">
        <v>3</v>
      </c>
      <c r="I9" t="n">
        <v>13</v>
      </c>
      <c r="J9" t="n">
        <v>625</v>
      </c>
      <c r="K9" t="n">
        <v>7</v>
      </c>
      <c r="L9" t="n">
        <v>25</v>
      </c>
      <c r="M9" t="n">
        <v>765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142</v>
      </c>
      <c r="H10" t="n">
        <v>1</v>
      </c>
      <c r="I10" t="n">
        <v>2</v>
      </c>
      <c r="J10" t="n">
        <v>624</v>
      </c>
      <c r="K10" t="n">
        <v>3</v>
      </c>
      <c r="L10" t="n">
        <v>2</v>
      </c>
      <c r="M10" t="n">
        <v>766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140</v>
      </c>
      <c r="H11" t="n">
        <v>2</v>
      </c>
      <c r="I11" t="n">
        <v>2</v>
      </c>
      <c r="J11" t="n">
        <v>624</v>
      </c>
      <c r="K11" t="n">
        <v>3</v>
      </c>
      <c r="L11" t="n">
        <v>5</v>
      </c>
      <c r="M11" t="n">
        <v>764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140</v>
      </c>
      <c r="H12" t="n">
        <v>2</v>
      </c>
      <c r="I12" t="n">
        <v>2</v>
      </c>
      <c r="J12" t="n">
        <v>624</v>
      </c>
      <c r="K12" t="n">
        <v>2</v>
      </c>
      <c r="L12" t="n">
        <v>3</v>
      </c>
      <c r="M12" t="n">
        <v>764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138</v>
      </c>
      <c r="H13" t="n">
        <v>17</v>
      </c>
      <c r="I13" t="n">
        <v>1</v>
      </c>
      <c r="J13" t="n">
        <v>639</v>
      </c>
      <c r="K13" t="n">
        <v>17</v>
      </c>
      <c r="L13" t="n">
        <v>2</v>
      </c>
      <c r="M13" t="n">
        <v>777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143</v>
      </c>
      <c r="H14" t="n">
        <v>45</v>
      </c>
      <c r="I14" t="n">
        <v>2</v>
      </c>
      <c r="J14" t="n">
        <v>683</v>
      </c>
      <c r="K14" t="n">
        <v>53</v>
      </c>
      <c r="L14" t="n">
        <v>5</v>
      </c>
      <c r="M14" t="n">
        <v>826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1</v>
      </c>
      <c r="G15" t="n">
        <v>169</v>
      </c>
      <c r="H15" t="n">
        <v>142</v>
      </c>
      <c r="I15" t="n">
        <v>18</v>
      </c>
      <c r="J15" t="n">
        <v>804</v>
      </c>
      <c r="K15" t="n">
        <v>170</v>
      </c>
      <c r="L15" t="n">
        <v>19</v>
      </c>
      <c r="M15" t="n">
        <v>973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40</v>
      </c>
      <c r="G16" t="n">
        <v>227</v>
      </c>
      <c r="H16" t="n">
        <v>302</v>
      </c>
      <c r="I16" t="n">
        <v>52</v>
      </c>
      <c r="J16" t="n">
        <v>1051</v>
      </c>
      <c r="K16" t="n">
        <v>400</v>
      </c>
      <c r="L16" t="n">
        <v>92</v>
      </c>
      <c r="M16" t="n">
        <v>1278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29</v>
      </c>
      <c r="G17" t="n">
        <v>312</v>
      </c>
      <c r="H17" t="n">
        <v>621</v>
      </c>
      <c r="I17" t="n">
        <v>87</v>
      </c>
      <c r="J17" t="n">
        <v>1586</v>
      </c>
      <c r="K17" t="n">
        <v>737</v>
      </c>
      <c r="L17" t="n">
        <v>116</v>
      </c>
      <c r="M17" t="n">
        <v>1898</v>
      </c>
      <c r="N17" t="n">
        <v>2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327</v>
      </c>
      <c r="F18" t="n">
        <v>39</v>
      </c>
      <c r="G18" t="n">
        <v>594</v>
      </c>
      <c r="H18" t="n">
        <v>213</v>
      </c>
      <c r="I18" t="n">
        <v>97</v>
      </c>
      <c r="J18" t="n">
        <v>1707</v>
      </c>
      <c r="K18" t="n">
        <v>540</v>
      </c>
      <c r="L18" t="n">
        <v>136</v>
      </c>
      <c r="M18" t="n">
        <v>2301</v>
      </c>
      <c r="N18" t="n">
        <v>7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151</v>
      </c>
      <c r="G19" t="n">
        <v>782</v>
      </c>
      <c r="H19" t="n">
        <v>63</v>
      </c>
      <c r="I19" t="n">
        <v>99</v>
      </c>
      <c r="J19" t="n">
        <v>1674</v>
      </c>
      <c r="K19" t="n">
        <v>398</v>
      </c>
      <c r="L19" t="n">
        <v>250</v>
      </c>
      <c r="M19" t="n">
        <v>2456</v>
      </c>
      <c r="N19" t="n">
        <v>22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278</v>
      </c>
      <c r="G20" t="n">
        <v>825</v>
      </c>
      <c r="H20" t="n">
        <v>57</v>
      </c>
      <c r="I20" t="n">
        <v>63</v>
      </c>
      <c r="J20" t="n">
        <v>1665</v>
      </c>
      <c r="K20" t="n">
        <v>375</v>
      </c>
      <c r="L20" t="n">
        <v>341</v>
      </c>
      <c r="M20" t="n">
        <v>2490</v>
      </c>
      <c r="N20" t="n">
        <v>48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376</v>
      </c>
      <c r="F21" t="n">
        <v>379</v>
      </c>
      <c r="G21" t="n">
        <v>825</v>
      </c>
      <c r="H21" t="n">
        <v>73</v>
      </c>
      <c r="I21" t="n">
        <v>87</v>
      </c>
      <c r="J21" t="n">
        <v>1651</v>
      </c>
      <c r="K21" t="n">
        <v>449</v>
      </c>
      <c r="L21" t="n">
        <v>466</v>
      </c>
      <c r="M21" t="n">
        <v>2476</v>
      </c>
      <c r="N21" t="n">
        <v>69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342</v>
      </c>
      <c r="F22" t="n">
        <v>344</v>
      </c>
      <c r="G22" t="n">
        <v>822</v>
      </c>
      <c r="H22" t="n">
        <v>77</v>
      </c>
      <c r="I22" t="n">
        <v>76</v>
      </c>
      <c r="J22" t="n">
        <v>1652</v>
      </c>
      <c r="K22" t="n">
        <v>419</v>
      </c>
      <c r="L22" t="n">
        <v>420</v>
      </c>
      <c r="M22" t="n">
        <v>2474</v>
      </c>
      <c r="N22" t="n">
        <v>63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316</v>
      </c>
      <c r="G23" t="n">
        <v>800</v>
      </c>
      <c r="H23" t="n">
        <v>59</v>
      </c>
      <c r="I23" t="n">
        <v>68</v>
      </c>
      <c r="J23" t="n">
        <v>1643</v>
      </c>
      <c r="K23" t="n">
        <v>348</v>
      </c>
      <c r="L23" t="n">
        <v>384</v>
      </c>
      <c r="M23" t="n">
        <v>2443</v>
      </c>
      <c r="N23" t="n">
        <v>66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371</v>
      </c>
      <c r="G24" t="n">
        <v>707</v>
      </c>
      <c r="H24" t="n">
        <v>62</v>
      </c>
      <c r="I24" t="n">
        <v>81</v>
      </c>
      <c r="J24" t="n">
        <v>1623</v>
      </c>
      <c r="K24" t="n">
        <v>338</v>
      </c>
      <c r="L24" t="n">
        <v>452</v>
      </c>
      <c r="M24" t="n">
        <v>2330</v>
      </c>
      <c r="N24" t="n">
        <v>65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331</v>
      </c>
      <c r="G25" t="n">
        <v>631</v>
      </c>
      <c r="H25" t="n">
        <v>83</v>
      </c>
      <c r="I25" t="n">
        <v>108</v>
      </c>
      <c r="J25" t="n">
        <v>1598</v>
      </c>
      <c r="K25" t="n">
        <v>341</v>
      </c>
      <c r="L25" t="n">
        <v>439</v>
      </c>
      <c r="M25" t="n">
        <v>2229</v>
      </c>
      <c r="N25" t="n">
        <v>60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385</v>
      </c>
      <c r="G26" t="n">
        <v>523</v>
      </c>
      <c r="H26" t="n">
        <v>107</v>
      </c>
      <c r="I26" t="n">
        <v>337</v>
      </c>
      <c r="J26" t="n">
        <v>1375</v>
      </c>
      <c r="K26" t="n">
        <v>386</v>
      </c>
      <c r="L26" t="n">
        <v>722</v>
      </c>
      <c r="M26" t="n">
        <v>1898</v>
      </c>
      <c r="N26" t="n">
        <v>68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291</v>
      </c>
      <c r="G27" t="n">
        <v>457</v>
      </c>
      <c r="H27" t="n">
        <v>72</v>
      </c>
      <c r="I27" t="n">
        <v>318</v>
      </c>
      <c r="J27" t="n">
        <v>1129</v>
      </c>
      <c r="K27" t="n">
        <v>296</v>
      </c>
      <c r="L27" t="n">
        <v>609</v>
      </c>
      <c r="M27" t="n">
        <v>1586</v>
      </c>
      <c r="N27" t="n">
        <v>44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238</v>
      </c>
      <c r="G28" t="n">
        <v>352</v>
      </c>
      <c r="H28" t="n">
        <v>61</v>
      </c>
      <c r="I28" t="n">
        <v>241</v>
      </c>
      <c r="J28" t="n">
        <v>949</v>
      </c>
      <c r="K28" t="n">
        <v>195</v>
      </c>
      <c r="L28" t="n">
        <v>479</v>
      </c>
      <c r="M28" t="n">
        <v>1301</v>
      </c>
      <c r="N28" t="n">
        <v>24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123</v>
      </c>
      <c r="G29" t="n">
        <v>258</v>
      </c>
      <c r="H29" t="n">
        <v>30</v>
      </c>
      <c r="I29" t="n">
        <v>157</v>
      </c>
      <c r="J29" t="n">
        <v>818</v>
      </c>
      <c r="K29" t="n">
        <v>60</v>
      </c>
      <c r="L29" t="n">
        <v>280</v>
      </c>
      <c r="M29" t="n">
        <v>1076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72</v>
      </c>
      <c r="G30" t="n">
        <v>207</v>
      </c>
      <c r="H30" t="n">
        <v>12</v>
      </c>
      <c r="I30" t="n">
        <v>106</v>
      </c>
      <c r="J30" t="n">
        <v>727</v>
      </c>
      <c r="K30" t="n">
        <v>34</v>
      </c>
      <c r="L30" t="n">
        <v>178</v>
      </c>
      <c r="M30" t="n">
        <v>934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169</v>
      </c>
      <c r="H31" t="n">
        <v>11</v>
      </c>
      <c r="I31" t="n">
        <v>52</v>
      </c>
      <c r="J31" t="n">
        <v>681</v>
      </c>
      <c r="K31" t="n">
        <v>19</v>
      </c>
      <c r="L31" t="n">
        <v>98</v>
      </c>
      <c r="M31" t="n">
        <v>850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156</v>
      </c>
      <c r="H32" t="n">
        <v>8</v>
      </c>
      <c r="I32" t="n">
        <v>34</v>
      </c>
      <c r="J32" t="n">
        <v>655</v>
      </c>
      <c r="K32" t="n">
        <v>11</v>
      </c>
      <c r="L32" t="n">
        <v>50</v>
      </c>
      <c r="M32" t="n">
        <v>811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3478</v>
      </c>
      <c r="F33" t="n">
        <v>3470</v>
      </c>
      <c r="G33" t="inlineStr">
        <is>
          <t>-</t>
        </is>
      </c>
      <c r="H33" t="n">
        <v>2123</v>
      </c>
      <c r="I33" t="n">
        <v>2103</v>
      </c>
      <c r="J33" t="inlineStr">
        <is>
          <t>-</t>
        </is>
      </c>
      <c r="K33" t="n">
        <v>5601</v>
      </c>
      <c r="L33" t="n">
        <v>5573</v>
      </c>
      <c r="M33" t="inlineStr">
        <is>
          <t>-</t>
        </is>
      </c>
      <c r="N33" t="n">
        <v>538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6926:51</t>
        </is>
      </c>
      <c r="F35" t="inlineStr">
        <is>
          <t>6926:51</t>
        </is>
      </c>
      <c r="G35" t="inlineStr">
        <is>
          <t>6926:51</t>
        </is>
      </c>
      <c r="H35" t="inlineStr">
        <is>
          <t>29006:26</t>
        </is>
      </c>
      <c r="I35" t="inlineStr">
        <is>
          <t>29006:26</t>
        </is>
      </c>
      <c r="J35" t="inlineStr">
        <is>
          <t>29006:26</t>
        </is>
      </c>
      <c r="K35" t="inlineStr">
        <is>
          <t>35933:17</t>
        </is>
      </c>
      <c r="L35" t="inlineStr">
        <is>
          <t>35933:17</t>
        </is>
      </c>
      <c r="M35" t="inlineStr">
        <is>
          <t>35933:17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1.78</v>
      </c>
      <c r="I37" t="n">
        <v>1.78</v>
      </c>
      <c r="J37" t="n">
        <v>1.78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149</v>
      </c>
      <c r="H9" t="n">
        <v>0</v>
      </c>
      <c r="I9" t="n">
        <v>14</v>
      </c>
      <c r="J9" t="n">
        <v>641</v>
      </c>
      <c r="K9" t="n">
        <v>2</v>
      </c>
      <c r="L9" t="n">
        <v>23</v>
      </c>
      <c r="M9" t="n">
        <v>790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147</v>
      </c>
      <c r="H10" t="n">
        <v>0</v>
      </c>
      <c r="I10" t="n">
        <v>2</v>
      </c>
      <c r="J10" t="n">
        <v>639</v>
      </c>
      <c r="K10" t="n">
        <v>3</v>
      </c>
      <c r="L10" t="n">
        <v>7</v>
      </c>
      <c r="M10" t="n">
        <v>786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5</v>
      </c>
      <c r="G11" t="n">
        <v>148</v>
      </c>
      <c r="H11" t="n">
        <v>0</v>
      </c>
      <c r="I11" t="n">
        <v>1</v>
      </c>
      <c r="J11" t="n">
        <v>638</v>
      </c>
      <c r="K11" t="n">
        <v>6</v>
      </c>
      <c r="L11" t="n">
        <v>6</v>
      </c>
      <c r="M11" t="n">
        <v>786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147</v>
      </c>
      <c r="H12" t="n">
        <v>4</v>
      </c>
      <c r="I12" t="n">
        <v>0</v>
      </c>
      <c r="J12" t="n">
        <v>642</v>
      </c>
      <c r="K12" t="n">
        <v>4</v>
      </c>
      <c r="L12" t="n">
        <v>1</v>
      </c>
      <c r="M12" t="n">
        <v>789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148</v>
      </c>
      <c r="H13" t="n">
        <v>17</v>
      </c>
      <c r="I13" t="n">
        <v>1</v>
      </c>
      <c r="J13" t="n">
        <v>658</v>
      </c>
      <c r="K13" t="n">
        <v>18</v>
      </c>
      <c r="L13" t="n">
        <v>1</v>
      </c>
      <c r="M13" t="n">
        <v>806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151</v>
      </c>
      <c r="H14" t="n">
        <v>45</v>
      </c>
      <c r="I14" t="n">
        <v>1</v>
      </c>
      <c r="J14" t="n">
        <v>702</v>
      </c>
      <c r="K14" t="n">
        <v>49</v>
      </c>
      <c r="L14" t="n">
        <v>2</v>
      </c>
      <c r="M14" t="n">
        <v>853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170</v>
      </c>
      <c r="H15" t="n">
        <v>120</v>
      </c>
      <c r="I15" t="n">
        <v>12</v>
      </c>
      <c r="J15" t="n">
        <v>805</v>
      </c>
      <c r="K15" t="n">
        <v>142</v>
      </c>
      <c r="L15" t="n">
        <v>15</v>
      </c>
      <c r="M15" t="n">
        <v>975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42</v>
      </c>
      <c r="G16" t="n">
        <v>206</v>
      </c>
      <c r="H16" t="n">
        <v>307</v>
      </c>
      <c r="I16" t="n">
        <v>63</v>
      </c>
      <c r="J16" t="n">
        <v>1048</v>
      </c>
      <c r="K16" t="n">
        <v>386</v>
      </c>
      <c r="L16" t="n">
        <v>105</v>
      </c>
      <c r="M16" t="n">
        <v>1254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43</v>
      </c>
      <c r="G17" t="n">
        <v>299</v>
      </c>
      <c r="H17" t="n">
        <v>614</v>
      </c>
      <c r="I17" t="n">
        <v>80</v>
      </c>
      <c r="J17" t="n">
        <v>1585</v>
      </c>
      <c r="K17" t="n">
        <v>750</v>
      </c>
      <c r="L17" t="n">
        <v>123</v>
      </c>
      <c r="M17" t="n">
        <v>1884</v>
      </c>
      <c r="N17" t="n">
        <v>5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298</v>
      </c>
      <c r="F18" t="n">
        <v>29</v>
      </c>
      <c r="G18" t="n">
        <v>562</v>
      </c>
      <c r="H18" t="n">
        <v>207</v>
      </c>
      <c r="I18" t="n">
        <v>113</v>
      </c>
      <c r="J18" t="n">
        <v>1681</v>
      </c>
      <c r="K18" t="n">
        <v>505</v>
      </c>
      <c r="L18" t="n">
        <v>142</v>
      </c>
      <c r="M18" t="n">
        <v>2243</v>
      </c>
      <c r="N18" t="n">
        <v>1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165</v>
      </c>
      <c r="G19" t="n">
        <v>788</v>
      </c>
      <c r="H19" t="n">
        <v>68</v>
      </c>
      <c r="I19" t="n">
        <v>91</v>
      </c>
      <c r="J19" t="n">
        <v>1661</v>
      </c>
      <c r="K19" t="n">
        <v>454</v>
      </c>
      <c r="L19" t="n">
        <v>256</v>
      </c>
      <c r="M19" t="n">
        <v>2449</v>
      </c>
      <c r="N19" t="n">
        <v>25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340</v>
      </c>
      <c r="G20" t="n">
        <v>750</v>
      </c>
      <c r="H20" t="n">
        <v>50</v>
      </c>
      <c r="I20" t="n">
        <v>59</v>
      </c>
      <c r="J20" t="n">
        <v>1651</v>
      </c>
      <c r="K20" t="n">
        <v>349</v>
      </c>
      <c r="L20" t="n">
        <v>399</v>
      </c>
      <c r="M20" t="n">
        <v>2401</v>
      </c>
      <c r="N20" t="n">
        <v>51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345</v>
      </c>
      <c r="G21" t="n">
        <v>707</v>
      </c>
      <c r="H21" t="n">
        <v>88</v>
      </c>
      <c r="I21" t="n">
        <v>86</v>
      </c>
      <c r="J21" t="n">
        <v>1650</v>
      </c>
      <c r="K21" t="n">
        <v>389</v>
      </c>
      <c r="L21" t="n">
        <v>431</v>
      </c>
      <c r="M21" t="n">
        <v>2357</v>
      </c>
      <c r="N21" t="n">
        <v>52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311</v>
      </c>
      <c r="G22" t="n">
        <v>714</v>
      </c>
      <c r="H22" t="n">
        <v>58</v>
      </c>
      <c r="I22" t="n">
        <v>75</v>
      </c>
      <c r="J22" t="n">
        <v>1633</v>
      </c>
      <c r="K22" t="n">
        <v>380</v>
      </c>
      <c r="L22" t="n">
        <v>386</v>
      </c>
      <c r="M22" t="n">
        <v>2347</v>
      </c>
      <c r="N22" t="n">
        <v>64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308</v>
      </c>
      <c r="F23" t="n">
        <v>323</v>
      </c>
      <c r="G23" t="n">
        <v>703</v>
      </c>
      <c r="H23" t="n">
        <v>81</v>
      </c>
      <c r="I23" t="n">
        <v>77</v>
      </c>
      <c r="J23" t="n">
        <v>1640</v>
      </c>
      <c r="K23" t="n">
        <v>389</v>
      </c>
      <c r="L23" t="n">
        <v>400</v>
      </c>
      <c r="M23" t="n">
        <v>2343</v>
      </c>
      <c r="N23" t="n">
        <v>70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350</v>
      </c>
      <c r="G24" t="n">
        <v>649</v>
      </c>
      <c r="H24" t="n">
        <v>63</v>
      </c>
      <c r="I24" t="n">
        <v>83</v>
      </c>
      <c r="J24" t="n">
        <v>1618</v>
      </c>
      <c r="K24" t="n">
        <v>355</v>
      </c>
      <c r="L24" t="n">
        <v>433</v>
      </c>
      <c r="M24" t="n">
        <v>2267</v>
      </c>
      <c r="N24" t="n">
        <v>70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346</v>
      </c>
      <c r="G25" t="n">
        <v>585</v>
      </c>
      <c r="H25" t="n">
        <v>89</v>
      </c>
      <c r="I25" t="n">
        <v>125</v>
      </c>
      <c r="J25" t="n">
        <v>1582</v>
      </c>
      <c r="K25" t="n">
        <v>377</v>
      </c>
      <c r="L25" t="n">
        <v>471</v>
      </c>
      <c r="M25" t="n">
        <v>2167</v>
      </c>
      <c r="N25" t="n">
        <v>53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337</v>
      </c>
      <c r="F26" t="n">
        <v>326</v>
      </c>
      <c r="G26" t="n">
        <v>592</v>
      </c>
      <c r="H26" t="n">
        <v>78</v>
      </c>
      <c r="I26" t="n">
        <v>317</v>
      </c>
      <c r="J26" t="n">
        <v>1347</v>
      </c>
      <c r="K26" t="n">
        <v>415</v>
      </c>
      <c r="L26" t="n">
        <v>643</v>
      </c>
      <c r="M26" t="n">
        <v>1939</v>
      </c>
      <c r="N26" t="n">
        <v>57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391</v>
      </c>
      <c r="F27" t="n">
        <v>314</v>
      </c>
      <c r="G27" t="n">
        <v>665</v>
      </c>
      <c r="H27" t="n">
        <v>108</v>
      </c>
      <c r="I27" t="n">
        <v>313</v>
      </c>
      <c r="J27" t="n">
        <v>1145</v>
      </c>
      <c r="K27" t="n">
        <v>499</v>
      </c>
      <c r="L27" t="n">
        <v>627</v>
      </c>
      <c r="M27" t="n">
        <v>1810</v>
      </c>
      <c r="N27" t="n">
        <v>55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210</v>
      </c>
      <c r="F28" t="n">
        <v>353</v>
      </c>
      <c r="G28" t="n">
        <v>528</v>
      </c>
      <c r="H28" t="n">
        <v>58</v>
      </c>
      <c r="I28" t="n">
        <v>249</v>
      </c>
      <c r="J28" t="n">
        <v>948</v>
      </c>
      <c r="K28" t="n">
        <v>268</v>
      </c>
      <c r="L28" t="n">
        <v>602</v>
      </c>
      <c r="M28" t="n">
        <v>1476</v>
      </c>
      <c r="N28" t="n">
        <v>50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204</v>
      </c>
      <c r="G29" t="n">
        <v>367</v>
      </c>
      <c r="H29" t="n">
        <v>28</v>
      </c>
      <c r="I29" t="n">
        <v>149</v>
      </c>
      <c r="J29" t="n">
        <v>828</v>
      </c>
      <c r="K29" t="n">
        <v>70</v>
      </c>
      <c r="L29" t="n">
        <v>353</v>
      </c>
      <c r="M29" t="n">
        <v>1195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109</v>
      </c>
      <c r="G30" t="n">
        <v>279</v>
      </c>
      <c r="H30" t="n">
        <v>17</v>
      </c>
      <c r="I30" t="n">
        <v>89</v>
      </c>
      <c r="J30" t="n">
        <v>756</v>
      </c>
      <c r="K30" t="n">
        <v>35</v>
      </c>
      <c r="L30" t="n">
        <v>198</v>
      </c>
      <c r="M30" t="n">
        <v>1035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66</v>
      </c>
      <c r="G31" t="n">
        <v>218</v>
      </c>
      <c r="H31" t="n">
        <v>8</v>
      </c>
      <c r="I31" t="n">
        <v>74</v>
      </c>
      <c r="J31" t="n">
        <v>692</v>
      </c>
      <c r="K31" t="n">
        <v>15</v>
      </c>
      <c r="L31" t="n">
        <v>140</v>
      </c>
      <c r="M31" t="n">
        <v>910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30</v>
      </c>
      <c r="G32" t="n">
        <v>194</v>
      </c>
      <c r="H32" t="n">
        <v>7</v>
      </c>
      <c r="I32" t="n">
        <v>27</v>
      </c>
      <c r="J32" t="n">
        <v>669</v>
      </c>
      <c r="K32" t="n">
        <v>13</v>
      </c>
      <c r="L32" t="n">
        <v>57</v>
      </c>
      <c r="M32" t="n">
        <v>863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3758</v>
      </c>
      <c r="F33" t="n">
        <v>3720</v>
      </c>
      <c r="G33" t="inlineStr">
        <is>
          <t>-</t>
        </is>
      </c>
      <c r="H33" t="n">
        <v>2115</v>
      </c>
      <c r="I33" t="n">
        <v>2101</v>
      </c>
      <c r="J33" t="inlineStr">
        <is>
          <t>-</t>
        </is>
      </c>
      <c r="K33" t="n">
        <v>5873</v>
      </c>
      <c r="L33" t="n">
        <v>5821</v>
      </c>
      <c r="M33" t="inlineStr">
        <is>
          <t>-</t>
        </is>
      </c>
      <c r="N33" t="n">
        <v>553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7461:09</t>
        </is>
      </c>
      <c r="F35" t="inlineStr">
        <is>
          <t>7461:09</t>
        </is>
      </c>
      <c r="G35" t="inlineStr">
        <is>
          <t>7461:09</t>
        </is>
      </c>
      <c r="H35" t="inlineStr">
        <is>
          <t>29451:21</t>
        </is>
      </c>
      <c r="I35" t="inlineStr">
        <is>
          <t>29451:21</t>
        </is>
      </c>
      <c r="J35" t="inlineStr">
        <is>
          <t>29451:21</t>
        </is>
      </c>
      <c r="K35" t="inlineStr">
        <is>
          <t>36912:30</t>
        </is>
      </c>
      <c r="L35" t="inlineStr">
        <is>
          <t>36912:30</t>
        </is>
      </c>
      <c r="M35" t="inlineStr">
        <is>
          <t>36912:30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1.77</v>
      </c>
      <c r="I37" t="n">
        <v>1.77</v>
      </c>
      <c r="J37" t="n">
        <v>1.77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15</v>
      </c>
      <c r="G9" t="n">
        <v>184</v>
      </c>
      <c r="H9" t="n">
        <v>4</v>
      </c>
      <c r="I9" t="n">
        <v>29</v>
      </c>
      <c r="J9" t="n">
        <v>646</v>
      </c>
      <c r="K9" t="n">
        <v>9</v>
      </c>
      <c r="L9" t="n">
        <v>44</v>
      </c>
      <c r="M9" t="n">
        <v>830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180</v>
      </c>
      <c r="H10" t="n">
        <v>2</v>
      </c>
      <c r="I10" t="n">
        <v>5</v>
      </c>
      <c r="J10" t="n">
        <v>642</v>
      </c>
      <c r="K10" t="n">
        <v>4</v>
      </c>
      <c r="L10" t="n">
        <v>11</v>
      </c>
      <c r="M10" t="n">
        <v>822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178</v>
      </c>
      <c r="H11" t="n">
        <v>2</v>
      </c>
      <c r="I11" t="n">
        <v>6</v>
      </c>
      <c r="J11" t="n">
        <v>637</v>
      </c>
      <c r="K11" t="n">
        <v>3</v>
      </c>
      <c r="L11" t="n">
        <v>9</v>
      </c>
      <c r="M11" t="n">
        <v>815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178</v>
      </c>
      <c r="H12" t="n">
        <v>2</v>
      </c>
      <c r="I12" t="n">
        <v>0</v>
      </c>
      <c r="J12" t="n">
        <v>639</v>
      </c>
      <c r="K12" t="n">
        <v>4</v>
      </c>
      <c r="L12" t="n">
        <v>2</v>
      </c>
      <c r="M12" t="n">
        <v>817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177</v>
      </c>
      <c r="H13" t="n">
        <v>12</v>
      </c>
      <c r="I13" t="n">
        <v>1</v>
      </c>
      <c r="J13" t="n">
        <v>650</v>
      </c>
      <c r="K13" t="n">
        <v>12</v>
      </c>
      <c r="L13" t="n">
        <v>2</v>
      </c>
      <c r="M13" t="n">
        <v>827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10</v>
      </c>
      <c r="G14" t="n">
        <v>172</v>
      </c>
      <c r="H14" t="n">
        <v>9</v>
      </c>
      <c r="I14" t="n">
        <v>2</v>
      </c>
      <c r="J14" t="n">
        <v>657</v>
      </c>
      <c r="K14" t="n">
        <v>14</v>
      </c>
      <c r="L14" t="n">
        <v>12</v>
      </c>
      <c r="M14" t="n">
        <v>829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43</v>
      </c>
      <c r="F15" t="n">
        <v>19</v>
      </c>
      <c r="G15" t="n">
        <v>195</v>
      </c>
      <c r="H15" t="n">
        <v>22</v>
      </c>
      <c r="I15" t="n">
        <v>8</v>
      </c>
      <c r="J15" t="n">
        <v>672</v>
      </c>
      <c r="K15" t="n">
        <v>65</v>
      </c>
      <c r="L15" t="n">
        <v>27</v>
      </c>
      <c r="M15" t="n">
        <v>867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28</v>
      </c>
      <c r="G16" t="n">
        <v>252</v>
      </c>
      <c r="H16" t="n">
        <v>47</v>
      </c>
      <c r="I16" t="n">
        <v>22</v>
      </c>
      <c r="J16" t="n">
        <v>697</v>
      </c>
      <c r="K16" t="n">
        <v>133</v>
      </c>
      <c r="L16" t="n">
        <v>50</v>
      </c>
      <c r="M16" t="n">
        <v>949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224</v>
      </c>
      <c r="F17" t="n">
        <v>35</v>
      </c>
      <c r="G17" t="n">
        <v>424</v>
      </c>
      <c r="H17" t="n">
        <v>111</v>
      </c>
      <c r="I17" t="n">
        <v>41</v>
      </c>
      <c r="J17" t="n">
        <v>763</v>
      </c>
      <c r="K17" t="n">
        <v>335</v>
      </c>
      <c r="L17" t="n">
        <v>76</v>
      </c>
      <c r="M17" t="n">
        <v>1187</v>
      </c>
      <c r="N17" t="n">
        <v>1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444</v>
      </c>
      <c r="F18" t="n">
        <v>54</v>
      </c>
      <c r="G18" t="n">
        <v>801</v>
      </c>
      <c r="H18" t="n">
        <v>81</v>
      </c>
      <c r="I18" t="n">
        <v>34</v>
      </c>
      <c r="J18" t="n">
        <v>814</v>
      </c>
      <c r="K18" t="n">
        <v>525</v>
      </c>
      <c r="L18" t="n">
        <v>88</v>
      </c>
      <c r="M18" t="n">
        <v>1615</v>
      </c>
      <c r="N18" t="n">
        <v>5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753</v>
      </c>
      <c r="F19" t="n">
        <v>249</v>
      </c>
      <c r="G19" t="n">
        <v>1316</v>
      </c>
      <c r="H19" t="n">
        <v>31</v>
      </c>
      <c r="I19" t="n">
        <v>31</v>
      </c>
      <c r="J19" t="n">
        <v>813</v>
      </c>
      <c r="K19" t="n">
        <v>784</v>
      </c>
      <c r="L19" t="n">
        <v>280</v>
      </c>
      <c r="M19" t="n">
        <v>2129</v>
      </c>
      <c r="N19" t="n">
        <v>29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578</v>
      </c>
      <c r="F20" t="n">
        <v>535</v>
      </c>
      <c r="G20" t="n">
        <v>1367</v>
      </c>
      <c r="H20" t="n">
        <v>36</v>
      </c>
      <c r="I20" t="n">
        <v>20</v>
      </c>
      <c r="J20" t="n">
        <v>828</v>
      </c>
      <c r="K20" t="n">
        <v>614</v>
      </c>
      <c r="L20" t="n">
        <v>555</v>
      </c>
      <c r="M20" t="n">
        <v>2195</v>
      </c>
      <c r="N20" t="n">
        <v>86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470</v>
      </c>
      <c r="F21" t="n">
        <v>555</v>
      </c>
      <c r="G21" t="n">
        <v>1280</v>
      </c>
      <c r="H21" t="n">
        <v>32</v>
      </c>
      <c r="I21" t="n">
        <v>38</v>
      </c>
      <c r="J21" t="n">
        <v>824</v>
      </c>
      <c r="K21" t="n">
        <v>502</v>
      </c>
      <c r="L21" t="n">
        <v>593</v>
      </c>
      <c r="M21" t="n">
        <v>2104</v>
      </c>
      <c r="N21" t="n">
        <v>102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608</v>
      </c>
      <c r="F22" t="n">
        <v>505</v>
      </c>
      <c r="G22" t="n">
        <v>1380</v>
      </c>
      <c r="H22" t="n">
        <v>24</v>
      </c>
      <c r="I22" t="n">
        <v>29</v>
      </c>
      <c r="J22" t="n">
        <v>818</v>
      </c>
      <c r="K22" t="n">
        <v>632</v>
      </c>
      <c r="L22" t="n">
        <v>534</v>
      </c>
      <c r="M22" t="n">
        <v>2198</v>
      </c>
      <c r="N22" t="n">
        <v>134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604</v>
      </c>
      <c r="F23" t="n">
        <v>538</v>
      </c>
      <c r="G23" t="n">
        <v>1453</v>
      </c>
      <c r="H23" t="n">
        <v>23</v>
      </c>
      <c r="I23" t="n">
        <v>36</v>
      </c>
      <c r="J23" t="n">
        <v>804</v>
      </c>
      <c r="K23" t="n">
        <v>627</v>
      </c>
      <c r="L23" t="n">
        <v>574</v>
      </c>
      <c r="M23" t="n">
        <v>2257</v>
      </c>
      <c r="N23" t="n">
        <v>134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551</v>
      </c>
      <c r="F24" t="n">
        <v>696</v>
      </c>
      <c r="G24" t="n">
        <v>1314</v>
      </c>
      <c r="H24" t="n">
        <v>26</v>
      </c>
      <c r="I24" t="n">
        <v>30</v>
      </c>
      <c r="J24" t="n">
        <v>802</v>
      </c>
      <c r="K24" t="n">
        <v>577</v>
      </c>
      <c r="L24" t="n">
        <v>726</v>
      </c>
      <c r="M24" t="n">
        <v>2116</v>
      </c>
      <c r="N24" t="n">
        <v>142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419</v>
      </c>
      <c r="F25" t="n">
        <v>769</v>
      </c>
      <c r="G25" t="n">
        <v>969</v>
      </c>
      <c r="H25" t="n">
        <v>24</v>
      </c>
      <c r="I25" t="n">
        <v>40</v>
      </c>
      <c r="J25" t="n">
        <v>787</v>
      </c>
      <c r="K25" t="n">
        <v>443</v>
      </c>
      <c r="L25" t="n">
        <v>809</v>
      </c>
      <c r="M25" t="n">
        <v>1756</v>
      </c>
      <c r="N25" t="n">
        <v>166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392</v>
      </c>
      <c r="F26" t="n">
        <v>584</v>
      </c>
      <c r="G26" t="n">
        <v>767</v>
      </c>
      <c r="H26" t="n">
        <v>50</v>
      </c>
      <c r="I26" t="n">
        <v>62</v>
      </c>
      <c r="J26" t="n">
        <v>775</v>
      </c>
      <c r="K26" t="n">
        <v>442</v>
      </c>
      <c r="L26" t="n">
        <v>646</v>
      </c>
      <c r="M26" t="n">
        <v>1542</v>
      </c>
      <c r="N26" t="n">
        <v>124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322</v>
      </c>
      <c r="F27" t="n">
        <v>433</v>
      </c>
      <c r="G27" t="n">
        <v>660</v>
      </c>
      <c r="H27" t="n">
        <v>32</v>
      </c>
      <c r="I27" t="n">
        <v>68</v>
      </c>
      <c r="J27" t="n">
        <v>738</v>
      </c>
      <c r="K27" t="n">
        <v>354</v>
      </c>
      <c r="L27" t="n">
        <v>501</v>
      </c>
      <c r="M27" t="n">
        <v>1398</v>
      </c>
      <c r="N27" t="n">
        <v>98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375</v>
      </c>
      <c r="G28" t="n">
        <v>432</v>
      </c>
      <c r="H28" t="n">
        <v>23</v>
      </c>
      <c r="I28" t="n">
        <v>60</v>
      </c>
      <c r="J28" t="n">
        <v>700</v>
      </c>
      <c r="K28" t="n">
        <v>172</v>
      </c>
      <c r="L28" t="n">
        <v>435</v>
      </c>
      <c r="M28" t="n">
        <v>1132</v>
      </c>
      <c r="N28" t="n">
        <v>76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141</v>
      </c>
      <c r="G29" t="n">
        <v>315</v>
      </c>
      <c r="H29" t="n">
        <v>11</v>
      </c>
      <c r="I29" t="n">
        <v>42</v>
      </c>
      <c r="J29" t="n">
        <v>669</v>
      </c>
      <c r="K29" t="n">
        <v>39</v>
      </c>
      <c r="L29" t="n">
        <v>183</v>
      </c>
      <c r="M29" t="n">
        <v>984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86</v>
      </c>
      <c r="G30" t="n">
        <v>245</v>
      </c>
      <c r="H30" t="n">
        <v>6</v>
      </c>
      <c r="I30" t="n">
        <v>24</v>
      </c>
      <c r="J30" t="n">
        <v>651</v>
      </c>
      <c r="K30" t="n">
        <v>19</v>
      </c>
      <c r="L30" t="n">
        <v>110</v>
      </c>
      <c r="M30" t="n">
        <v>896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25</v>
      </c>
      <c r="F31" t="n">
        <v>52</v>
      </c>
      <c r="G31" t="n">
        <v>216</v>
      </c>
      <c r="H31" t="n">
        <v>8</v>
      </c>
      <c r="I31" t="n">
        <v>24</v>
      </c>
      <c r="J31" t="n">
        <v>636</v>
      </c>
      <c r="K31" t="n">
        <v>33</v>
      </c>
      <c r="L31" t="n">
        <v>76</v>
      </c>
      <c r="M31" t="n">
        <v>852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202</v>
      </c>
      <c r="H32" t="n">
        <v>10</v>
      </c>
      <c r="I32" t="n">
        <v>15</v>
      </c>
      <c r="J32" t="n">
        <v>630</v>
      </c>
      <c r="K32" t="n">
        <v>13</v>
      </c>
      <c r="L32" t="n">
        <v>31</v>
      </c>
      <c r="M32" t="n">
        <v>832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5727</v>
      </c>
      <c r="F33" t="n">
        <v>5707</v>
      </c>
      <c r="G33" t="inlineStr">
        <is>
          <t>-</t>
        </is>
      </c>
      <c r="H33" t="n">
        <v>628</v>
      </c>
      <c r="I33" t="n">
        <v>667</v>
      </c>
      <c r="J33" t="inlineStr">
        <is>
          <t>-</t>
        </is>
      </c>
      <c r="K33" t="n">
        <v>6355</v>
      </c>
      <c r="L33" t="n">
        <v>6374</v>
      </c>
      <c r="M33" t="inlineStr">
        <is>
          <t>-</t>
        </is>
      </c>
      <c r="N33" t="n">
        <v>1097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11067:08</t>
        </is>
      </c>
      <c r="F35" t="inlineStr">
        <is>
          <t>11067:08</t>
        </is>
      </c>
      <c r="G35" t="inlineStr">
        <is>
          <t>11067:08</t>
        </is>
      </c>
      <c r="H35" t="inlineStr">
        <is>
          <t>8210:27</t>
        </is>
      </c>
      <c r="I35" t="inlineStr">
        <is>
          <t>8210:27</t>
        </is>
      </c>
      <c r="J35" t="inlineStr">
        <is>
          <t>8210:27</t>
        </is>
      </c>
      <c r="K35" t="inlineStr">
        <is>
          <t>19277:35</t>
        </is>
      </c>
      <c r="L35" t="inlineStr">
        <is>
          <t>19277:35</t>
        </is>
      </c>
      <c r="M35" t="inlineStr">
        <is>
          <t>19277:35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0.52</v>
      </c>
      <c r="I37" t="n">
        <v>0.52</v>
      </c>
      <c r="J37" t="n">
        <v>0.52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14</v>
      </c>
      <c r="G9" t="n">
        <v>194</v>
      </c>
      <c r="H9" t="n">
        <v>3</v>
      </c>
      <c r="I9" t="n">
        <v>7</v>
      </c>
      <c r="J9" t="n">
        <v>626</v>
      </c>
      <c r="K9" t="n">
        <v>10</v>
      </c>
      <c r="L9" t="n">
        <v>21</v>
      </c>
      <c r="M9" t="n">
        <v>820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14</v>
      </c>
      <c r="G10" t="n">
        <v>186</v>
      </c>
      <c r="H10" t="n">
        <v>1</v>
      </c>
      <c r="I10" t="n">
        <v>3</v>
      </c>
      <c r="J10" t="n">
        <v>624</v>
      </c>
      <c r="K10" t="n">
        <v>6</v>
      </c>
      <c r="L10" t="n">
        <v>17</v>
      </c>
      <c r="M10" t="n">
        <v>810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186</v>
      </c>
      <c r="H11" t="n">
        <v>1</v>
      </c>
      <c r="I11" t="n">
        <v>2</v>
      </c>
      <c r="J11" t="n">
        <v>623</v>
      </c>
      <c r="K11" t="n">
        <v>3</v>
      </c>
      <c r="L11" t="n">
        <v>4</v>
      </c>
      <c r="M11" t="n">
        <v>809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185</v>
      </c>
      <c r="H12" t="n">
        <v>3</v>
      </c>
      <c r="I12" t="n">
        <v>1</v>
      </c>
      <c r="J12" t="n">
        <v>625</v>
      </c>
      <c r="K12" t="n">
        <v>4</v>
      </c>
      <c r="L12" t="n">
        <v>3</v>
      </c>
      <c r="M12" t="n">
        <v>810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185</v>
      </c>
      <c r="H13" t="n">
        <v>13</v>
      </c>
      <c r="I13" t="n">
        <v>3</v>
      </c>
      <c r="J13" t="n">
        <v>636</v>
      </c>
      <c r="K13" t="n">
        <v>13</v>
      </c>
      <c r="L13" t="n">
        <v>3</v>
      </c>
      <c r="M13" t="n">
        <v>821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187</v>
      </c>
      <c r="H14" t="n">
        <v>8</v>
      </c>
      <c r="I14" t="n">
        <v>4</v>
      </c>
      <c r="J14" t="n">
        <v>639</v>
      </c>
      <c r="K14" t="n">
        <v>10</v>
      </c>
      <c r="L14" t="n">
        <v>4</v>
      </c>
      <c r="M14" t="n">
        <v>826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204</v>
      </c>
      <c r="H15" t="n">
        <v>12</v>
      </c>
      <c r="I15" t="n">
        <v>3</v>
      </c>
      <c r="J15" t="n">
        <v>647</v>
      </c>
      <c r="K15" t="n">
        <v>30</v>
      </c>
      <c r="L15" t="n">
        <v>4</v>
      </c>
      <c r="M15" t="n">
        <v>851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8</v>
      </c>
      <c r="G16" t="n">
        <v>262</v>
      </c>
      <c r="H16" t="n">
        <v>35</v>
      </c>
      <c r="I16" t="n">
        <v>5</v>
      </c>
      <c r="J16" t="n">
        <v>678</v>
      </c>
      <c r="K16" t="n">
        <v>101</v>
      </c>
      <c r="L16" t="n">
        <v>13</v>
      </c>
      <c r="M16" t="n">
        <v>940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114</v>
      </c>
      <c r="F17" t="n">
        <v>28</v>
      </c>
      <c r="G17" t="n">
        <v>349</v>
      </c>
      <c r="H17" t="n">
        <v>63</v>
      </c>
      <c r="I17" t="n">
        <v>35</v>
      </c>
      <c r="J17" t="n">
        <v>704</v>
      </c>
      <c r="K17" t="n">
        <v>177</v>
      </c>
      <c r="L17" t="n">
        <v>63</v>
      </c>
      <c r="M17" t="n">
        <v>1053</v>
      </c>
      <c r="N17" t="n">
        <v>1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494</v>
      </c>
      <c r="F18" t="n">
        <v>59</v>
      </c>
      <c r="G18" t="n">
        <v>766</v>
      </c>
      <c r="H18" t="n">
        <v>58</v>
      </c>
      <c r="I18" t="n">
        <v>24</v>
      </c>
      <c r="J18" t="n">
        <v>740</v>
      </c>
      <c r="K18" t="n">
        <v>552</v>
      </c>
      <c r="L18" t="n">
        <v>83</v>
      </c>
      <c r="M18" t="n">
        <v>1506</v>
      </c>
      <c r="N18" t="n">
        <v>5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799</v>
      </c>
      <c r="F19" t="n">
        <v>234</v>
      </c>
      <c r="G19" t="n">
        <v>1332</v>
      </c>
      <c r="H19" t="n">
        <v>21</v>
      </c>
      <c r="I19" t="n">
        <v>20</v>
      </c>
      <c r="J19" t="n">
        <v>741</v>
      </c>
      <c r="K19" t="n">
        <v>820</v>
      </c>
      <c r="L19" t="n">
        <v>254</v>
      </c>
      <c r="M19" t="n">
        <v>2073</v>
      </c>
      <c r="N19" t="n">
        <v>30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739</v>
      </c>
      <c r="F20" t="n">
        <v>517</v>
      </c>
      <c r="G20" t="n">
        <v>1567</v>
      </c>
      <c r="H20" t="n">
        <v>20</v>
      </c>
      <c r="I20" t="n">
        <v>17</v>
      </c>
      <c r="J20" t="n">
        <v>744</v>
      </c>
      <c r="K20" t="n">
        <v>759</v>
      </c>
      <c r="L20" t="n">
        <v>534</v>
      </c>
      <c r="M20" t="n">
        <v>2311</v>
      </c>
      <c r="N20" t="n">
        <v>71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679</v>
      </c>
      <c r="F21" t="n">
        <v>700</v>
      </c>
      <c r="G21" t="n">
        <v>1549</v>
      </c>
      <c r="H21" t="n">
        <v>16</v>
      </c>
      <c r="I21" t="n">
        <v>24</v>
      </c>
      <c r="J21" t="n">
        <v>736</v>
      </c>
      <c r="K21" t="n">
        <v>695</v>
      </c>
      <c r="L21" t="n">
        <v>724</v>
      </c>
      <c r="M21" t="n">
        <v>2285</v>
      </c>
      <c r="N21" t="n">
        <v>124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737</v>
      </c>
      <c r="F22" t="n">
        <v>625</v>
      </c>
      <c r="G22" t="n">
        <v>1659</v>
      </c>
      <c r="H22" t="n">
        <v>10</v>
      </c>
      <c r="I22" t="n">
        <v>21</v>
      </c>
      <c r="J22" t="n">
        <v>725</v>
      </c>
      <c r="K22" t="n">
        <v>747</v>
      </c>
      <c r="L22" t="n">
        <v>646</v>
      </c>
      <c r="M22" t="n">
        <v>2384</v>
      </c>
      <c r="N22" t="n">
        <v>135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677</v>
      </c>
      <c r="F23" t="n">
        <v>700</v>
      </c>
      <c r="G23" t="n">
        <v>1642</v>
      </c>
      <c r="H23" t="n">
        <v>22</v>
      </c>
      <c r="I23" t="n">
        <v>22</v>
      </c>
      <c r="J23" t="n">
        <v>725</v>
      </c>
      <c r="K23" t="n">
        <v>699</v>
      </c>
      <c r="L23" t="n">
        <v>722</v>
      </c>
      <c r="M23" t="n">
        <v>2367</v>
      </c>
      <c r="N23" t="n">
        <v>173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574</v>
      </c>
      <c r="F24" t="n">
        <v>777</v>
      </c>
      <c r="G24" t="n">
        <v>1439</v>
      </c>
      <c r="H24" t="n">
        <v>20</v>
      </c>
      <c r="I24" t="n">
        <v>16</v>
      </c>
      <c r="J24" t="n">
        <v>730</v>
      </c>
      <c r="K24" t="n">
        <v>594</v>
      </c>
      <c r="L24" t="n">
        <v>793</v>
      </c>
      <c r="M24" t="n">
        <v>2169</v>
      </c>
      <c r="N24" t="n">
        <v>175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507</v>
      </c>
      <c r="F25" t="n">
        <v>867</v>
      </c>
      <c r="G25" t="n">
        <v>1083</v>
      </c>
      <c r="H25" t="n">
        <v>29</v>
      </c>
      <c r="I25" t="n">
        <v>25</v>
      </c>
      <c r="J25" t="n">
        <v>734</v>
      </c>
      <c r="K25" t="n">
        <v>536</v>
      </c>
      <c r="L25" t="n">
        <v>892</v>
      </c>
      <c r="M25" t="n">
        <v>1817</v>
      </c>
      <c r="N25" t="n">
        <v>167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422</v>
      </c>
      <c r="F26" t="n">
        <v>676</v>
      </c>
      <c r="G26" t="n">
        <v>818</v>
      </c>
      <c r="H26" t="n">
        <v>24</v>
      </c>
      <c r="I26" t="n">
        <v>43</v>
      </c>
      <c r="J26" t="n">
        <v>716</v>
      </c>
      <c r="K26" t="n">
        <v>446</v>
      </c>
      <c r="L26" t="n">
        <v>719</v>
      </c>
      <c r="M26" t="n">
        <v>1534</v>
      </c>
      <c r="N26" t="n">
        <v>161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330</v>
      </c>
      <c r="F27" t="n">
        <v>469</v>
      </c>
      <c r="G27" t="n">
        <v>686</v>
      </c>
      <c r="H27" t="n">
        <v>19</v>
      </c>
      <c r="I27" t="n">
        <v>47</v>
      </c>
      <c r="J27" t="n">
        <v>686</v>
      </c>
      <c r="K27" t="n">
        <v>349</v>
      </c>
      <c r="L27" t="n">
        <v>516</v>
      </c>
      <c r="M27" t="n">
        <v>1372</v>
      </c>
      <c r="N27" t="n">
        <v>135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138</v>
      </c>
      <c r="F28" t="n">
        <v>332</v>
      </c>
      <c r="G28" t="n">
        <v>496</v>
      </c>
      <c r="H28" t="n">
        <v>20</v>
      </c>
      <c r="I28" t="n">
        <v>35</v>
      </c>
      <c r="J28" t="n">
        <v>672</v>
      </c>
      <c r="K28" t="n">
        <v>158</v>
      </c>
      <c r="L28" t="n">
        <v>367</v>
      </c>
      <c r="M28" t="n">
        <v>1168</v>
      </c>
      <c r="N28" t="n">
        <v>63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199</v>
      </c>
      <c r="G29" t="n">
        <v>325</v>
      </c>
      <c r="H29" t="n">
        <v>11</v>
      </c>
      <c r="I29" t="n">
        <v>33</v>
      </c>
      <c r="J29" t="n">
        <v>649</v>
      </c>
      <c r="K29" t="n">
        <v>46</v>
      </c>
      <c r="L29" t="n">
        <v>232</v>
      </c>
      <c r="M29" t="n">
        <v>974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79</v>
      </c>
      <c r="G30" t="n">
        <v>263</v>
      </c>
      <c r="H30" t="n">
        <v>5</v>
      </c>
      <c r="I30" t="n">
        <v>15</v>
      </c>
      <c r="J30" t="n">
        <v>639</v>
      </c>
      <c r="K30" t="n">
        <v>21</v>
      </c>
      <c r="L30" t="n">
        <v>94</v>
      </c>
      <c r="M30" t="n">
        <v>902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61</v>
      </c>
      <c r="G31" t="n">
        <v>213</v>
      </c>
      <c r="H31" t="n">
        <v>3</v>
      </c>
      <c r="I31" t="n">
        <v>21</v>
      </c>
      <c r="J31" t="n">
        <v>621</v>
      </c>
      <c r="K31" t="n">
        <v>15</v>
      </c>
      <c r="L31" t="n">
        <v>82</v>
      </c>
      <c r="M31" t="n">
        <v>834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203</v>
      </c>
      <c r="H32" t="n">
        <v>9</v>
      </c>
      <c r="I32" t="n">
        <v>8</v>
      </c>
      <c r="J32" t="n">
        <v>621</v>
      </c>
      <c r="K32" t="n">
        <v>15</v>
      </c>
      <c r="L32" t="n">
        <v>25</v>
      </c>
      <c r="M32" t="n">
        <v>824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6380</v>
      </c>
      <c r="F33" t="n">
        <v>6381</v>
      </c>
      <c r="G33" t="inlineStr">
        <is>
          <t>-</t>
        </is>
      </c>
      <c r="H33" t="n">
        <v>426</v>
      </c>
      <c r="I33" t="n">
        <v>434</v>
      </c>
      <c r="J33" t="inlineStr">
        <is>
          <t>-</t>
        </is>
      </c>
      <c r="K33" t="n">
        <v>6806</v>
      </c>
      <c r="L33" t="n">
        <v>6815</v>
      </c>
      <c r="M33" t="inlineStr">
        <is>
          <t>-</t>
        </is>
      </c>
      <c r="N33" t="n">
        <v>1240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13286:55</t>
        </is>
      </c>
      <c r="F35" t="inlineStr">
        <is>
          <t>13286:55</t>
        </is>
      </c>
      <c r="G35" t="inlineStr">
        <is>
          <t>13286:55</t>
        </is>
      </c>
      <c r="H35" t="inlineStr">
        <is>
          <t>6236:18</t>
        </is>
      </c>
      <c r="I35" t="inlineStr">
        <is>
          <t>6236:18</t>
        </is>
      </c>
      <c r="J35" t="inlineStr">
        <is>
          <t>6236:18</t>
        </is>
      </c>
      <c r="K35" t="inlineStr">
        <is>
          <t>19523:13</t>
        </is>
      </c>
      <c r="L35" t="inlineStr">
        <is>
          <t>19523:13</t>
        </is>
      </c>
      <c r="M35" t="inlineStr">
        <is>
          <t>19523:13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0.37</v>
      </c>
      <c r="I37" t="n">
        <v>0.37</v>
      </c>
      <c r="J37" t="n">
        <v>0.37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192</v>
      </c>
      <c r="H9" t="n">
        <v>4</v>
      </c>
      <c r="I9" t="n">
        <v>9</v>
      </c>
      <c r="J9" t="n">
        <v>618</v>
      </c>
      <c r="K9" t="n">
        <v>6</v>
      </c>
      <c r="L9" t="n">
        <v>20</v>
      </c>
      <c r="M9" t="n">
        <v>810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189</v>
      </c>
      <c r="H10" t="n">
        <v>2</v>
      </c>
      <c r="I10" t="n">
        <v>2</v>
      </c>
      <c r="J10" t="n">
        <v>617</v>
      </c>
      <c r="K10" t="n">
        <v>3</v>
      </c>
      <c r="L10" t="n">
        <v>6</v>
      </c>
      <c r="M10" t="n">
        <v>806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190</v>
      </c>
      <c r="H11" t="n">
        <v>5</v>
      </c>
      <c r="I11" t="n">
        <v>3</v>
      </c>
      <c r="J11" t="n">
        <v>619</v>
      </c>
      <c r="K11" t="n">
        <v>6</v>
      </c>
      <c r="L11" t="n">
        <v>3</v>
      </c>
      <c r="M11" t="n">
        <v>809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188</v>
      </c>
      <c r="H12" t="n">
        <v>5</v>
      </c>
      <c r="I12" t="n">
        <v>3</v>
      </c>
      <c r="J12" t="n">
        <v>620</v>
      </c>
      <c r="K12" t="n">
        <v>5</v>
      </c>
      <c r="L12" t="n">
        <v>5</v>
      </c>
      <c r="M12" t="n">
        <v>808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187</v>
      </c>
      <c r="H13" t="n">
        <v>15</v>
      </c>
      <c r="I13" t="n">
        <v>4</v>
      </c>
      <c r="J13" t="n">
        <v>632</v>
      </c>
      <c r="K13" t="n">
        <v>15</v>
      </c>
      <c r="L13" t="n">
        <v>5</v>
      </c>
      <c r="M13" t="n">
        <v>819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187</v>
      </c>
      <c r="H14" t="n">
        <v>8</v>
      </c>
      <c r="I14" t="n">
        <v>2</v>
      </c>
      <c r="J14" t="n">
        <v>638</v>
      </c>
      <c r="K14" t="n">
        <v>10</v>
      </c>
      <c r="L14" t="n">
        <v>5</v>
      </c>
      <c r="M14" t="n">
        <v>825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6</v>
      </c>
      <c r="G15" t="n">
        <v>191</v>
      </c>
      <c r="H15" t="n">
        <v>12</v>
      </c>
      <c r="I15" t="n">
        <v>2</v>
      </c>
      <c r="J15" t="n">
        <v>648</v>
      </c>
      <c r="K15" t="n">
        <v>23</v>
      </c>
      <c r="L15" t="n">
        <v>8</v>
      </c>
      <c r="M15" t="n">
        <v>839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199</v>
      </c>
      <c r="H16" t="n">
        <v>35</v>
      </c>
      <c r="I16" t="n">
        <v>6</v>
      </c>
      <c r="J16" t="n">
        <v>678</v>
      </c>
      <c r="K16" t="n">
        <v>59</v>
      </c>
      <c r="L16" t="n">
        <v>21</v>
      </c>
      <c r="M16" t="n">
        <v>877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29</v>
      </c>
      <c r="G17" t="n">
        <v>242</v>
      </c>
      <c r="H17" t="n">
        <v>64</v>
      </c>
      <c r="I17" t="n">
        <v>22</v>
      </c>
      <c r="J17" t="n">
        <v>718</v>
      </c>
      <c r="K17" t="n">
        <v>135</v>
      </c>
      <c r="L17" t="n">
        <v>51</v>
      </c>
      <c r="M17" t="n">
        <v>960</v>
      </c>
      <c r="N17" t="n">
        <v>3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269</v>
      </c>
      <c r="F18" t="n">
        <v>36</v>
      </c>
      <c r="G18" t="n">
        <v>469</v>
      </c>
      <c r="H18" t="n">
        <v>61</v>
      </c>
      <c r="I18" t="n">
        <v>33</v>
      </c>
      <c r="J18" t="n">
        <v>747</v>
      </c>
      <c r="K18" t="n">
        <v>330</v>
      </c>
      <c r="L18" t="n">
        <v>69</v>
      </c>
      <c r="M18" t="n">
        <v>1216</v>
      </c>
      <c r="N18" t="n">
        <v>3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543</v>
      </c>
      <c r="F19" t="n">
        <v>202</v>
      </c>
      <c r="G19" t="n">
        <v>806</v>
      </c>
      <c r="H19" t="n">
        <v>35</v>
      </c>
      <c r="I19" t="n">
        <v>22</v>
      </c>
      <c r="J19" t="n">
        <v>760</v>
      </c>
      <c r="K19" t="n">
        <v>578</v>
      </c>
      <c r="L19" t="n">
        <v>224</v>
      </c>
      <c r="M19" t="n">
        <v>1566</v>
      </c>
      <c r="N19" t="n">
        <v>33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469</v>
      </c>
      <c r="F20" t="n">
        <v>415</v>
      </c>
      <c r="G20" t="n">
        <v>861</v>
      </c>
      <c r="H20" t="n">
        <v>26</v>
      </c>
      <c r="I20" t="n">
        <v>22</v>
      </c>
      <c r="J20" t="n">
        <v>761</v>
      </c>
      <c r="K20" t="n">
        <v>495</v>
      </c>
      <c r="L20" t="n">
        <v>437</v>
      </c>
      <c r="M20" t="n">
        <v>1622</v>
      </c>
      <c r="N20" t="n">
        <v>67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481</v>
      </c>
      <c r="F21" t="n">
        <v>411</v>
      </c>
      <c r="G21" t="n">
        <v>939</v>
      </c>
      <c r="H21" t="n">
        <v>16</v>
      </c>
      <c r="I21" t="n">
        <v>27</v>
      </c>
      <c r="J21" t="n">
        <v>753</v>
      </c>
      <c r="K21" t="n">
        <v>497</v>
      </c>
      <c r="L21" t="n">
        <v>438</v>
      </c>
      <c r="M21" t="n">
        <v>1692</v>
      </c>
      <c r="N21" t="n">
        <v>101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490</v>
      </c>
      <c r="F22" t="n">
        <v>460</v>
      </c>
      <c r="G22" t="n">
        <v>966</v>
      </c>
      <c r="H22" t="n">
        <v>19</v>
      </c>
      <c r="I22" t="n">
        <v>21</v>
      </c>
      <c r="J22" t="n">
        <v>752</v>
      </c>
      <c r="K22" t="n">
        <v>509</v>
      </c>
      <c r="L22" t="n">
        <v>481</v>
      </c>
      <c r="M22" t="n">
        <v>1718</v>
      </c>
      <c r="N22" t="n">
        <v>109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469</v>
      </c>
      <c r="F23" t="n">
        <v>441</v>
      </c>
      <c r="G23" t="n">
        <v>995</v>
      </c>
      <c r="H23" t="n">
        <v>18</v>
      </c>
      <c r="I23" t="n">
        <v>25</v>
      </c>
      <c r="J23" t="n">
        <v>745</v>
      </c>
      <c r="K23" t="n">
        <v>487</v>
      </c>
      <c r="L23" t="n">
        <v>466</v>
      </c>
      <c r="M23" t="n">
        <v>1740</v>
      </c>
      <c r="N23" t="n">
        <v>121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457</v>
      </c>
      <c r="F24" t="n">
        <v>581</v>
      </c>
      <c r="G24" t="n">
        <v>881</v>
      </c>
      <c r="H24" t="n">
        <v>25</v>
      </c>
      <c r="I24" t="n">
        <v>27</v>
      </c>
      <c r="J24" t="n">
        <v>738</v>
      </c>
      <c r="K24" t="n">
        <v>482</v>
      </c>
      <c r="L24" t="n">
        <v>608</v>
      </c>
      <c r="M24" t="n">
        <v>1619</v>
      </c>
      <c r="N24" t="n">
        <v>141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366</v>
      </c>
      <c r="F25" t="n">
        <v>544</v>
      </c>
      <c r="G25" t="n">
        <v>696</v>
      </c>
      <c r="H25" t="n">
        <v>40</v>
      </c>
      <c r="I25" t="n">
        <v>17</v>
      </c>
      <c r="J25" t="n">
        <v>763</v>
      </c>
      <c r="K25" t="n">
        <v>406</v>
      </c>
      <c r="L25" t="n">
        <v>561</v>
      </c>
      <c r="M25" t="n">
        <v>1459</v>
      </c>
      <c r="N25" t="n">
        <v>114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462</v>
      </c>
      <c r="G26" t="n">
        <v>524</v>
      </c>
      <c r="H26" t="n">
        <v>25</v>
      </c>
      <c r="I26" t="n">
        <v>40</v>
      </c>
      <c r="J26" t="n">
        <v>750</v>
      </c>
      <c r="K26" t="n">
        <v>321</v>
      </c>
      <c r="L26" t="n">
        <v>502</v>
      </c>
      <c r="M26" t="n">
        <v>1274</v>
      </c>
      <c r="N26" t="n">
        <v>103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218</v>
      </c>
      <c r="F27" t="n">
        <v>333</v>
      </c>
      <c r="G27" t="n">
        <v>418</v>
      </c>
      <c r="H27" t="n">
        <v>24</v>
      </c>
      <c r="I27" t="n">
        <v>55</v>
      </c>
      <c r="J27" t="n">
        <v>719</v>
      </c>
      <c r="K27" t="n">
        <v>242</v>
      </c>
      <c r="L27" t="n">
        <v>388</v>
      </c>
      <c r="M27" t="n">
        <v>1137</v>
      </c>
      <c r="N27" t="n">
        <v>57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235</v>
      </c>
      <c r="G28" t="n">
        <v>287</v>
      </c>
      <c r="H28" t="n">
        <v>30</v>
      </c>
      <c r="I28" t="n">
        <v>44</v>
      </c>
      <c r="J28" t="n">
        <v>704</v>
      </c>
      <c r="K28" t="n">
        <v>131</v>
      </c>
      <c r="L28" t="n">
        <v>279</v>
      </c>
      <c r="M28" t="n">
        <v>991</v>
      </c>
      <c r="N28" t="n">
        <v>48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108</v>
      </c>
      <c r="G29" t="n">
        <v>201</v>
      </c>
      <c r="H29" t="n">
        <v>8</v>
      </c>
      <c r="I29" t="n">
        <v>31</v>
      </c>
      <c r="J29" t="n">
        <v>682</v>
      </c>
      <c r="K29" t="n">
        <v>35</v>
      </c>
      <c r="L29" t="n">
        <v>139</v>
      </c>
      <c r="M29" t="n">
        <v>883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44</v>
      </c>
      <c r="G30" t="n">
        <v>167</v>
      </c>
      <c r="H30" t="n">
        <v>7</v>
      </c>
      <c r="I30" t="n">
        <v>33</v>
      </c>
      <c r="J30" t="n">
        <v>656</v>
      </c>
      <c r="K30" t="n">
        <v>15</v>
      </c>
      <c r="L30" t="n">
        <v>77</v>
      </c>
      <c r="M30" t="n">
        <v>823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27</v>
      </c>
      <c r="G31" t="n">
        <v>145</v>
      </c>
      <c r="H31" t="n">
        <v>5</v>
      </c>
      <c r="I31" t="n">
        <v>19</v>
      </c>
      <c r="J31" t="n">
        <v>642</v>
      </c>
      <c r="K31" t="n">
        <v>14</v>
      </c>
      <c r="L31" t="n">
        <v>46</v>
      </c>
      <c r="M31" t="n">
        <v>787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141</v>
      </c>
      <c r="H32" t="n">
        <v>7</v>
      </c>
      <c r="I32" t="n">
        <v>6</v>
      </c>
      <c r="J32" t="n">
        <v>642</v>
      </c>
      <c r="K32" t="n">
        <v>13</v>
      </c>
      <c r="L32" t="n">
        <v>18</v>
      </c>
      <c r="M32" t="n">
        <v>783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4321</v>
      </c>
      <c r="F33" t="n">
        <v>4382</v>
      </c>
      <c r="G33" t="inlineStr">
        <is>
          <t>-</t>
        </is>
      </c>
      <c r="H33" t="n">
        <v>496</v>
      </c>
      <c r="I33" t="n">
        <v>475</v>
      </c>
      <c r="J33" t="inlineStr">
        <is>
          <t>-</t>
        </is>
      </c>
      <c r="K33" t="n">
        <v>4817</v>
      </c>
      <c r="L33" t="n">
        <v>4857</v>
      </c>
      <c r="M33" t="inlineStr">
        <is>
          <t>-</t>
        </is>
      </c>
      <c r="N33" t="n">
        <v>900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8165:37</t>
        </is>
      </c>
      <c r="F35" t="inlineStr">
        <is>
          <t>8165:37</t>
        </is>
      </c>
      <c r="G35" t="inlineStr">
        <is>
          <t>8165:37</t>
        </is>
      </c>
      <c r="H35" t="inlineStr">
        <is>
          <t>15914:37</t>
        </is>
      </c>
      <c r="I35" t="inlineStr">
        <is>
          <t>15914:37</t>
        </is>
      </c>
      <c r="J35" t="inlineStr">
        <is>
          <t>15914:37</t>
        </is>
      </c>
      <c r="K35" t="inlineStr">
        <is>
          <t>24080:14</t>
        </is>
      </c>
      <c r="L35" t="inlineStr">
        <is>
          <t>24080:14</t>
        </is>
      </c>
      <c r="M35" t="inlineStr">
        <is>
          <t>24080:14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26:58</t>
        </is>
      </c>
      <c r="I36" t="inlineStr">
        <is>
          <t>26:58</t>
        </is>
      </c>
      <c r="J36" t="inlineStr">
        <is>
          <t>26:58</t>
        </is>
      </c>
      <c r="K36" t="inlineStr">
        <is>
          <t>4:49</t>
        </is>
      </c>
      <c r="L36" t="inlineStr">
        <is>
          <t>4:49</t>
        </is>
      </c>
      <c r="M36" t="inlineStr">
        <is>
          <t>4:49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0.5</v>
      </c>
      <c r="I37" t="n">
        <v>0.5</v>
      </c>
      <c r="J37" t="n">
        <v>0.5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139</v>
      </c>
      <c r="H9" t="n">
        <v>5</v>
      </c>
      <c r="I9" t="n">
        <v>9</v>
      </c>
      <c r="J9" t="n">
        <v>639</v>
      </c>
      <c r="K9" t="n">
        <v>7</v>
      </c>
      <c r="L9" t="n">
        <v>12</v>
      </c>
      <c r="M9" t="n">
        <v>778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134</v>
      </c>
      <c r="H10" t="n">
        <v>0</v>
      </c>
      <c r="I10" t="n">
        <v>0</v>
      </c>
      <c r="J10" t="n">
        <v>639</v>
      </c>
      <c r="K10" t="n">
        <v>1</v>
      </c>
      <c r="L10" t="n">
        <v>6</v>
      </c>
      <c r="M10" t="n">
        <v>773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133</v>
      </c>
      <c r="H11" t="n">
        <v>0</v>
      </c>
      <c r="I11" t="n">
        <v>0</v>
      </c>
      <c r="J11" t="n">
        <v>639</v>
      </c>
      <c r="K11" t="n">
        <v>1</v>
      </c>
      <c r="L11" t="n">
        <v>2</v>
      </c>
      <c r="M11" t="n">
        <v>772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133</v>
      </c>
      <c r="H12" t="n">
        <v>2</v>
      </c>
      <c r="I12" t="n">
        <v>2</v>
      </c>
      <c r="J12" t="n">
        <v>639</v>
      </c>
      <c r="K12" t="n">
        <v>2</v>
      </c>
      <c r="L12" t="n">
        <v>2</v>
      </c>
      <c r="M12" t="n">
        <v>772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132</v>
      </c>
      <c r="H13" t="n">
        <v>17</v>
      </c>
      <c r="I13" t="n">
        <v>3</v>
      </c>
      <c r="J13" t="n">
        <v>654</v>
      </c>
      <c r="K13" t="n">
        <v>17</v>
      </c>
      <c r="L13" t="n">
        <v>4</v>
      </c>
      <c r="M13" t="n">
        <v>786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137</v>
      </c>
      <c r="H14" t="n">
        <v>52</v>
      </c>
      <c r="I14" t="n">
        <v>4</v>
      </c>
      <c r="J14" t="n">
        <v>699</v>
      </c>
      <c r="K14" t="n">
        <v>57</v>
      </c>
      <c r="L14" t="n">
        <v>4</v>
      </c>
      <c r="M14" t="n">
        <v>836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156</v>
      </c>
      <c r="H15" t="n">
        <v>151</v>
      </c>
      <c r="I15" t="n">
        <v>8</v>
      </c>
      <c r="J15" t="n">
        <v>844</v>
      </c>
      <c r="K15" t="n">
        <v>172</v>
      </c>
      <c r="L15" t="n">
        <v>10</v>
      </c>
      <c r="M15" t="n">
        <v>1000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44</v>
      </c>
      <c r="G16" t="n">
        <v>187</v>
      </c>
      <c r="H16" t="n">
        <v>313</v>
      </c>
      <c r="I16" t="n">
        <v>67</v>
      </c>
      <c r="J16" t="n">
        <v>1082</v>
      </c>
      <c r="K16" t="n">
        <v>392</v>
      </c>
      <c r="L16" t="n">
        <v>111</v>
      </c>
      <c r="M16" t="n">
        <v>1269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40</v>
      </c>
      <c r="G17" t="n">
        <v>255</v>
      </c>
      <c r="H17" t="n">
        <v>720</v>
      </c>
      <c r="I17" t="n">
        <v>94</v>
      </c>
      <c r="J17" t="n">
        <v>1708</v>
      </c>
      <c r="K17" t="n">
        <v>827</v>
      </c>
      <c r="L17" t="n">
        <v>134</v>
      </c>
      <c r="M17" t="n">
        <v>1963</v>
      </c>
      <c r="N17" t="n">
        <v>2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213</v>
      </c>
      <c r="F18" t="n">
        <v>33</v>
      </c>
      <c r="G18" t="n">
        <v>433</v>
      </c>
      <c r="H18" t="n">
        <v>207</v>
      </c>
      <c r="I18" t="n">
        <v>111</v>
      </c>
      <c r="J18" t="n">
        <v>1813</v>
      </c>
      <c r="K18" t="n">
        <v>420</v>
      </c>
      <c r="L18" t="n">
        <v>144</v>
      </c>
      <c r="M18" t="n">
        <v>2246</v>
      </c>
      <c r="N18" t="n">
        <v>4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377</v>
      </c>
      <c r="F19" t="n">
        <v>164</v>
      </c>
      <c r="G19" t="n">
        <v>651</v>
      </c>
      <c r="H19" t="n">
        <v>55</v>
      </c>
      <c r="I19" t="n">
        <v>70</v>
      </c>
      <c r="J19" t="n">
        <v>1797</v>
      </c>
      <c r="K19" t="n">
        <v>432</v>
      </c>
      <c r="L19" t="n">
        <v>234</v>
      </c>
      <c r="M19" t="n">
        <v>2448</v>
      </c>
      <c r="N19" t="n">
        <v>21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298</v>
      </c>
      <c r="G20" t="n">
        <v>649</v>
      </c>
      <c r="H20" t="n">
        <v>55</v>
      </c>
      <c r="I20" t="n">
        <v>79</v>
      </c>
      <c r="J20" t="n">
        <v>1774</v>
      </c>
      <c r="K20" t="n">
        <v>352</v>
      </c>
      <c r="L20" t="n">
        <v>377</v>
      </c>
      <c r="M20" t="n">
        <v>2423</v>
      </c>
      <c r="N20" t="n">
        <v>36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285</v>
      </c>
      <c r="F21" t="n">
        <v>327</v>
      </c>
      <c r="G21" t="n">
        <v>613</v>
      </c>
      <c r="H21" t="n">
        <v>88</v>
      </c>
      <c r="I21" t="n">
        <v>106</v>
      </c>
      <c r="J21" t="n">
        <v>1753</v>
      </c>
      <c r="K21" t="n">
        <v>373</v>
      </c>
      <c r="L21" t="n">
        <v>433</v>
      </c>
      <c r="M21" t="n">
        <v>2366</v>
      </c>
      <c r="N21" t="n">
        <v>71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288</v>
      </c>
      <c r="G22" t="n">
        <v>644</v>
      </c>
      <c r="H22" t="n">
        <v>63</v>
      </c>
      <c r="I22" t="n">
        <v>75</v>
      </c>
      <c r="J22" t="n">
        <v>1742</v>
      </c>
      <c r="K22" t="n">
        <v>383</v>
      </c>
      <c r="L22" t="n">
        <v>363</v>
      </c>
      <c r="M22" t="n">
        <v>2386</v>
      </c>
      <c r="N22" t="n">
        <v>66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306</v>
      </c>
      <c r="G23" t="n">
        <v>637</v>
      </c>
      <c r="H23" t="n">
        <v>67</v>
      </c>
      <c r="I23" t="n">
        <v>72</v>
      </c>
      <c r="J23" t="n">
        <v>1739</v>
      </c>
      <c r="K23" t="n">
        <v>365</v>
      </c>
      <c r="L23" t="n">
        <v>378</v>
      </c>
      <c r="M23" t="n">
        <v>2376</v>
      </c>
      <c r="N23" t="n">
        <v>69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262</v>
      </c>
      <c r="F24" t="n">
        <v>299</v>
      </c>
      <c r="G24" t="n">
        <v>594</v>
      </c>
      <c r="H24" t="n">
        <v>75</v>
      </c>
      <c r="I24" t="n">
        <v>75</v>
      </c>
      <c r="J24" t="n">
        <v>1735</v>
      </c>
      <c r="K24" t="n">
        <v>337</v>
      </c>
      <c r="L24" t="n">
        <v>374</v>
      </c>
      <c r="M24" t="n">
        <v>2329</v>
      </c>
      <c r="N24" t="n">
        <v>71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308</v>
      </c>
      <c r="G25" t="n">
        <v>553</v>
      </c>
      <c r="H25" t="n">
        <v>89</v>
      </c>
      <c r="I25" t="n">
        <v>133</v>
      </c>
      <c r="J25" t="n">
        <v>1694</v>
      </c>
      <c r="K25" t="n">
        <v>350</v>
      </c>
      <c r="L25" t="n">
        <v>441</v>
      </c>
      <c r="M25" t="n">
        <v>2247</v>
      </c>
      <c r="N25" t="n">
        <v>72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328</v>
      </c>
      <c r="G26" t="n">
        <v>485</v>
      </c>
      <c r="H26" t="n">
        <v>83</v>
      </c>
      <c r="I26" t="n">
        <v>351</v>
      </c>
      <c r="J26" t="n">
        <v>1432</v>
      </c>
      <c r="K26" t="n">
        <v>346</v>
      </c>
      <c r="L26" t="n">
        <v>679</v>
      </c>
      <c r="M26" t="n">
        <v>1917</v>
      </c>
      <c r="N26" t="n">
        <v>74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277</v>
      </c>
      <c r="G27" t="n">
        <v>451</v>
      </c>
      <c r="H27" t="n">
        <v>95</v>
      </c>
      <c r="I27" t="n">
        <v>354</v>
      </c>
      <c r="J27" t="n">
        <v>1177</v>
      </c>
      <c r="K27" t="n">
        <v>341</v>
      </c>
      <c r="L27" t="n">
        <v>631</v>
      </c>
      <c r="M27" t="n">
        <v>1628</v>
      </c>
      <c r="N27" t="n">
        <v>44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237</v>
      </c>
      <c r="G28" t="n">
        <v>346</v>
      </c>
      <c r="H28" t="n">
        <v>45</v>
      </c>
      <c r="I28" t="n">
        <v>247</v>
      </c>
      <c r="J28" t="n">
        <v>968</v>
      </c>
      <c r="K28" t="n">
        <v>170</v>
      </c>
      <c r="L28" t="n">
        <v>484</v>
      </c>
      <c r="M28" t="n">
        <v>1314</v>
      </c>
      <c r="N28" t="n">
        <v>30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135</v>
      </c>
      <c r="G29" t="n">
        <v>213</v>
      </c>
      <c r="H29" t="n">
        <v>25</v>
      </c>
      <c r="I29" t="n">
        <v>197</v>
      </c>
      <c r="J29" t="n">
        <v>799</v>
      </c>
      <c r="K29" t="n">
        <v>30</v>
      </c>
      <c r="L29" t="n">
        <v>332</v>
      </c>
      <c r="M29" t="n">
        <v>1012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52</v>
      </c>
      <c r="G30" t="n">
        <v>164</v>
      </c>
      <c r="H30" t="n">
        <v>13</v>
      </c>
      <c r="I30" t="n">
        <v>92</v>
      </c>
      <c r="J30" t="n">
        <v>716</v>
      </c>
      <c r="K30" t="n">
        <v>18</v>
      </c>
      <c r="L30" t="n">
        <v>144</v>
      </c>
      <c r="M30" t="n">
        <v>880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139</v>
      </c>
      <c r="H31" t="n">
        <v>13</v>
      </c>
      <c r="I31" t="n">
        <v>59</v>
      </c>
      <c r="J31" t="n">
        <v>667</v>
      </c>
      <c r="K31" t="n">
        <v>20</v>
      </c>
      <c r="L31" t="n">
        <v>90</v>
      </c>
      <c r="M31" t="n">
        <v>806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130</v>
      </c>
      <c r="H32" t="n">
        <v>8</v>
      </c>
      <c r="I32" t="n">
        <v>27</v>
      </c>
      <c r="J32" t="n">
        <v>649</v>
      </c>
      <c r="K32" t="n">
        <v>9</v>
      </c>
      <c r="L32" t="n">
        <v>37</v>
      </c>
      <c r="M32" t="n">
        <v>779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3181</v>
      </c>
      <c r="F33" t="n">
        <v>3191</v>
      </c>
      <c r="G33" t="inlineStr">
        <is>
          <t>-</t>
        </is>
      </c>
      <c r="H33" t="n">
        <v>2241</v>
      </c>
      <c r="I33" t="n">
        <v>2235</v>
      </c>
      <c r="J33" t="inlineStr">
        <is>
          <t>-</t>
        </is>
      </c>
      <c r="K33" t="n">
        <v>5422</v>
      </c>
      <c r="L33" t="n">
        <v>5426</v>
      </c>
      <c r="M33" t="inlineStr">
        <is>
          <t>-</t>
        </is>
      </c>
      <c r="N33" t="n">
        <v>560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5700:42</t>
        </is>
      </c>
      <c r="F35" t="inlineStr">
        <is>
          <t>5700:42</t>
        </is>
      </c>
      <c r="G35" t="inlineStr">
        <is>
          <t>5700:42</t>
        </is>
      </c>
      <c r="H35" t="inlineStr">
        <is>
          <t>43352:35</t>
        </is>
      </c>
      <c r="I35" t="inlineStr">
        <is>
          <t>43352:35</t>
        </is>
      </c>
      <c r="J35" t="inlineStr">
        <is>
          <t>43352:35</t>
        </is>
      </c>
      <c r="K35" t="inlineStr">
        <is>
          <t>49053:17</t>
        </is>
      </c>
      <c r="L35" t="inlineStr">
        <is>
          <t>49053:17</t>
        </is>
      </c>
      <c r="M35" t="inlineStr">
        <is>
          <t>49053:17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19:34</t>
        </is>
      </c>
      <c r="I36" t="inlineStr">
        <is>
          <t>19:34</t>
        </is>
      </c>
      <c r="J36" t="inlineStr">
        <is>
          <t>19:34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1.89</v>
      </c>
      <c r="I37" t="n">
        <v>1.89</v>
      </c>
      <c r="J37" t="n">
        <v>1.89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124</v>
      </c>
      <c r="H9" t="n">
        <v>2</v>
      </c>
      <c r="I9" t="n">
        <v>7</v>
      </c>
      <c r="J9" t="n">
        <v>644</v>
      </c>
      <c r="K9" t="n">
        <v>4</v>
      </c>
      <c r="L9" t="n">
        <v>15</v>
      </c>
      <c r="M9" t="n">
        <v>768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123</v>
      </c>
      <c r="H10" t="n">
        <v>0</v>
      </c>
      <c r="I10" t="n">
        <v>2</v>
      </c>
      <c r="J10" t="n">
        <v>642</v>
      </c>
      <c r="K10" t="n">
        <v>0</v>
      </c>
      <c r="L10" t="n">
        <v>3</v>
      </c>
      <c r="M10" t="n">
        <v>765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121</v>
      </c>
      <c r="H11" t="n">
        <v>2</v>
      </c>
      <c r="I11" t="n">
        <v>0</v>
      </c>
      <c r="J11" t="n">
        <v>644</v>
      </c>
      <c r="K11" t="n">
        <v>2</v>
      </c>
      <c r="L11" t="n">
        <v>2</v>
      </c>
      <c r="M11" t="n">
        <v>765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2</v>
      </c>
      <c r="I12" t="n">
        <v>1</v>
      </c>
      <c r="J12" t="n">
        <v>645</v>
      </c>
      <c r="K12" t="n">
        <v>2</v>
      </c>
      <c r="L12" t="n">
        <v>1</v>
      </c>
      <c r="M12" t="n">
        <v>766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123</v>
      </c>
      <c r="H13" t="n">
        <v>17</v>
      </c>
      <c r="I13" t="n">
        <v>1</v>
      </c>
      <c r="J13" t="n">
        <v>661</v>
      </c>
      <c r="K13" t="n">
        <v>19</v>
      </c>
      <c r="L13" t="n">
        <v>1</v>
      </c>
      <c r="M13" t="n">
        <v>784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131</v>
      </c>
      <c r="H14" t="n">
        <v>50</v>
      </c>
      <c r="I14" t="n">
        <v>6</v>
      </c>
      <c r="J14" t="n">
        <v>700</v>
      </c>
      <c r="K14" t="n">
        <v>58</v>
      </c>
      <c r="L14" t="n">
        <v>6</v>
      </c>
      <c r="M14" t="n">
        <v>831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140</v>
      </c>
      <c r="H15" t="n">
        <v>148</v>
      </c>
      <c r="I15" t="n">
        <v>12</v>
      </c>
      <c r="J15" t="n">
        <v>836</v>
      </c>
      <c r="K15" t="n">
        <v>163</v>
      </c>
      <c r="L15" t="n">
        <v>18</v>
      </c>
      <c r="M15" t="n">
        <v>976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41</v>
      </c>
      <c r="G16" t="n">
        <v>182</v>
      </c>
      <c r="H16" t="n">
        <v>303</v>
      </c>
      <c r="I16" t="n">
        <v>64</v>
      </c>
      <c r="J16" t="n">
        <v>1073</v>
      </c>
      <c r="K16" t="n">
        <v>387</v>
      </c>
      <c r="L16" t="n">
        <v>105</v>
      </c>
      <c r="M16" t="n">
        <v>1255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96</v>
      </c>
      <c r="F17" t="n">
        <v>37</v>
      </c>
      <c r="G17" t="n">
        <v>242</v>
      </c>
      <c r="H17" t="n">
        <v>674</v>
      </c>
      <c r="I17" t="n">
        <v>91</v>
      </c>
      <c r="J17" t="n">
        <v>1656</v>
      </c>
      <c r="K17" t="n">
        <v>770</v>
      </c>
      <c r="L17" t="n">
        <v>128</v>
      </c>
      <c r="M17" t="n">
        <v>1898</v>
      </c>
      <c r="N17" t="n">
        <v>4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221</v>
      </c>
      <c r="F18" t="n">
        <v>43</v>
      </c>
      <c r="G18" t="n">
        <v>411</v>
      </c>
      <c r="H18" t="n">
        <v>181</v>
      </c>
      <c r="I18" t="n">
        <v>116</v>
      </c>
      <c r="J18" t="n">
        <v>1726</v>
      </c>
      <c r="K18" t="n">
        <v>402</v>
      </c>
      <c r="L18" t="n">
        <v>159</v>
      </c>
      <c r="M18" t="n">
        <v>2137</v>
      </c>
      <c r="N18" t="n">
        <v>4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156</v>
      </c>
      <c r="G19" t="n">
        <v>655</v>
      </c>
      <c r="H19" t="n">
        <v>65</v>
      </c>
      <c r="I19" t="n">
        <v>95</v>
      </c>
      <c r="J19" t="n">
        <v>1698</v>
      </c>
      <c r="K19" t="n">
        <v>455</v>
      </c>
      <c r="L19" t="n">
        <v>251</v>
      </c>
      <c r="M19" t="n">
        <v>2353</v>
      </c>
      <c r="N19" t="n">
        <v>17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365</v>
      </c>
      <c r="F20" t="n">
        <v>292</v>
      </c>
      <c r="G20" t="n">
        <v>719</v>
      </c>
      <c r="H20" t="n">
        <v>52</v>
      </c>
      <c r="I20" t="n">
        <v>64</v>
      </c>
      <c r="J20" t="n">
        <v>1689</v>
      </c>
      <c r="K20" t="n">
        <v>417</v>
      </c>
      <c r="L20" t="n">
        <v>356</v>
      </c>
      <c r="M20" t="n">
        <v>2408</v>
      </c>
      <c r="N20" t="n">
        <v>52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403</v>
      </c>
      <c r="G21" t="n">
        <v>639</v>
      </c>
      <c r="H21" t="n">
        <v>65</v>
      </c>
      <c r="I21" t="n">
        <v>86</v>
      </c>
      <c r="J21" t="n">
        <v>1666</v>
      </c>
      <c r="K21" t="n">
        <v>383</v>
      </c>
      <c r="L21" t="n">
        <v>489</v>
      </c>
      <c r="M21" t="n">
        <v>2305</v>
      </c>
      <c r="N21" t="n">
        <v>58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297</v>
      </c>
      <c r="G22" t="n">
        <v>661</v>
      </c>
      <c r="H22" t="n">
        <v>67</v>
      </c>
      <c r="I22" t="n">
        <v>85</v>
      </c>
      <c r="J22" t="n">
        <v>1647</v>
      </c>
      <c r="K22" t="n">
        <v>384</v>
      </c>
      <c r="L22" t="n">
        <v>382</v>
      </c>
      <c r="M22" t="n">
        <v>2308</v>
      </c>
      <c r="N22" t="n">
        <v>59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312</v>
      </c>
      <c r="F23" t="n">
        <v>343</v>
      </c>
      <c r="G23" t="n">
        <v>637</v>
      </c>
      <c r="H23" t="n">
        <v>68</v>
      </c>
      <c r="I23" t="n">
        <v>60</v>
      </c>
      <c r="J23" t="n">
        <v>1651</v>
      </c>
      <c r="K23" t="n">
        <v>380</v>
      </c>
      <c r="L23" t="n">
        <v>403</v>
      </c>
      <c r="M23" t="n">
        <v>2288</v>
      </c>
      <c r="N23" t="n">
        <v>80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336</v>
      </c>
      <c r="G24" t="n">
        <v>575</v>
      </c>
      <c r="H24" t="n">
        <v>51</v>
      </c>
      <c r="I24" t="n">
        <v>63</v>
      </c>
      <c r="J24" t="n">
        <v>1641</v>
      </c>
      <c r="K24" t="n">
        <v>330</v>
      </c>
      <c r="L24" t="n">
        <v>399</v>
      </c>
      <c r="M24" t="n">
        <v>2216</v>
      </c>
      <c r="N24" t="n">
        <v>70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325</v>
      </c>
      <c r="G25" t="n">
        <v>507</v>
      </c>
      <c r="H25" t="n">
        <v>91</v>
      </c>
      <c r="I25" t="n">
        <v>131</v>
      </c>
      <c r="J25" t="n">
        <v>1600</v>
      </c>
      <c r="K25" t="n">
        <v>350</v>
      </c>
      <c r="L25" t="n">
        <v>456</v>
      </c>
      <c r="M25" t="n">
        <v>2107</v>
      </c>
      <c r="N25" t="n">
        <v>70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275</v>
      </c>
      <c r="F26" t="n">
        <v>279</v>
      </c>
      <c r="G26" t="n">
        <v>503</v>
      </c>
      <c r="H26" t="n">
        <v>84</v>
      </c>
      <c r="I26" t="n">
        <v>328</v>
      </c>
      <c r="J26" t="n">
        <v>1369</v>
      </c>
      <c r="K26" t="n">
        <v>359</v>
      </c>
      <c r="L26" t="n">
        <v>607</v>
      </c>
      <c r="M26" t="n">
        <v>1872</v>
      </c>
      <c r="N26" t="n">
        <v>45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315</v>
      </c>
      <c r="F27" t="n">
        <v>300</v>
      </c>
      <c r="G27" t="n">
        <v>527</v>
      </c>
      <c r="H27" t="n">
        <v>95</v>
      </c>
      <c r="I27" t="n">
        <v>329</v>
      </c>
      <c r="J27" t="n">
        <v>1127</v>
      </c>
      <c r="K27" t="n">
        <v>410</v>
      </c>
      <c r="L27" t="n">
        <v>629</v>
      </c>
      <c r="M27" t="n">
        <v>1654</v>
      </c>
      <c r="N27" t="n">
        <v>50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274</v>
      </c>
      <c r="G28" t="n">
        <v>387</v>
      </c>
      <c r="H28" t="n">
        <v>61</v>
      </c>
      <c r="I28" t="n">
        <v>271</v>
      </c>
      <c r="J28" t="n">
        <v>917</v>
      </c>
      <c r="K28" t="n">
        <v>197</v>
      </c>
      <c r="L28" t="n">
        <v>545</v>
      </c>
      <c r="M28" t="n">
        <v>1304</v>
      </c>
      <c r="N28" t="n">
        <v>30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147</v>
      </c>
      <c r="G29" t="n">
        <v>265</v>
      </c>
      <c r="H29" t="n">
        <v>25</v>
      </c>
      <c r="I29" t="n">
        <v>159</v>
      </c>
      <c r="J29" t="n">
        <v>784</v>
      </c>
      <c r="K29" t="n">
        <v>51</v>
      </c>
      <c r="L29" t="n">
        <v>306</v>
      </c>
      <c r="M29" t="n">
        <v>1049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91</v>
      </c>
      <c r="G30" t="n">
        <v>181</v>
      </c>
      <c r="H30" t="n">
        <v>18</v>
      </c>
      <c r="I30" t="n">
        <v>94</v>
      </c>
      <c r="J30" t="n">
        <v>705</v>
      </c>
      <c r="K30" t="n">
        <v>29</v>
      </c>
      <c r="L30" t="n">
        <v>185</v>
      </c>
      <c r="M30" t="n">
        <v>886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147</v>
      </c>
      <c r="H31" t="n">
        <v>5</v>
      </c>
      <c r="I31" t="n">
        <v>65</v>
      </c>
      <c r="J31" t="n">
        <v>647</v>
      </c>
      <c r="K31" t="n">
        <v>9</v>
      </c>
      <c r="L31" t="n">
        <v>104</v>
      </c>
      <c r="M31" t="n">
        <v>794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138</v>
      </c>
      <c r="H32" t="n">
        <v>7</v>
      </c>
      <c r="I32" t="n">
        <v>24</v>
      </c>
      <c r="J32" t="n">
        <v>628</v>
      </c>
      <c r="K32" t="n">
        <v>10</v>
      </c>
      <c r="L32" t="n">
        <v>33</v>
      </c>
      <c r="M32" t="n">
        <v>766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3438</v>
      </c>
      <c r="F33" t="n">
        <v>3429</v>
      </c>
      <c r="G33" t="inlineStr">
        <is>
          <t>-</t>
        </is>
      </c>
      <c r="H33" t="n">
        <v>2133</v>
      </c>
      <c r="I33" t="n">
        <v>2154</v>
      </c>
      <c r="J33" t="inlineStr">
        <is>
          <t>-</t>
        </is>
      </c>
      <c r="K33" t="n">
        <v>5571</v>
      </c>
      <c r="L33" t="n">
        <v>5583</v>
      </c>
      <c r="M33" t="inlineStr">
        <is>
          <t>-</t>
        </is>
      </c>
      <c r="N33" t="n">
        <v>539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5448:07</t>
        </is>
      </c>
      <c r="F35" t="inlineStr">
        <is>
          <t>5448:07</t>
        </is>
      </c>
      <c r="G35" t="inlineStr">
        <is>
          <t>5448:07</t>
        </is>
      </c>
      <c r="H35" t="inlineStr">
        <is>
          <t>55909:48</t>
        </is>
      </c>
      <c r="I35" t="inlineStr">
        <is>
          <t>55909:48</t>
        </is>
      </c>
      <c r="J35" t="inlineStr">
        <is>
          <t>55909:48</t>
        </is>
      </c>
      <c r="K35" t="inlineStr">
        <is>
          <t>61357:55</t>
        </is>
      </c>
      <c r="L35" t="inlineStr">
        <is>
          <t>61357:55</t>
        </is>
      </c>
      <c r="M35" t="inlineStr">
        <is>
          <t>61357:55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25:57</t>
        </is>
      </c>
      <c r="I36" t="inlineStr">
        <is>
          <t>25:57</t>
        </is>
      </c>
      <c r="J36" t="inlineStr">
        <is>
          <t>25:57</t>
        </is>
      </c>
      <c r="K36" t="inlineStr">
        <is>
          <t>10:60</t>
        </is>
      </c>
      <c r="L36" t="inlineStr">
        <is>
          <t>10:60</t>
        </is>
      </c>
      <c r="M36" t="inlineStr">
        <is>
          <t>10:60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1.84</v>
      </c>
      <c r="I37" t="n">
        <v>1.84</v>
      </c>
      <c r="J37" t="n">
        <v>1.84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131</v>
      </c>
      <c r="H9" t="n">
        <v>3</v>
      </c>
      <c r="I9" t="n">
        <v>7</v>
      </c>
      <c r="J9" t="n">
        <v>624</v>
      </c>
      <c r="K9" t="n">
        <v>5</v>
      </c>
      <c r="L9" t="n">
        <v>17</v>
      </c>
      <c r="M9" t="n">
        <v>755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129</v>
      </c>
      <c r="H10" t="n">
        <v>2</v>
      </c>
      <c r="I10" t="n">
        <v>2</v>
      </c>
      <c r="J10" t="n">
        <v>623</v>
      </c>
      <c r="K10" t="n">
        <v>3</v>
      </c>
      <c r="L10" t="n">
        <v>5</v>
      </c>
      <c r="M10" t="n">
        <v>752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128</v>
      </c>
      <c r="H11" t="n">
        <v>2</v>
      </c>
      <c r="I11" t="n">
        <v>0</v>
      </c>
      <c r="J11" t="n">
        <v>626</v>
      </c>
      <c r="K11" t="n">
        <v>2</v>
      </c>
      <c r="L11" t="n">
        <v>1</v>
      </c>
      <c r="M11" t="n">
        <v>754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128</v>
      </c>
      <c r="H12" t="n">
        <v>2</v>
      </c>
      <c r="I12" t="n">
        <v>0</v>
      </c>
      <c r="J12" t="n">
        <v>628</v>
      </c>
      <c r="K12" t="n">
        <v>2</v>
      </c>
      <c r="L12" t="n">
        <v>0</v>
      </c>
      <c r="M12" t="n">
        <v>756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126</v>
      </c>
      <c r="H13" t="n">
        <v>13</v>
      </c>
      <c r="I13" t="n">
        <v>5</v>
      </c>
      <c r="J13" t="n">
        <v>636</v>
      </c>
      <c r="K13" t="n">
        <v>14</v>
      </c>
      <c r="L13" t="n">
        <v>8</v>
      </c>
      <c r="M13" t="n">
        <v>762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129</v>
      </c>
      <c r="H14" t="n">
        <v>54</v>
      </c>
      <c r="I14" t="n">
        <v>1</v>
      </c>
      <c r="J14" t="n">
        <v>687</v>
      </c>
      <c r="K14" t="n">
        <v>58</v>
      </c>
      <c r="L14" t="n">
        <v>2</v>
      </c>
      <c r="M14" t="n">
        <v>816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148</v>
      </c>
      <c r="H15" t="n">
        <v>146</v>
      </c>
      <c r="I15" t="n">
        <v>18</v>
      </c>
      <c r="J15" t="n">
        <v>816</v>
      </c>
      <c r="K15" t="n">
        <v>167</v>
      </c>
      <c r="L15" t="n">
        <v>20</v>
      </c>
      <c r="M15" t="n">
        <v>964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36</v>
      </c>
      <c r="G16" t="n">
        <v>204</v>
      </c>
      <c r="H16" t="n">
        <v>314</v>
      </c>
      <c r="I16" t="n">
        <v>60</v>
      </c>
      <c r="J16" t="n">
        <v>1062</v>
      </c>
      <c r="K16" t="n">
        <v>408</v>
      </c>
      <c r="L16" t="n">
        <v>96</v>
      </c>
      <c r="M16" t="n">
        <v>1266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32</v>
      </c>
      <c r="G17" t="n">
        <v>304</v>
      </c>
      <c r="H17" t="n">
        <v>690</v>
      </c>
      <c r="I17" t="n">
        <v>96</v>
      </c>
      <c r="J17" t="n">
        <v>1659</v>
      </c>
      <c r="K17" t="n">
        <v>822</v>
      </c>
      <c r="L17" t="n">
        <v>128</v>
      </c>
      <c r="M17" t="n">
        <v>1963</v>
      </c>
      <c r="N17" t="n">
        <v>3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372</v>
      </c>
      <c r="F18" t="n">
        <v>63</v>
      </c>
      <c r="G18" t="n">
        <v>611</v>
      </c>
      <c r="H18" t="n">
        <v>212</v>
      </c>
      <c r="I18" t="n">
        <v>112</v>
      </c>
      <c r="J18" t="n">
        <v>1766</v>
      </c>
      <c r="K18" t="n">
        <v>584</v>
      </c>
      <c r="L18" t="n">
        <v>175</v>
      </c>
      <c r="M18" t="n">
        <v>2377</v>
      </c>
      <c r="N18" t="n">
        <v>7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371</v>
      </c>
      <c r="F19" t="n">
        <v>189</v>
      </c>
      <c r="G19" t="n">
        <v>802</v>
      </c>
      <c r="H19" t="n">
        <v>61</v>
      </c>
      <c r="I19" t="n">
        <v>90</v>
      </c>
      <c r="J19" t="n">
        <v>1738</v>
      </c>
      <c r="K19" t="n">
        <v>432</v>
      </c>
      <c r="L19" t="n">
        <v>279</v>
      </c>
      <c r="M19" t="n">
        <v>2540</v>
      </c>
      <c r="N19" t="n">
        <v>21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352</v>
      </c>
      <c r="G20" t="n">
        <v>742</v>
      </c>
      <c r="H20" t="n">
        <v>55</v>
      </c>
      <c r="I20" t="n">
        <v>67</v>
      </c>
      <c r="J20" t="n">
        <v>1722</v>
      </c>
      <c r="K20" t="n">
        <v>353</v>
      </c>
      <c r="L20" t="n">
        <v>419</v>
      </c>
      <c r="M20" t="n">
        <v>2464</v>
      </c>
      <c r="N20" t="n">
        <v>40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335</v>
      </c>
      <c r="F21" t="n">
        <v>380</v>
      </c>
      <c r="G21" t="n">
        <v>703</v>
      </c>
      <c r="H21" t="n">
        <v>85</v>
      </c>
      <c r="I21" t="n">
        <v>106</v>
      </c>
      <c r="J21" t="n">
        <v>1703</v>
      </c>
      <c r="K21" t="n">
        <v>420</v>
      </c>
      <c r="L21" t="n">
        <v>486</v>
      </c>
      <c r="M21" t="n">
        <v>2406</v>
      </c>
      <c r="N21" t="n">
        <v>77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306</v>
      </c>
      <c r="G22" t="n">
        <v>687</v>
      </c>
      <c r="H22" t="n">
        <v>81</v>
      </c>
      <c r="I22" t="n">
        <v>84</v>
      </c>
      <c r="J22" t="n">
        <v>1699</v>
      </c>
      <c r="K22" t="n">
        <v>377</v>
      </c>
      <c r="L22" t="n">
        <v>390</v>
      </c>
      <c r="M22" t="n">
        <v>2386</v>
      </c>
      <c r="N22" t="n">
        <v>74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293</v>
      </c>
      <c r="G23" t="n">
        <v>696</v>
      </c>
      <c r="H23" t="n">
        <v>60</v>
      </c>
      <c r="I23" t="n">
        <v>82</v>
      </c>
      <c r="J23" t="n">
        <v>1678</v>
      </c>
      <c r="K23" t="n">
        <v>362</v>
      </c>
      <c r="L23" t="n">
        <v>375</v>
      </c>
      <c r="M23" t="n">
        <v>2374</v>
      </c>
      <c r="N23" t="n">
        <v>61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349</v>
      </c>
      <c r="G24" t="n">
        <v>632</v>
      </c>
      <c r="H24" t="n">
        <v>69</v>
      </c>
      <c r="I24" t="n">
        <v>73</v>
      </c>
      <c r="J24" t="n">
        <v>1673</v>
      </c>
      <c r="K24" t="n">
        <v>351</v>
      </c>
      <c r="L24" t="n">
        <v>422</v>
      </c>
      <c r="M24" t="n">
        <v>2305</v>
      </c>
      <c r="N24" t="n">
        <v>80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285</v>
      </c>
      <c r="F25" t="n">
        <v>317</v>
      </c>
      <c r="G25" t="n">
        <v>597</v>
      </c>
      <c r="H25" t="n">
        <v>97</v>
      </c>
      <c r="I25" t="n">
        <v>135</v>
      </c>
      <c r="J25" t="n">
        <v>1637</v>
      </c>
      <c r="K25" t="n">
        <v>382</v>
      </c>
      <c r="L25" t="n">
        <v>452</v>
      </c>
      <c r="M25" t="n">
        <v>2234</v>
      </c>
      <c r="N25" t="n">
        <v>60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372</v>
      </c>
      <c r="G26" t="n">
        <v>450</v>
      </c>
      <c r="H26" t="n">
        <v>108</v>
      </c>
      <c r="I26" t="n">
        <v>318</v>
      </c>
      <c r="J26" t="n">
        <v>1432</v>
      </c>
      <c r="K26" t="n">
        <v>331</v>
      </c>
      <c r="L26" t="n">
        <v>690</v>
      </c>
      <c r="M26" t="n">
        <v>1882</v>
      </c>
      <c r="N26" t="n">
        <v>66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253</v>
      </c>
      <c r="G27" t="n">
        <v>418</v>
      </c>
      <c r="H27" t="n">
        <v>98</v>
      </c>
      <c r="I27" t="n">
        <v>381</v>
      </c>
      <c r="J27" t="n">
        <v>1148</v>
      </c>
      <c r="K27" t="n">
        <v>323</v>
      </c>
      <c r="L27" t="n">
        <v>634</v>
      </c>
      <c r="M27" t="n">
        <v>1566</v>
      </c>
      <c r="N27" t="n">
        <v>27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234</v>
      </c>
      <c r="G28" t="n">
        <v>311</v>
      </c>
      <c r="H28" t="n">
        <v>44</v>
      </c>
      <c r="I28" t="n">
        <v>234</v>
      </c>
      <c r="J28" t="n">
        <v>956</v>
      </c>
      <c r="K28" t="n">
        <v>163</v>
      </c>
      <c r="L28" t="n">
        <v>468</v>
      </c>
      <c r="M28" t="n">
        <v>1267</v>
      </c>
      <c r="N28" t="n">
        <v>36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101</v>
      </c>
      <c r="G29" t="n">
        <v>226</v>
      </c>
      <c r="H29" t="n">
        <v>27</v>
      </c>
      <c r="I29" t="n">
        <v>164</v>
      </c>
      <c r="J29" t="n">
        <v>819</v>
      </c>
      <c r="K29" t="n">
        <v>46</v>
      </c>
      <c r="L29" t="n">
        <v>265</v>
      </c>
      <c r="M29" t="n">
        <v>1045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62</v>
      </c>
      <c r="G30" t="n">
        <v>182</v>
      </c>
      <c r="H30" t="n">
        <v>12</v>
      </c>
      <c r="I30" t="n">
        <v>118</v>
      </c>
      <c r="J30" t="n">
        <v>711</v>
      </c>
      <c r="K30" t="n">
        <v>30</v>
      </c>
      <c r="L30" t="n">
        <v>180</v>
      </c>
      <c r="M30" t="n">
        <v>893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44</v>
      </c>
      <c r="G31" t="n">
        <v>145</v>
      </c>
      <c r="H31" t="n">
        <v>15</v>
      </c>
      <c r="I31" t="n">
        <v>62</v>
      </c>
      <c r="J31" t="n">
        <v>663</v>
      </c>
      <c r="K31" t="n">
        <v>23</v>
      </c>
      <c r="L31" t="n">
        <v>106</v>
      </c>
      <c r="M31" t="n">
        <v>808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137</v>
      </c>
      <c r="H32" t="n">
        <v>7</v>
      </c>
      <c r="I32" t="n">
        <v>31</v>
      </c>
      <c r="J32" t="n">
        <v>640</v>
      </c>
      <c r="K32" t="n">
        <v>12</v>
      </c>
      <c r="L32" t="n">
        <v>44</v>
      </c>
      <c r="M32" t="n">
        <v>777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3413</v>
      </c>
      <c r="F33" t="n">
        <v>3416</v>
      </c>
      <c r="G33" t="inlineStr">
        <is>
          <t>-</t>
        </is>
      </c>
      <c r="H33" t="n">
        <v>2257</v>
      </c>
      <c r="I33" t="n">
        <v>2246</v>
      </c>
      <c r="J33" t="inlineStr">
        <is>
          <t>-</t>
        </is>
      </c>
      <c r="K33" t="n">
        <v>5670</v>
      </c>
      <c r="L33" t="n">
        <v>5662</v>
      </c>
      <c r="M33" t="inlineStr">
        <is>
          <t>-</t>
        </is>
      </c>
      <c r="N33" t="n">
        <v>552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6126:16</t>
        </is>
      </c>
      <c r="F35" t="inlineStr">
        <is>
          <t>6126:16</t>
        </is>
      </c>
      <c r="G35" t="inlineStr">
        <is>
          <t>6126:16</t>
        </is>
      </c>
      <c r="H35" t="inlineStr">
        <is>
          <t>31132:57</t>
        </is>
      </c>
      <c r="I35" t="inlineStr">
        <is>
          <t>31132:57</t>
        </is>
      </c>
      <c r="J35" t="inlineStr">
        <is>
          <t>31132:57</t>
        </is>
      </c>
      <c r="K35" t="inlineStr">
        <is>
          <t>37259:13</t>
        </is>
      </c>
      <c r="L35" t="inlineStr">
        <is>
          <t>37259:13</t>
        </is>
      </c>
      <c r="M35" t="inlineStr">
        <is>
          <t>37259:13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1.91</v>
      </c>
      <c r="I37" t="n">
        <v>1.91</v>
      </c>
      <c r="J37" t="n">
        <v>1.91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131</v>
      </c>
      <c r="H9" t="n">
        <v>5</v>
      </c>
      <c r="I9" t="n">
        <v>17</v>
      </c>
      <c r="J9" t="n">
        <v>627</v>
      </c>
      <c r="K9" t="n">
        <v>6</v>
      </c>
      <c r="L9" t="n">
        <v>23</v>
      </c>
      <c r="M9" t="n">
        <v>758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131</v>
      </c>
      <c r="H10" t="n">
        <v>0</v>
      </c>
      <c r="I10" t="n">
        <v>2</v>
      </c>
      <c r="J10" t="n">
        <v>625</v>
      </c>
      <c r="K10" t="n">
        <v>2</v>
      </c>
      <c r="L10" t="n">
        <v>4</v>
      </c>
      <c r="M10" t="n">
        <v>756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130</v>
      </c>
      <c r="H11" t="n">
        <v>2</v>
      </c>
      <c r="I11" t="n">
        <v>1</v>
      </c>
      <c r="J11" t="n">
        <v>626</v>
      </c>
      <c r="K11" t="n">
        <v>2</v>
      </c>
      <c r="L11" t="n">
        <v>2</v>
      </c>
      <c r="M11" t="n">
        <v>756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129</v>
      </c>
      <c r="H12" t="n">
        <v>3</v>
      </c>
      <c r="I12" t="n">
        <v>1</v>
      </c>
      <c r="J12" t="n">
        <v>628</v>
      </c>
      <c r="K12" t="n">
        <v>3</v>
      </c>
      <c r="L12" t="n">
        <v>2</v>
      </c>
      <c r="M12" t="n">
        <v>757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129</v>
      </c>
      <c r="H13" t="n">
        <v>18</v>
      </c>
      <c r="I13" t="n">
        <v>2</v>
      </c>
      <c r="J13" t="n">
        <v>643</v>
      </c>
      <c r="K13" t="n">
        <v>20</v>
      </c>
      <c r="L13" t="n">
        <v>4</v>
      </c>
      <c r="M13" t="n">
        <v>772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134</v>
      </c>
      <c r="H14" t="n">
        <v>41</v>
      </c>
      <c r="I14" t="n">
        <v>4</v>
      </c>
      <c r="J14" t="n">
        <v>681</v>
      </c>
      <c r="K14" t="n">
        <v>49</v>
      </c>
      <c r="L14" t="n">
        <v>7</v>
      </c>
      <c r="M14" t="n">
        <v>815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152</v>
      </c>
      <c r="H15" t="n">
        <v>125</v>
      </c>
      <c r="I15" t="n">
        <v>16</v>
      </c>
      <c r="J15" t="n">
        <v>789</v>
      </c>
      <c r="K15" t="n">
        <v>144</v>
      </c>
      <c r="L15" t="n">
        <v>17</v>
      </c>
      <c r="M15" t="n">
        <v>941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96</v>
      </c>
      <c r="F16" t="n">
        <v>41</v>
      </c>
      <c r="G16" t="n">
        <v>206</v>
      </c>
      <c r="H16" t="n">
        <v>295</v>
      </c>
      <c r="I16" t="n">
        <v>38</v>
      </c>
      <c r="J16" t="n">
        <v>1040</v>
      </c>
      <c r="K16" t="n">
        <v>391</v>
      </c>
      <c r="L16" t="n">
        <v>79</v>
      </c>
      <c r="M16" t="n">
        <v>1246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33</v>
      </c>
      <c r="G17" t="n">
        <v>291</v>
      </c>
      <c r="H17" t="n">
        <v>657</v>
      </c>
      <c r="I17" t="n">
        <v>93</v>
      </c>
      <c r="J17" t="n">
        <v>1604</v>
      </c>
      <c r="K17" t="n">
        <v>777</v>
      </c>
      <c r="L17" t="n">
        <v>126</v>
      </c>
      <c r="M17" t="n">
        <v>1895</v>
      </c>
      <c r="N17" t="n">
        <v>3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311</v>
      </c>
      <c r="F18" t="n">
        <v>46</v>
      </c>
      <c r="G18" t="n">
        <v>548</v>
      </c>
      <c r="H18" t="n">
        <v>228</v>
      </c>
      <c r="I18" t="n">
        <v>117</v>
      </c>
      <c r="J18" t="n">
        <v>1721</v>
      </c>
      <c r="K18" t="n">
        <v>539</v>
      </c>
      <c r="L18" t="n">
        <v>163</v>
      </c>
      <c r="M18" t="n">
        <v>2269</v>
      </c>
      <c r="N18" t="n">
        <v>5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404</v>
      </c>
      <c r="F19" t="n">
        <v>201</v>
      </c>
      <c r="G19" t="n">
        <v>765</v>
      </c>
      <c r="H19" t="n">
        <v>71</v>
      </c>
      <c r="I19" t="n">
        <v>79</v>
      </c>
      <c r="J19" t="n">
        <v>1714</v>
      </c>
      <c r="K19" t="n">
        <v>475</v>
      </c>
      <c r="L19" t="n">
        <v>280</v>
      </c>
      <c r="M19" t="n">
        <v>2479</v>
      </c>
      <c r="N19" t="n">
        <v>22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386</v>
      </c>
      <c r="F20" t="n">
        <v>334</v>
      </c>
      <c r="G20" t="n">
        <v>807</v>
      </c>
      <c r="H20" t="n">
        <v>49</v>
      </c>
      <c r="I20" t="n">
        <v>76</v>
      </c>
      <c r="J20" t="n">
        <v>1686</v>
      </c>
      <c r="K20" t="n">
        <v>435</v>
      </c>
      <c r="L20" t="n">
        <v>410</v>
      </c>
      <c r="M20" t="n">
        <v>2493</v>
      </c>
      <c r="N20" t="n">
        <v>37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543</v>
      </c>
      <c r="F21" t="n">
        <v>401</v>
      </c>
      <c r="G21" t="n">
        <v>954</v>
      </c>
      <c r="H21" t="n">
        <v>76</v>
      </c>
      <c r="I21" t="n">
        <v>85</v>
      </c>
      <c r="J21" t="n">
        <v>1679</v>
      </c>
      <c r="K21" t="n">
        <v>619</v>
      </c>
      <c r="L21" t="n">
        <v>486</v>
      </c>
      <c r="M21" t="n">
        <v>2633</v>
      </c>
      <c r="N21" t="n">
        <v>68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386</v>
      </c>
      <c r="F22" t="n">
        <v>366</v>
      </c>
      <c r="G22" t="n">
        <v>980</v>
      </c>
      <c r="H22" t="n">
        <v>83</v>
      </c>
      <c r="I22" t="n">
        <v>90</v>
      </c>
      <c r="J22" t="n">
        <v>1672</v>
      </c>
      <c r="K22" t="n">
        <v>469</v>
      </c>
      <c r="L22" t="n">
        <v>456</v>
      </c>
      <c r="M22" t="n">
        <v>2652</v>
      </c>
      <c r="N22" t="n">
        <v>73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335</v>
      </c>
      <c r="G23" t="n">
        <v>949</v>
      </c>
      <c r="H23" t="n">
        <v>60</v>
      </c>
      <c r="I23" t="n">
        <v>85</v>
      </c>
      <c r="J23" t="n">
        <v>1646</v>
      </c>
      <c r="K23" t="n">
        <v>374</v>
      </c>
      <c r="L23" t="n">
        <v>420</v>
      </c>
      <c r="M23" t="n">
        <v>2595</v>
      </c>
      <c r="N23" t="n">
        <v>72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331</v>
      </c>
      <c r="F24" t="n">
        <v>553</v>
      </c>
      <c r="G24" t="n">
        <v>732</v>
      </c>
      <c r="H24" t="n">
        <v>70</v>
      </c>
      <c r="I24" t="n">
        <v>72</v>
      </c>
      <c r="J24" t="n">
        <v>1645</v>
      </c>
      <c r="K24" t="n">
        <v>401</v>
      </c>
      <c r="L24" t="n">
        <v>625</v>
      </c>
      <c r="M24" t="n">
        <v>2377</v>
      </c>
      <c r="N24" t="n">
        <v>78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295</v>
      </c>
      <c r="F25" t="n">
        <v>385</v>
      </c>
      <c r="G25" t="n">
        <v>647</v>
      </c>
      <c r="H25" t="n">
        <v>98</v>
      </c>
      <c r="I25" t="n">
        <v>131</v>
      </c>
      <c r="J25" t="n">
        <v>1611</v>
      </c>
      <c r="K25" t="n">
        <v>393</v>
      </c>
      <c r="L25" t="n">
        <v>516</v>
      </c>
      <c r="M25" t="n">
        <v>2258</v>
      </c>
      <c r="N25" t="n">
        <v>64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316</v>
      </c>
      <c r="F26" t="n">
        <v>330</v>
      </c>
      <c r="G26" t="n">
        <v>629</v>
      </c>
      <c r="H26" t="n">
        <v>95</v>
      </c>
      <c r="I26" t="n">
        <v>315</v>
      </c>
      <c r="J26" t="n">
        <v>1396</v>
      </c>
      <c r="K26" t="n">
        <v>411</v>
      </c>
      <c r="L26" t="n">
        <v>645</v>
      </c>
      <c r="M26" t="n">
        <v>2025</v>
      </c>
      <c r="N26" t="n">
        <v>48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344</v>
      </c>
      <c r="F27" t="n">
        <v>334</v>
      </c>
      <c r="G27" t="n">
        <v>640</v>
      </c>
      <c r="H27" t="n">
        <v>106</v>
      </c>
      <c r="I27" t="n">
        <v>324</v>
      </c>
      <c r="J27" t="n">
        <v>1176</v>
      </c>
      <c r="K27" t="n">
        <v>450</v>
      </c>
      <c r="L27" t="n">
        <v>658</v>
      </c>
      <c r="M27" t="n">
        <v>1816</v>
      </c>
      <c r="N27" t="n">
        <v>52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193</v>
      </c>
      <c r="F28" t="n">
        <v>322</v>
      </c>
      <c r="G28" t="n">
        <v>512</v>
      </c>
      <c r="H28" t="n">
        <v>55</v>
      </c>
      <c r="I28" t="n">
        <v>255</v>
      </c>
      <c r="J28" t="n">
        <v>979</v>
      </c>
      <c r="K28" t="n">
        <v>248</v>
      </c>
      <c r="L28" t="n">
        <v>577</v>
      </c>
      <c r="M28" t="n">
        <v>1491</v>
      </c>
      <c r="N28" t="n">
        <v>58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191</v>
      </c>
      <c r="G29" t="n">
        <v>353</v>
      </c>
      <c r="H29" t="n">
        <v>24</v>
      </c>
      <c r="I29" t="n">
        <v>170</v>
      </c>
      <c r="J29" t="n">
        <v>832</v>
      </c>
      <c r="K29" t="n">
        <v>56</v>
      </c>
      <c r="L29" t="n">
        <v>361</v>
      </c>
      <c r="M29" t="n">
        <v>1185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106</v>
      </c>
      <c r="G30" t="n">
        <v>262</v>
      </c>
      <c r="H30" t="n">
        <v>15</v>
      </c>
      <c r="I30" t="n">
        <v>93</v>
      </c>
      <c r="J30" t="n">
        <v>749</v>
      </c>
      <c r="K30" t="n">
        <v>30</v>
      </c>
      <c r="L30" t="n">
        <v>199</v>
      </c>
      <c r="M30" t="n">
        <v>1011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74</v>
      </c>
      <c r="G31" t="n">
        <v>202</v>
      </c>
      <c r="H31" t="n">
        <v>8</v>
      </c>
      <c r="I31" t="n">
        <v>67</v>
      </c>
      <c r="J31" t="n">
        <v>690</v>
      </c>
      <c r="K31" t="n">
        <v>24</v>
      </c>
      <c r="L31" t="n">
        <v>141</v>
      </c>
      <c r="M31" t="n">
        <v>892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42</v>
      </c>
      <c r="G32" t="n">
        <v>168</v>
      </c>
      <c r="H32" t="n">
        <v>6</v>
      </c>
      <c r="I32" t="n">
        <v>39</v>
      </c>
      <c r="J32" t="n">
        <v>656</v>
      </c>
      <c r="K32" t="n">
        <v>14</v>
      </c>
      <c r="L32" t="n">
        <v>81</v>
      </c>
      <c r="M32" t="n">
        <v>824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4142</v>
      </c>
      <c r="F33" t="n">
        <v>4110</v>
      </c>
      <c r="G33" t="inlineStr">
        <is>
          <t>-</t>
        </is>
      </c>
      <c r="H33" t="n">
        <v>2190</v>
      </c>
      <c r="I33" t="n">
        <v>2172</v>
      </c>
      <c r="J33" t="inlineStr">
        <is>
          <t>-</t>
        </is>
      </c>
      <c r="K33" t="n">
        <v>6332</v>
      </c>
      <c r="L33" t="n">
        <v>6282</v>
      </c>
      <c r="M33" t="inlineStr">
        <is>
          <t>-</t>
        </is>
      </c>
      <c r="N33" t="n">
        <v>580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7928:18</t>
        </is>
      </c>
      <c r="F35" t="inlineStr">
        <is>
          <t>7928:18</t>
        </is>
      </c>
      <c r="G35" t="inlineStr">
        <is>
          <t>7928:18</t>
        </is>
      </c>
      <c r="H35" t="inlineStr">
        <is>
          <t>27050:47</t>
        </is>
      </c>
      <c r="I35" t="inlineStr">
        <is>
          <t>27050:47</t>
        </is>
      </c>
      <c r="J35" t="inlineStr">
        <is>
          <t>27050:47</t>
        </is>
      </c>
      <c r="K35" t="inlineStr">
        <is>
          <t>34979:05</t>
        </is>
      </c>
      <c r="L35" t="inlineStr">
        <is>
          <t>34979:05</t>
        </is>
      </c>
      <c r="M35" t="inlineStr">
        <is>
          <t>34979:05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1.8</v>
      </c>
      <c r="I37" t="n">
        <v>1.8</v>
      </c>
      <c r="J37" t="n">
        <v>1.8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19</v>
      </c>
      <c r="G9" t="n">
        <v>155</v>
      </c>
      <c r="H9" t="n">
        <v>4</v>
      </c>
      <c r="I9" t="n">
        <v>12</v>
      </c>
      <c r="J9" t="n">
        <v>649</v>
      </c>
      <c r="K9" t="n">
        <v>10</v>
      </c>
      <c r="L9" t="n">
        <v>31</v>
      </c>
      <c r="M9" t="n">
        <v>804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156</v>
      </c>
      <c r="H10" t="n">
        <v>0</v>
      </c>
      <c r="I10" t="n">
        <v>3</v>
      </c>
      <c r="J10" t="n">
        <v>646</v>
      </c>
      <c r="K10" t="n">
        <v>3</v>
      </c>
      <c r="L10" t="n">
        <v>5</v>
      </c>
      <c r="M10" t="n">
        <v>802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154</v>
      </c>
      <c r="H11" t="n">
        <v>1</v>
      </c>
      <c r="I11" t="n">
        <v>1</v>
      </c>
      <c r="J11" t="n">
        <v>646</v>
      </c>
      <c r="K11" t="n">
        <v>2</v>
      </c>
      <c r="L11" t="n">
        <v>4</v>
      </c>
      <c r="M11" t="n">
        <v>800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154</v>
      </c>
      <c r="H12" t="n">
        <v>2</v>
      </c>
      <c r="I12" t="n">
        <v>3</v>
      </c>
      <c r="J12" t="n">
        <v>645</v>
      </c>
      <c r="K12" t="n">
        <v>3</v>
      </c>
      <c r="L12" t="n">
        <v>4</v>
      </c>
      <c r="M12" t="n">
        <v>799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3</v>
      </c>
      <c r="G13" t="n">
        <v>154</v>
      </c>
      <c r="H13" t="n">
        <v>10</v>
      </c>
      <c r="I13" t="n">
        <v>0</v>
      </c>
      <c r="J13" t="n">
        <v>655</v>
      </c>
      <c r="K13" t="n">
        <v>14</v>
      </c>
      <c r="L13" t="n">
        <v>3</v>
      </c>
      <c r="M13" t="n">
        <v>809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156</v>
      </c>
      <c r="H14" t="n">
        <v>12</v>
      </c>
      <c r="I14" t="n">
        <v>7</v>
      </c>
      <c r="J14" t="n">
        <v>660</v>
      </c>
      <c r="K14" t="n">
        <v>16</v>
      </c>
      <c r="L14" t="n">
        <v>10</v>
      </c>
      <c r="M14" t="n">
        <v>816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7</v>
      </c>
      <c r="G15" t="n">
        <v>166</v>
      </c>
      <c r="H15" t="n">
        <v>26</v>
      </c>
      <c r="I15" t="n">
        <v>12</v>
      </c>
      <c r="J15" t="n">
        <v>673</v>
      </c>
      <c r="K15" t="n">
        <v>44</v>
      </c>
      <c r="L15" t="n">
        <v>19</v>
      </c>
      <c r="M15" t="n">
        <v>839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78</v>
      </c>
      <c r="F16" t="n">
        <v>20</v>
      </c>
      <c r="G16" t="n">
        <v>225</v>
      </c>
      <c r="H16" t="n">
        <v>54</v>
      </c>
      <c r="I16" t="n">
        <v>19</v>
      </c>
      <c r="J16" t="n">
        <v>709</v>
      </c>
      <c r="K16" t="n">
        <v>132</v>
      </c>
      <c r="L16" t="n">
        <v>39</v>
      </c>
      <c r="M16" t="n">
        <v>934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126</v>
      </c>
      <c r="F17" t="n">
        <v>22</v>
      </c>
      <c r="G17" t="n">
        <v>324</v>
      </c>
      <c r="H17" t="n">
        <v>111</v>
      </c>
      <c r="I17" t="n">
        <v>33</v>
      </c>
      <c r="J17" t="n">
        <v>786</v>
      </c>
      <c r="K17" t="n">
        <v>237</v>
      </c>
      <c r="L17" t="n">
        <v>55</v>
      </c>
      <c r="M17" t="n">
        <v>1110</v>
      </c>
      <c r="N17" t="n">
        <v>3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412</v>
      </c>
      <c r="F18" t="n">
        <v>54</v>
      </c>
      <c r="G18" t="n">
        <v>674</v>
      </c>
      <c r="H18" t="n">
        <v>75</v>
      </c>
      <c r="I18" t="n">
        <v>41</v>
      </c>
      <c r="J18" t="n">
        <v>820</v>
      </c>
      <c r="K18" t="n">
        <v>487</v>
      </c>
      <c r="L18" t="n">
        <v>95</v>
      </c>
      <c r="M18" t="n">
        <v>1494</v>
      </c>
      <c r="N18" t="n">
        <v>3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611</v>
      </c>
      <c r="F19" t="n">
        <v>264</v>
      </c>
      <c r="G19" t="n">
        <v>1035</v>
      </c>
      <c r="H19" t="n">
        <v>37</v>
      </c>
      <c r="I19" t="n">
        <v>22</v>
      </c>
      <c r="J19" t="n">
        <v>836</v>
      </c>
      <c r="K19" t="n">
        <v>648</v>
      </c>
      <c r="L19" t="n">
        <v>286</v>
      </c>
      <c r="M19" t="n">
        <v>1871</v>
      </c>
      <c r="N19" t="n">
        <v>28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471</v>
      </c>
      <c r="F20" t="n">
        <v>489</v>
      </c>
      <c r="G20" t="n">
        <v>1016</v>
      </c>
      <c r="H20" t="n">
        <v>33</v>
      </c>
      <c r="I20" t="n">
        <v>24</v>
      </c>
      <c r="J20" t="n">
        <v>846</v>
      </c>
      <c r="K20" t="n">
        <v>504</v>
      </c>
      <c r="L20" t="n">
        <v>513</v>
      </c>
      <c r="M20" t="n">
        <v>1862</v>
      </c>
      <c r="N20" t="n">
        <v>55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494</v>
      </c>
      <c r="F21" t="n">
        <v>520</v>
      </c>
      <c r="G21" t="n">
        <v>984</v>
      </c>
      <c r="H21" t="n">
        <v>31</v>
      </c>
      <c r="I21" t="n">
        <v>26</v>
      </c>
      <c r="J21" t="n">
        <v>849</v>
      </c>
      <c r="K21" t="n">
        <v>525</v>
      </c>
      <c r="L21" t="n">
        <v>546</v>
      </c>
      <c r="M21" t="n">
        <v>1833</v>
      </c>
      <c r="N21" t="n">
        <v>95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570</v>
      </c>
      <c r="F22" t="n">
        <v>434</v>
      </c>
      <c r="G22" t="n">
        <v>1119</v>
      </c>
      <c r="H22" t="n">
        <v>21</v>
      </c>
      <c r="I22" t="n">
        <v>32</v>
      </c>
      <c r="J22" t="n">
        <v>839</v>
      </c>
      <c r="K22" t="n">
        <v>591</v>
      </c>
      <c r="L22" t="n">
        <v>466</v>
      </c>
      <c r="M22" t="n">
        <v>1958</v>
      </c>
      <c r="N22" t="n">
        <v>87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563</v>
      </c>
      <c r="F23" t="n">
        <v>521</v>
      </c>
      <c r="G23" t="n">
        <v>1168</v>
      </c>
      <c r="H23" t="n">
        <v>21</v>
      </c>
      <c r="I23" t="n">
        <v>29</v>
      </c>
      <c r="J23" t="n">
        <v>831</v>
      </c>
      <c r="K23" t="n">
        <v>584</v>
      </c>
      <c r="L23" t="n">
        <v>550</v>
      </c>
      <c r="M23" t="n">
        <v>1999</v>
      </c>
      <c r="N23" t="n">
        <v>116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537</v>
      </c>
      <c r="F24" t="n">
        <v>586</v>
      </c>
      <c r="G24" t="n">
        <v>1125</v>
      </c>
      <c r="H24" t="n">
        <v>24</v>
      </c>
      <c r="I24" t="n">
        <v>32</v>
      </c>
      <c r="J24" t="n">
        <v>822</v>
      </c>
      <c r="K24" t="n">
        <v>561</v>
      </c>
      <c r="L24" t="n">
        <v>618</v>
      </c>
      <c r="M24" t="n">
        <v>1947</v>
      </c>
      <c r="N24" t="n">
        <v>131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462</v>
      </c>
      <c r="F25" t="n">
        <v>655</v>
      </c>
      <c r="G25" t="n">
        <v>924</v>
      </c>
      <c r="H25" t="n">
        <v>32</v>
      </c>
      <c r="I25" t="n">
        <v>37</v>
      </c>
      <c r="J25" t="n">
        <v>819</v>
      </c>
      <c r="K25" t="n">
        <v>494</v>
      </c>
      <c r="L25" t="n">
        <v>692</v>
      </c>
      <c r="M25" t="n">
        <v>1743</v>
      </c>
      <c r="N25" t="n">
        <v>136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381</v>
      </c>
      <c r="F26" t="n">
        <v>557</v>
      </c>
      <c r="G26" t="n">
        <v>748</v>
      </c>
      <c r="H26" t="n">
        <v>27</v>
      </c>
      <c r="I26" t="n">
        <v>57</v>
      </c>
      <c r="J26" t="n">
        <v>788</v>
      </c>
      <c r="K26" t="n">
        <v>408</v>
      </c>
      <c r="L26" t="n">
        <v>614</v>
      </c>
      <c r="M26" t="n">
        <v>1536</v>
      </c>
      <c r="N26" t="n">
        <v>98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331</v>
      </c>
      <c r="F27" t="n">
        <v>425</v>
      </c>
      <c r="G27" t="n">
        <v>656</v>
      </c>
      <c r="H27" t="n">
        <v>31</v>
      </c>
      <c r="I27" t="n">
        <v>65</v>
      </c>
      <c r="J27" t="n">
        <v>755</v>
      </c>
      <c r="K27" t="n">
        <v>362</v>
      </c>
      <c r="L27" t="n">
        <v>490</v>
      </c>
      <c r="M27" t="n">
        <v>1411</v>
      </c>
      <c r="N27" t="n">
        <v>77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128</v>
      </c>
      <c r="F28" t="n">
        <v>294</v>
      </c>
      <c r="G28" t="n">
        <v>484</v>
      </c>
      <c r="H28" t="n">
        <v>16</v>
      </c>
      <c r="I28" t="n">
        <v>41</v>
      </c>
      <c r="J28" t="n">
        <v>728</v>
      </c>
      <c r="K28" t="n">
        <v>144</v>
      </c>
      <c r="L28" t="n">
        <v>335</v>
      </c>
      <c r="M28" t="n">
        <v>1212</v>
      </c>
      <c r="N28" t="n">
        <v>58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158</v>
      </c>
      <c r="G29" t="n">
        <v>339</v>
      </c>
      <c r="H29" t="n">
        <v>10</v>
      </c>
      <c r="I29" t="n">
        <v>50</v>
      </c>
      <c r="J29" t="n">
        <v>690</v>
      </c>
      <c r="K29" t="n">
        <v>21</v>
      </c>
      <c r="L29" t="n">
        <v>208</v>
      </c>
      <c r="M29" t="n">
        <v>1029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102</v>
      </c>
      <c r="G30" t="n">
        <v>259</v>
      </c>
      <c r="H30" t="n">
        <v>5</v>
      </c>
      <c r="I30" t="n">
        <v>29</v>
      </c>
      <c r="J30" t="n">
        <v>666</v>
      </c>
      <c r="K30" t="n">
        <v>29</v>
      </c>
      <c r="L30" t="n">
        <v>131</v>
      </c>
      <c r="M30" t="n">
        <v>925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47</v>
      </c>
      <c r="G31" t="n">
        <v>219</v>
      </c>
      <c r="H31" t="n">
        <v>5</v>
      </c>
      <c r="I31" t="n">
        <v>25</v>
      </c>
      <c r="J31" t="n">
        <v>645</v>
      </c>
      <c r="K31" t="n">
        <v>15</v>
      </c>
      <c r="L31" t="n">
        <v>72</v>
      </c>
      <c r="M31" t="n">
        <v>864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36</v>
      </c>
      <c r="G32" t="n">
        <v>189</v>
      </c>
      <c r="H32" t="n">
        <v>8</v>
      </c>
      <c r="I32" t="n">
        <v>13</v>
      </c>
      <c r="J32" t="n">
        <v>640</v>
      </c>
      <c r="K32" t="n">
        <v>13</v>
      </c>
      <c r="L32" t="n">
        <v>49</v>
      </c>
      <c r="M32" t="n">
        <v>829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5251</v>
      </c>
      <c r="F33" t="n">
        <v>5222</v>
      </c>
      <c r="G33" t="inlineStr">
        <is>
          <t>-</t>
        </is>
      </c>
      <c r="H33" t="n">
        <v>596</v>
      </c>
      <c r="I33" t="n">
        <v>613</v>
      </c>
      <c r="J33" t="inlineStr">
        <is>
          <t>-</t>
        </is>
      </c>
      <c r="K33" t="n">
        <v>5847</v>
      </c>
      <c r="L33" t="n">
        <v>5835</v>
      </c>
      <c r="M33" t="inlineStr">
        <is>
          <t>-</t>
        </is>
      </c>
      <c r="N33" t="n">
        <v>887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9337:20</t>
        </is>
      </c>
      <c r="F35" t="inlineStr">
        <is>
          <t>9337:20</t>
        </is>
      </c>
      <c r="G35" t="inlineStr">
        <is>
          <t>9337:20</t>
        </is>
      </c>
      <c r="H35" t="inlineStr">
        <is>
          <t>8837:58</t>
        </is>
      </c>
      <c r="I35" t="inlineStr">
        <is>
          <t>8837:58</t>
        </is>
      </c>
      <c r="J35" t="inlineStr">
        <is>
          <t>8837:58</t>
        </is>
      </c>
      <c r="K35" t="inlineStr">
        <is>
          <t>18175:18</t>
        </is>
      </c>
      <c r="L35" t="inlineStr">
        <is>
          <t>18175:18</t>
        </is>
      </c>
      <c r="M35" t="inlineStr">
        <is>
          <t>18175:18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0.5</v>
      </c>
      <c r="I37" t="n">
        <v>0.5</v>
      </c>
      <c r="J37" t="n">
        <v>0.5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21</v>
      </c>
      <c r="G9" t="n">
        <v>176</v>
      </c>
      <c r="H9" t="n">
        <v>5</v>
      </c>
      <c r="I9" t="n">
        <v>6</v>
      </c>
      <c r="J9" t="n">
        <v>639</v>
      </c>
      <c r="K9" t="n">
        <v>12</v>
      </c>
      <c r="L9" t="n">
        <v>27</v>
      </c>
      <c r="M9" t="n">
        <v>815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174</v>
      </c>
      <c r="H10" t="n">
        <v>1</v>
      </c>
      <c r="I10" t="n">
        <v>2</v>
      </c>
      <c r="J10" t="n">
        <v>638</v>
      </c>
      <c r="K10" t="n">
        <v>2</v>
      </c>
      <c r="L10" t="n">
        <v>4</v>
      </c>
      <c r="M10" t="n">
        <v>812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172</v>
      </c>
      <c r="H11" t="n">
        <v>4</v>
      </c>
      <c r="I11" t="n">
        <v>6</v>
      </c>
      <c r="J11" t="n">
        <v>636</v>
      </c>
      <c r="K11" t="n">
        <v>5</v>
      </c>
      <c r="L11" t="n">
        <v>9</v>
      </c>
      <c r="M11" t="n">
        <v>808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171</v>
      </c>
      <c r="H12" t="n">
        <v>3</v>
      </c>
      <c r="I12" t="n">
        <v>0</v>
      </c>
      <c r="J12" t="n">
        <v>638</v>
      </c>
      <c r="K12" t="n">
        <v>5</v>
      </c>
      <c r="L12" t="n">
        <v>4</v>
      </c>
      <c r="M12" t="n">
        <v>809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167</v>
      </c>
      <c r="H13" t="n">
        <v>9</v>
      </c>
      <c r="I13" t="n">
        <v>1</v>
      </c>
      <c r="J13" t="n">
        <v>647</v>
      </c>
      <c r="K13" t="n">
        <v>9</v>
      </c>
      <c r="L13" t="n">
        <v>4</v>
      </c>
      <c r="M13" t="n">
        <v>814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169</v>
      </c>
      <c r="H14" t="n">
        <v>6</v>
      </c>
      <c r="I14" t="n">
        <v>6</v>
      </c>
      <c r="J14" t="n">
        <v>647</v>
      </c>
      <c r="K14" t="n">
        <v>8</v>
      </c>
      <c r="L14" t="n">
        <v>7</v>
      </c>
      <c r="M14" t="n">
        <v>816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183</v>
      </c>
      <c r="H15" t="n">
        <v>14</v>
      </c>
      <c r="I15" t="n">
        <v>2</v>
      </c>
      <c r="J15" t="n">
        <v>659</v>
      </c>
      <c r="K15" t="n">
        <v>34</v>
      </c>
      <c r="L15" t="n">
        <v>7</v>
      </c>
      <c r="M15" t="n">
        <v>842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72</v>
      </c>
      <c r="F16" t="n">
        <v>16</v>
      </c>
      <c r="G16" t="n">
        <v>239</v>
      </c>
      <c r="H16" t="n">
        <v>31</v>
      </c>
      <c r="I16" t="n">
        <v>8</v>
      </c>
      <c r="J16" t="n">
        <v>681</v>
      </c>
      <c r="K16" t="n">
        <v>103</v>
      </c>
      <c r="L16" t="n">
        <v>24</v>
      </c>
      <c r="M16" t="n">
        <v>920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108</v>
      </c>
      <c r="F17" t="n">
        <v>37</v>
      </c>
      <c r="G17" t="n">
        <v>306</v>
      </c>
      <c r="H17" t="n">
        <v>69</v>
      </c>
      <c r="I17" t="n">
        <v>20</v>
      </c>
      <c r="J17" t="n">
        <v>729</v>
      </c>
      <c r="K17" t="n">
        <v>177</v>
      </c>
      <c r="L17" t="n">
        <v>57</v>
      </c>
      <c r="M17" t="n">
        <v>1035</v>
      </c>
      <c r="N17" t="n">
        <v>2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583</v>
      </c>
      <c r="F18" t="n">
        <v>68</v>
      </c>
      <c r="G18" t="n">
        <v>803</v>
      </c>
      <c r="H18" t="n">
        <v>55</v>
      </c>
      <c r="I18" t="n">
        <v>38</v>
      </c>
      <c r="J18" t="n">
        <v>749</v>
      </c>
      <c r="K18" t="n">
        <v>638</v>
      </c>
      <c r="L18" t="n">
        <v>106</v>
      </c>
      <c r="M18" t="n">
        <v>1552</v>
      </c>
      <c r="N18" t="n">
        <v>5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707</v>
      </c>
      <c r="F19" t="n">
        <v>296</v>
      </c>
      <c r="G19" t="n">
        <v>1232</v>
      </c>
      <c r="H19" t="n">
        <v>18</v>
      </c>
      <c r="I19" t="n">
        <v>16</v>
      </c>
      <c r="J19" t="n">
        <v>750</v>
      </c>
      <c r="K19" t="n">
        <v>725</v>
      </c>
      <c r="L19" t="n">
        <v>312</v>
      </c>
      <c r="M19" t="n">
        <v>1982</v>
      </c>
      <c r="N19" t="n">
        <v>34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566</v>
      </c>
      <c r="F20" t="n">
        <v>617</v>
      </c>
      <c r="G20" t="n">
        <v>1185</v>
      </c>
      <c r="H20" t="n">
        <v>25</v>
      </c>
      <c r="I20" t="n">
        <v>22</v>
      </c>
      <c r="J20" t="n">
        <v>753</v>
      </c>
      <c r="K20" t="n">
        <v>591</v>
      </c>
      <c r="L20" t="n">
        <v>639</v>
      </c>
      <c r="M20" t="n">
        <v>1938</v>
      </c>
      <c r="N20" t="n">
        <v>63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532</v>
      </c>
      <c r="F21" t="n">
        <v>624</v>
      </c>
      <c r="G21" t="n">
        <v>1093</v>
      </c>
      <c r="H21" t="n">
        <v>18</v>
      </c>
      <c r="I21" t="n">
        <v>25</v>
      </c>
      <c r="J21" t="n">
        <v>747</v>
      </c>
      <c r="K21" t="n">
        <v>550</v>
      </c>
      <c r="L21" t="n">
        <v>649</v>
      </c>
      <c r="M21" t="n">
        <v>1840</v>
      </c>
      <c r="N21" t="n">
        <v>111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566</v>
      </c>
      <c r="F22" t="n">
        <v>541</v>
      </c>
      <c r="G22" t="n">
        <v>1112</v>
      </c>
      <c r="H22" t="n">
        <v>15</v>
      </c>
      <c r="I22" t="n">
        <v>26</v>
      </c>
      <c r="J22" t="n">
        <v>735</v>
      </c>
      <c r="K22" t="n">
        <v>581</v>
      </c>
      <c r="L22" t="n">
        <v>567</v>
      </c>
      <c r="M22" t="n">
        <v>1847</v>
      </c>
      <c r="N22" t="n">
        <v>107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543</v>
      </c>
      <c r="F23" t="n">
        <v>545</v>
      </c>
      <c r="G23" t="n">
        <v>1115</v>
      </c>
      <c r="H23" t="n">
        <v>22</v>
      </c>
      <c r="I23" t="n">
        <v>26</v>
      </c>
      <c r="J23" t="n">
        <v>730</v>
      </c>
      <c r="K23" t="n">
        <v>565</v>
      </c>
      <c r="L23" t="n">
        <v>571</v>
      </c>
      <c r="M23" t="n">
        <v>1845</v>
      </c>
      <c r="N23" t="n">
        <v>143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511</v>
      </c>
      <c r="F24" t="n">
        <v>636</v>
      </c>
      <c r="G24" t="n">
        <v>996</v>
      </c>
      <c r="H24" t="n">
        <v>21</v>
      </c>
      <c r="I24" t="n">
        <v>23</v>
      </c>
      <c r="J24" t="n">
        <v>729</v>
      </c>
      <c r="K24" t="n">
        <v>532</v>
      </c>
      <c r="L24" t="n">
        <v>659</v>
      </c>
      <c r="M24" t="n">
        <v>1725</v>
      </c>
      <c r="N24" t="n">
        <v>143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487</v>
      </c>
      <c r="F25" t="n">
        <v>647</v>
      </c>
      <c r="G25" t="n">
        <v>830</v>
      </c>
      <c r="H25" t="n">
        <v>34</v>
      </c>
      <c r="I25" t="n">
        <v>20</v>
      </c>
      <c r="J25" t="n">
        <v>743</v>
      </c>
      <c r="K25" t="n">
        <v>521</v>
      </c>
      <c r="L25" t="n">
        <v>667</v>
      </c>
      <c r="M25" t="n">
        <v>1573</v>
      </c>
      <c r="N25" t="n">
        <v>148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325</v>
      </c>
      <c r="F26" t="n">
        <v>553</v>
      </c>
      <c r="G26" t="n">
        <v>605</v>
      </c>
      <c r="H26" t="n">
        <v>29</v>
      </c>
      <c r="I26" t="n">
        <v>37</v>
      </c>
      <c r="J26" t="n">
        <v>735</v>
      </c>
      <c r="K26" t="n">
        <v>354</v>
      </c>
      <c r="L26" t="n">
        <v>590</v>
      </c>
      <c r="M26" t="n">
        <v>1340</v>
      </c>
      <c r="N26" t="n">
        <v>116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264</v>
      </c>
      <c r="F27" t="n">
        <v>394</v>
      </c>
      <c r="G27" t="n">
        <v>475</v>
      </c>
      <c r="H27" t="n">
        <v>25</v>
      </c>
      <c r="I27" t="n">
        <v>35</v>
      </c>
      <c r="J27" t="n">
        <v>725</v>
      </c>
      <c r="K27" t="n">
        <v>289</v>
      </c>
      <c r="L27" t="n">
        <v>429</v>
      </c>
      <c r="M27" t="n">
        <v>1200</v>
      </c>
      <c r="N27" t="n">
        <v>69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323</v>
      </c>
      <c r="G28" t="n">
        <v>265</v>
      </c>
      <c r="H28" t="n">
        <v>17</v>
      </c>
      <c r="I28" t="n">
        <v>36</v>
      </c>
      <c r="J28" t="n">
        <v>706</v>
      </c>
      <c r="K28" t="n">
        <v>125</v>
      </c>
      <c r="L28" t="n">
        <v>359</v>
      </c>
      <c r="M28" t="n">
        <v>971</v>
      </c>
      <c r="N28" t="n">
        <v>62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102</v>
      </c>
      <c r="G29" t="n">
        <v>171</v>
      </c>
      <c r="H29" t="n">
        <v>4</v>
      </c>
      <c r="I29" t="n">
        <v>32</v>
      </c>
      <c r="J29" t="n">
        <v>679</v>
      </c>
      <c r="K29" t="n">
        <v>19</v>
      </c>
      <c r="L29" t="n">
        <v>134</v>
      </c>
      <c r="M29" t="n">
        <v>850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30</v>
      </c>
      <c r="G30" t="n">
        <v>148</v>
      </c>
      <c r="H30" t="n">
        <v>5</v>
      </c>
      <c r="I30" t="n">
        <v>24</v>
      </c>
      <c r="J30" t="n">
        <v>659</v>
      </c>
      <c r="K30" t="n">
        <v>12</v>
      </c>
      <c r="L30" t="n">
        <v>54</v>
      </c>
      <c r="M30" t="n">
        <v>807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118</v>
      </c>
      <c r="H31" t="n">
        <v>5</v>
      </c>
      <c r="I31" t="n">
        <v>19</v>
      </c>
      <c r="J31" t="n">
        <v>646</v>
      </c>
      <c r="K31" t="n">
        <v>10</v>
      </c>
      <c r="L31" t="n">
        <v>54</v>
      </c>
      <c r="M31" t="n">
        <v>764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110</v>
      </c>
      <c r="H32" t="n">
        <v>5</v>
      </c>
      <c r="I32" t="n">
        <v>11</v>
      </c>
      <c r="J32" t="n">
        <v>639</v>
      </c>
      <c r="K32" t="n">
        <v>9</v>
      </c>
      <c r="L32" t="n">
        <v>23</v>
      </c>
      <c r="M32" t="n">
        <v>749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5436</v>
      </c>
      <c r="F33" t="n">
        <v>5515</v>
      </c>
      <c r="G33" t="inlineStr">
        <is>
          <t>-</t>
        </is>
      </c>
      <c r="H33" t="n">
        <v>440</v>
      </c>
      <c r="I33" t="n">
        <v>441</v>
      </c>
      <c r="J33" t="inlineStr">
        <is>
          <t>-</t>
        </is>
      </c>
      <c r="K33" t="n">
        <v>5876</v>
      </c>
      <c r="L33" t="n">
        <v>5956</v>
      </c>
      <c r="M33" t="inlineStr">
        <is>
          <t>-</t>
        </is>
      </c>
      <c r="N33" t="n">
        <v>1003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10110:23</t>
        </is>
      </c>
      <c r="F35" t="inlineStr">
        <is>
          <t>10110:23</t>
        </is>
      </c>
      <c r="G35" t="inlineStr">
        <is>
          <t>10110:23</t>
        </is>
      </c>
      <c r="H35" t="inlineStr">
        <is>
          <t>14378:49</t>
        </is>
      </c>
      <c r="I35" t="inlineStr">
        <is>
          <t>14378:49</t>
        </is>
      </c>
      <c r="J35" t="inlineStr">
        <is>
          <t>14378:49</t>
        </is>
      </c>
      <c r="K35" t="inlineStr">
        <is>
          <t>24489:12</t>
        </is>
      </c>
      <c r="L35" t="inlineStr">
        <is>
          <t>24489:12</t>
        </is>
      </c>
      <c r="M35" t="inlineStr">
        <is>
          <t>24489:12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25:46</t>
        </is>
      </c>
      <c r="I36" t="inlineStr">
        <is>
          <t>25:46</t>
        </is>
      </c>
      <c r="J36" t="inlineStr">
        <is>
          <t>25:46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0.48</v>
      </c>
      <c r="I37" t="n">
        <v>0.48</v>
      </c>
      <c r="J37" t="n">
        <v>0.48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109</v>
      </c>
      <c r="H9" t="n">
        <v>5</v>
      </c>
      <c r="I9" t="n">
        <v>6</v>
      </c>
      <c r="J9" t="n">
        <v>638</v>
      </c>
      <c r="K9" t="n">
        <v>6</v>
      </c>
      <c r="L9" t="n">
        <v>8</v>
      </c>
      <c r="M9" t="n">
        <v>747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109</v>
      </c>
      <c r="H10" t="n">
        <v>2</v>
      </c>
      <c r="I10" t="n">
        <v>1</v>
      </c>
      <c r="J10" t="n">
        <v>639</v>
      </c>
      <c r="K10" t="n">
        <v>2</v>
      </c>
      <c r="L10" t="n">
        <v>1</v>
      </c>
      <c r="M10" t="n">
        <v>748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109</v>
      </c>
      <c r="H11" t="n">
        <v>1</v>
      </c>
      <c r="I11" t="n">
        <v>1</v>
      </c>
      <c r="J11" t="n">
        <v>639</v>
      </c>
      <c r="K11" t="n">
        <v>1</v>
      </c>
      <c r="L11" t="n">
        <v>1</v>
      </c>
      <c r="M11" t="n">
        <v>748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109</v>
      </c>
      <c r="H12" t="n">
        <v>2</v>
      </c>
      <c r="I12" t="n">
        <v>0</v>
      </c>
      <c r="J12" t="n">
        <v>641</v>
      </c>
      <c r="K12" t="n">
        <v>2</v>
      </c>
      <c r="L12" t="n">
        <v>0</v>
      </c>
      <c r="M12" t="n">
        <v>750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109</v>
      </c>
      <c r="H13" t="n">
        <v>16</v>
      </c>
      <c r="I13" t="n">
        <v>2</v>
      </c>
      <c r="J13" t="n">
        <v>655</v>
      </c>
      <c r="K13" t="n">
        <v>18</v>
      </c>
      <c r="L13" t="n">
        <v>4</v>
      </c>
      <c r="M13" t="n">
        <v>764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115</v>
      </c>
      <c r="H14" t="n">
        <v>54</v>
      </c>
      <c r="I14" t="n">
        <v>5</v>
      </c>
      <c r="J14" t="n">
        <v>703</v>
      </c>
      <c r="K14" t="n">
        <v>60</v>
      </c>
      <c r="L14" t="n">
        <v>5</v>
      </c>
      <c r="M14" t="n">
        <v>818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132</v>
      </c>
      <c r="H15" t="n">
        <v>147</v>
      </c>
      <c r="I15" t="n">
        <v>14</v>
      </c>
      <c r="J15" t="n">
        <v>835</v>
      </c>
      <c r="K15" t="n">
        <v>168</v>
      </c>
      <c r="L15" t="n">
        <v>17</v>
      </c>
      <c r="M15" t="n">
        <v>967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99</v>
      </c>
      <c r="F16" t="n">
        <v>41</v>
      </c>
      <c r="G16" t="n">
        <v>191</v>
      </c>
      <c r="H16" t="n">
        <v>320</v>
      </c>
      <c r="I16" t="n">
        <v>67</v>
      </c>
      <c r="J16" t="n">
        <v>1087</v>
      </c>
      <c r="K16" t="n">
        <v>419</v>
      </c>
      <c r="L16" t="n">
        <v>108</v>
      </c>
      <c r="M16" t="n">
        <v>1278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37</v>
      </c>
      <c r="G17" t="n">
        <v>257</v>
      </c>
      <c r="H17" t="n">
        <v>694</v>
      </c>
      <c r="I17" t="n">
        <v>81</v>
      </c>
      <c r="J17" t="n">
        <v>1694</v>
      </c>
      <c r="K17" t="n">
        <v>795</v>
      </c>
      <c r="L17" t="n">
        <v>118</v>
      </c>
      <c r="M17" t="n">
        <v>1951</v>
      </c>
      <c r="N17" t="n">
        <v>3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244</v>
      </c>
      <c r="F18" t="n">
        <v>60</v>
      </c>
      <c r="G18" t="n">
        <v>437</v>
      </c>
      <c r="H18" t="n">
        <v>211</v>
      </c>
      <c r="I18" t="n">
        <v>113</v>
      </c>
      <c r="J18" t="n">
        <v>1801</v>
      </c>
      <c r="K18" t="n">
        <v>455</v>
      </c>
      <c r="L18" t="n">
        <v>173</v>
      </c>
      <c r="M18" t="n">
        <v>2238</v>
      </c>
      <c r="N18" t="n">
        <v>1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162</v>
      </c>
      <c r="G19" t="n">
        <v>628</v>
      </c>
      <c r="H19" t="n">
        <v>53</v>
      </c>
      <c r="I19" t="n">
        <v>86</v>
      </c>
      <c r="J19" t="n">
        <v>1769</v>
      </c>
      <c r="K19" t="n">
        <v>409</v>
      </c>
      <c r="L19" t="n">
        <v>248</v>
      </c>
      <c r="M19" t="n">
        <v>2397</v>
      </c>
      <c r="N19" t="n">
        <v>28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298</v>
      </c>
      <c r="G20" t="n">
        <v>660</v>
      </c>
      <c r="H20" t="n">
        <v>57</v>
      </c>
      <c r="I20" t="n">
        <v>79</v>
      </c>
      <c r="J20" t="n">
        <v>1742</v>
      </c>
      <c r="K20" t="n">
        <v>388</v>
      </c>
      <c r="L20" t="n">
        <v>377</v>
      </c>
      <c r="M20" t="n">
        <v>2402</v>
      </c>
      <c r="N20" t="n">
        <v>46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354</v>
      </c>
      <c r="G21" t="n">
        <v>612</v>
      </c>
      <c r="H21" t="n">
        <v>93</v>
      </c>
      <c r="I21" t="n">
        <v>98</v>
      </c>
      <c r="J21" t="n">
        <v>1743</v>
      </c>
      <c r="K21" t="n">
        <v>392</v>
      </c>
      <c r="L21" t="n">
        <v>452</v>
      </c>
      <c r="M21" t="n">
        <v>2355</v>
      </c>
      <c r="N21" t="n">
        <v>85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312</v>
      </c>
      <c r="F22" t="n">
        <v>312</v>
      </c>
      <c r="G22" t="n">
        <v>609</v>
      </c>
      <c r="H22" t="n">
        <v>70</v>
      </c>
      <c r="I22" t="n">
        <v>93</v>
      </c>
      <c r="J22" t="n">
        <v>1720</v>
      </c>
      <c r="K22" t="n">
        <v>382</v>
      </c>
      <c r="L22" t="n">
        <v>405</v>
      </c>
      <c r="M22" t="n">
        <v>2329</v>
      </c>
      <c r="N22" t="n">
        <v>64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336</v>
      </c>
      <c r="F23" t="n">
        <v>322</v>
      </c>
      <c r="G23" t="n">
        <v>623</v>
      </c>
      <c r="H23" t="n">
        <v>53</v>
      </c>
      <c r="I23" t="n">
        <v>70</v>
      </c>
      <c r="J23" t="n">
        <v>1704</v>
      </c>
      <c r="K23" t="n">
        <v>389</v>
      </c>
      <c r="L23" t="n">
        <v>392</v>
      </c>
      <c r="M23" t="n">
        <v>2327</v>
      </c>
      <c r="N23" t="n">
        <v>71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310</v>
      </c>
      <c r="G24" t="n">
        <v>573</v>
      </c>
      <c r="H24" t="n">
        <v>58</v>
      </c>
      <c r="I24" t="n">
        <v>68</v>
      </c>
      <c r="J24" t="n">
        <v>1693</v>
      </c>
      <c r="K24" t="n">
        <v>315</v>
      </c>
      <c r="L24" t="n">
        <v>378</v>
      </c>
      <c r="M24" t="n">
        <v>2266</v>
      </c>
      <c r="N24" t="n">
        <v>60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346</v>
      </c>
      <c r="G25" t="n">
        <v>524</v>
      </c>
      <c r="H25" t="n">
        <v>109</v>
      </c>
      <c r="I25" t="n">
        <v>121</v>
      </c>
      <c r="J25" t="n">
        <v>1679</v>
      </c>
      <c r="K25" t="n">
        <v>401</v>
      </c>
      <c r="L25" t="n">
        <v>467</v>
      </c>
      <c r="M25" t="n">
        <v>2203</v>
      </c>
      <c r="N25" t="n">
        <v>62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313</v>
      </c>
      <c r="G26" t="n">
        <v>441</v>
      </c>
      <c r="H26" t="n">
        <v>90</v>
      </c>
      <c r="I26" t="n">
        <v>334</v>
      </c>
      <c r="J26" t="n">
        <v>1436</v>
      </c>
      <c r="K26" t="n">
        <v>321</v>
      </c>
      <c r="L26" t="n">
        <v>647</v>
      </c>
      <c r="M26" t="n">
        <v>1877</v>
      </c>
      <c r="N26" t="n">
        <v>55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248</v>
      </c>
      <c r="G27" t="n">
        <v>433</v>
      </c>
      <c r="H27" t="n">
        <v>98</v>
      </c>
      <c r="I27" t="n">
        <v>353</v>
      </c>
      <c r="J27" t="n">
        <v>1186</v>
      </c>
      <c r="K27" t="n">
        <v>336</v>
      </c>
      <c r="L27" t="n">
        <v>601</v>
      </c>
      <c r="M27" t="n">
        <v>1619</v>
      </c>
      <c r="N27" t="n">
        <v>46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244</v>
      </c>
      <c r="G28" t="n">
        <v>309</v>
      </c>
      <c r="H28" t="n">
        <v>52</v>
      </c>
      <c r="I28" t="n">
        <v>277</v>
      </c>
      <c r="J28" t="n">
        <v>959</v>
      </c>
      <c r="K28" t="n">
        <v>176</v>
      </c>
      <c r="L28" t="n">
        <v>521</v>
      </c>
      <c r="M28" t="n">
        <v>1268</v>
      </c>
      <c r="N28" t="n">
        <v>29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104</v>
      </c>
      <c r="G29" t="n">
        <v>230</v>
      </c>
      <c r="H29" t="n">
        <v>26</v>
      </c>
      <c r="I29" t="n">
        <v>184</v>
      </c>
      <c r="J29" t="n">
        <v>800</v>
      </c>
      <c r="K29" t="n">
        <v>51</v>
      </c>
      <c r="L29" t="n">
        <v>288</v>
      </c>
      <c r="M29" t="n">
        <v>1030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55</v>
      </c>
      <c r="G30" t="n">
        <v>190</v>
      </c>
      <c r="H30" t="n">
        <v>20</v>
      </c>
      <c r="I30" t="n">
        <v>108</v>
      </c>
      <c r="J30" t="n">
        <v>709</v>
      </c>
      <c r="K30" t="n">
        <v>38</v>
      </c>
      <c r="L30" t="n">
        <v>163</v>
      </c>
      <c r="M30" t="n">
        <v>899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41</v>
      </c>
      <c r="G31" t="n">
        <v>162</v>
      </c>
      <c r="H31" t="n">
        <v>11</v>
      </c>
      <c r="I31" t="n">
        <v>44</v>
      </c>
      <c r="J31" t="n">
        <v>676</v>
      </c>
      <c r="K31" t="n">
        <v>24</v>
      </c>
      <c r="L31" t="n">
        <v>85</v>
      </c>
      <c r="M31" t="n">
        <v>838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23</v>
      </c>
      <c r="G32" t="n">
        <v>146</v>
      </c>
      <c r="H32" t="n">
        <v>2</v>
      </c>
      <c r="I32" t="n">
        <v>26</v>
      </c>
      <c r="J32" t="n">
        <v>653</v>
      </c>
      <c r="K32" t="n">
        <v>8</v>
      </c>
      <c r="L32" t="n">
        <v>49</v>
      </c>
      <c r="M32" t="n">
        <v>799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3312</v>
      </c>
      <c r="F33" t="n">
        <v>3277</v>
      </c>
      <c r="G33" t="inlineStr">
        <is>
          <t>-</t>
        </is>
      </c>
      <c r="H33" t="n">
        <v>2244</v>
      </c>
      <c r="I33" t="n">
        <v>2231</v>
      </c>
      <c r="J33" t="inlineStr">
        <is>
          <t>-</t>
        </is>
      </c>
      <c r="K33" t="n">
        <v>5556</v>
      </c>
      <c r="L33" t="n">
        <v>5508</v>
      </c>
      <c r="M33" t="inlineStr">
        <is>
          <t>-</t>
        </is>
      </c>
      <c r="N33" t="n">
        <v>550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5399:31</t>
        </is>
      </c>
      <c r="F35" t="inlineStr">
        <is>
          <t>5399:31</t>
        </is>
      </c>
      <c r="G35" t="inlineStr">
        <is>
          <t>5399:31</t>
        </is>
      </c>
      <c r="H35" t="inlineStr">
        <is>
          <t>37554:27</t>
        </is>
      </c>
      <c r="I35" t="inlineStr">
        <is>
          <t>37554:27</t>
        </is>
      </c>
      <c r="J35" t="inlineStr">
        <is>
          <t>37554:27</t>
        </is>
      </c>
      <c r="K35" t="inlineStr">
        <is>
          <t>42953:58</t>
        </is>
      </c>
      <c r="L35" t="inlineStr">
        <is>
          <t>42953:58</t>
        </is>
      </c>
      <c r="M35" t="inlineStr">
        <is>
          <t>42953:58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17:05</t>
        </is>
      </c>
      <c r="I36" t="inlineStr">
        <is>
          <t>17:05</t>
        </is>
      </c>
      <c r="J36" t="inlineStr">
        <is>
          <t>17:05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1.88</v>
      </c>
      <c r="I37" t="n">
        <v>1.88</v>
      </c>
      <c r="J37" t="n">
        <v>1.88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141</v>
      </c>
      <c r="H9" t="n">
        <v>3</v>
      </c>
      <c r="I9" t="n">
        <v>12</v>
      </c>
      <c r="J9" t="n">
        <v>632</v>
      </c>
      <c r="K9" t="n">
        <v>7</v>
      </c>
      <c r="L9" t="n">
        <v>21</v>
      </c>
      <c r="M9" t="n">
        <v>773</v>
      </c>
      <c r="N9" t="n">
        <v>0</v>
      </c>
      <c r="T9" t="n">
        <v>3809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140</v>
      </c>
      <c r="H10" t="n">
        <v>1</v>
      </c>
      <c r="I10" t="n">
        <v>2</v>
      </c>
      <c r="J10" t="n">
        <v>630</v>
      </c>
      <c r="K10" t="n">
        <v>3</v>
      </c>
      <c r="L10" t="n">
        <v>5</v>
      </c>
      <c r="M10" t="n">
        <v>770</v>
      </c>
      <c r="N10" t="n">
        <v>0</v>
      </c>
      <c r="T10" t="n">
        <v>3809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139</v>
      </c>
      <c r="H11" t="n">
        <v>2</v>
      </c>
      <c r="I11" t="n">
        <v>1</v>
      </c>
      <c r="J11" t="n">
        <v>630</v>
      </c>
      <c r="K11" t="n">
        <v>3</v>
      </c>
      <c r="L11" t="n">
        <v>4</v>
      </c>
      <c r="M11" t="n">
        <v>769</v>
      </c>
      <c r="N11" t="n">
        <v>0</v>
      </c>
      <c r="T11" t="n">
        <v>3809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138</v>
      </c>
      <c r="H12" t="n">
        <v>2</v>
      </c>
      <c r="I12" t="n">
        <v>1</v>
      </c>
      <c r="J12" t="n">
        <v>632</v>
      </c>
      <c r="K12" t="n">
        <v>3</v>
      </c>
      <c r="L12" t="n">
        <v>2</v>
      </c>
      <c r="M12" t="n">
        <v>770</v>
      </c>
      <c r="N12" t="n">
        <v>0</v>
      </c>
      <c r="T12" t="n">
        <v>3809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138</v>
      </c>
      <c r="H13" t="n">
        <v>14</v>
      </c>
      <c r="I13" t="n">
        <v>2</v>
      </c>
      <c r="J13" t="n">
        <v>644</v>
      </c>
      <c r="K13" t="n">
        <v>15</v>
      </c>
      <c r="L13" t="n">
        <v>3</v>
      </c>
      <c r="M13" t="n">
        <v>782</v>
      </c>
      <c r="N13" t="n">
        <v>0</v>
      </c>
      <c r="T13" t="n">
        <v>3809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141</v>
      </c>
      <c r="H14" t="n">
        <v>35</v>
      </c>
      <c r="I14" t="n">
        <v>4</v>
      </c>
      <c r="J14" t="n">
        <v>674</v>
      </c>
      <c r="K14" t="n">
        <v>40</v>
      </c>
      <c r="L14" t="n">
        <v>5</v>
      </c>
      <c r="M14" t="n">
        <v>816</v>
      </c>
      <c r="N14" t="n">
        <v>0</v>
      </c>
      <c r="T14" t="n">
        <v>3809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160</v>
      </c>
      <c r="H15" t="n">
        <v>97</v>
      </c>
      <c r="I15" t="n">
        <v>10</v>
      </c>
      <c r="J15" t="n">
        <v>760</v>
      </c>
      <c r="K15" t="n">
        <v>119</v>
      </c>
      <c r="L15" t="n">
        <v>14</v>
      </c>
      <c r="M15" t="n">
        <v>920</v>
      </c>
      <c r="N15" t="n">
        <v>0</v>
      </c>
      <c r="T15" t="n">
        <v>3809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78</v>
      </c>
      <c r="F16" t="n">
        <v>31</v>
      </c>
      <c r="G16" t="n">
        <v>206</v>
      </c>
      <c r="H16" t="n">
        <v>208</v>
      </c>
      <c r="I16" t="n">
        <v>43</v>
      </c>
      <c r="J16" t="n">
        <v>922</v>
      </c>
      <c r="K16" t="n">
        <v>286</v>
      </c>
      <c r="L16" t="n">
        <v>74</v>
      </c>
      <c r="M16" t="n">
        <v>1129</v>
      </c>
      <c r="N16" t="n">
        <v>0</v>
      </c>
      <c r="T16" t="n">
        <v>3809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109</v>
      </c>
      <c r="F17" t="n">
        <v>30</v>
      </c>
      <c r="G17" t="n">
        <v>283</v>
      </c>
      <c r="H17" t="n">
        <v>443</v>
      </c>
      <c r="I17" t="n">
        <v>67</v>
      </c>
      <c r="J17" t="n">
        <v>1299</v>
      </c>
      <c r="K17" t="n">
        <v>552</v>
      </c>
      <c r="L17" t="n">
        <v>97</v>
      </c>
      <c r="M17" t="n">
        <v>1582</v>
      </c>
      <c r="N17" t="n">
        <v>3</v>
      </c>
      <c r="T17" t="n">
        <v>3809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325</v>
      </c>
      <c r="F18" t="n">
        <v>48</v>
      </c>
      <c r="G18" t="n">
        <v>553</v>
      </c>
      <c r="H18" t="n">
        <v>149</v>
      </c>
      <c r="I18" t="n">
        <v>82</v>
      </c>
      <c r="J18" t="n">
        <v>1371</v>
      </c>
      <c r="K18" t="n">
        <v>475</v>
      </c>
      <c r="L18" t="n">
        <v>129</v>
      </c>
      <c r="M18" t="n">
        <v>1924</v>
      </c>
      <c r="N18" t="n">
        <v>4</v>
      </c>
      <c r="T18" t="n">
        <v>3809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473</v>
      </c>
      <c r="F19" t="n">
        <v>193</v>
      </c>
      <c r="G19" t="n">
        <v>839</v>
      </c>
      <c r="H19" t="n">
        <v>52</v>
      </c>
      <c r="I19" t="n">
        <v>62</v>
      </c>
      <c r="J19" t="n">
        <v>1361</v>
      </c>
      <c r="K19" t="n">
        <v>525</v>
      </c>
      <c r="L19" t="n">
        <v>255</v>
      </c>
      <c r="M19" t="n">
        <v>2200</v>
      </c>
      <c r="N19" t="n">
        <v>23</v>
      </c>
      <c r="T19" t="n">
        <v>3809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407</v>
      </c>
      <c r="F20" t="n">
        <v>385</v>
      </c>
      <c r="G20" t="n">
        <v>864</v>
      </c>
      <c r="H20" t="n">
        <v>43</v>
      </c>
      <c r="I20" t="n">
        <v>47</v>
      </c>
      <c r="J20" t="n">
        <v>1356</v>
      </c>
      <c r="K20" t="n">
        <v>450</v>
      </c>
      <c r="L20" t="n">
        <v>432</v>
      </c>
      <c r="M20" t="n">
        <v>2221</v>
      </c>
      <c r="N20" t="n">
        <v>54</v>
      </c>
      <c r="T20" t="n">
        <v>3809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412</v>
      </c>
      <c r="F21" t="n">
        <v>421</v>
      </c>
      <c r="G21" t="n">
        <v>855</v>
      </c>
      <c r="H21" t="n">
        <v>58</v>
      </c>
      <c r="I21" t="n">
        <v>70</v>
      </c>
      <c r="J21" t="n">
        <v>1345</v>
      </c>
      <c r="K21" t="n">
        <v>470</v>
      </c>
      <c r="L21" t="n">
        <v>491</v>
      </c>
      <c r="M21" t="n">
        <v>2200</v>
      </c>
      <c r="N21" t="n">
        <v>80</v>
      </c>
      <c r="T21" t="n">
        <v>3809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420</v>
      </c>
      <c r="F22" t="n">
        <v>382</v>
      </c>
      <c r="G22" t="n">
        <v>891</v>
      </c>
      <c r="H22" t="n">
        <v>50</v>
      </c>
      <c r="I22" t="n">
        <v>61</v>
      </c>
      <c r="J22" t="n">
        <v>1334</v>
      </c>
      <c r="K22" t="n">
        <v>470</v>
      </c>
      <c r="L22" t="n">
        <v>444</v>
      </c>
      <c r="M22" t="n">
        <v>2225</v>
      </c>
      <c r="N22" t="n">
        <v>82</v>
      </c>
      <c r="T22" t="n">
        <v>3809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403</v>
      </c>
      <c r="F23" t="n">
        <v>414</v>
      </c>
      <c r="G23" t="n">
        <v>882</v>
      </c>
      <c r="H23" t="n">
        <v>50</v>
      </c>
      <c r="I23" t="n">
        <v>54</v>
      </c>
      <c r="J23" t="n">
        <v>1330</v>
      </c>
      <c r="K23" t="n">
        <v>452</v>
      </c>
      <c r="L23" t="n">
        <v>468</v>
      </c>
      <c r="M23" t="n">
        <v>2212</v>
      </c>
      <c r="N23" t="n">
        <v>91</v>
      </c>
      <c r="T23" t="n">
        <v>3809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368</v>
      </c>
      <c r="F24" t="n">
        <v>447</v>
      </c>
      <c r="G24" t="n">
        <v>805</v>
      </c>
      <c r="H24" t="n">
        <v>52</v>
      </c>
      <c r="I24" t="n">
        <v>52</v>
      </c>
      <c r="J24" t="n">
        <v>1329</v>
      </c>
      <c r="K24" t="n">
        <v>420</v>
      </c>
      <c r="L24" t="n">
        <v>499</v>
      </c>
      <c r="M24" t="n">
        <v>2135</v>
      </c>
      <c r="N24" t="n">
        <v>96</v>
      </c>
      <c r="T24" t="n">
        <v>3809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336</v>
      </c>
      <c r="F25" t="n">
        <v>465</v>
      </c>
      <c r="G25" t="n">
        <v>677</v>
      </c>
      <c r="H25" t="n">
        <v>66</v>
      </c>
      <c r="I25" t="n">
        <v>88</v>
      </c>
      <c r="J25" t="n">
        <v>1308</v>
      </c>
      <c r="K25" t="n">
        <v>402</v>
      </c>
      <c r="L25" t="n">
        <v>552</v>
      </c>
      <c r="M25" t="n">
        <v>1984</v>
      </c>
      <c r="N25" t="n">
        <v>92</v>
      </c>
      <c r="T25" t="n">
        <v>3809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311</v>
      </c>
      <c r="F26" t="n">
        <v>409</v>
      </c>
      <c r="G26" t="n">
        <v>577</v>
      </c>
      <c r="H26" t="n">
        <v>66</v>
      </c>
      <c r="I26" t="n">
        <v>232</v>
      </c>
      <c r="J26" t="n">
        <v>1145</v>
      </c>
      <c r="K26" t="n">
        <v>377</v>
      </c>
      <c r="L26" t="n">
        <v>641</v>
      </c>
      <c r="M26" t="n">
        <v>1722</v>
      </c>
      <c r="N26" t="n">
        <v>81</v>
      </c>
      <c r="T26" t="n">
        <v>3809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278</v>
      </c>
      <c r="F27" t="n">
        <v>338</v>
      </c>
      <c r="G27" t="n">
        <v>519</v>
      </c>
      <c r="H27" t="n">
        <v>69</v>
      </c>
      <c r="I27" t="n">
        <v>232</v>
      </c>
      <c r="J27" t="n">
        <v>982</v>
      </c>
      <c r="K27" t="n">
        <v>348</v>
      </c>
      <c r="L27" t="n">
        <v>570</v>
      </c>
      <c r="M27" t="n">
        <v>1501</v>
      </c>
      <c r="N27" t="n">
        <v>64</v>
      </c>
      <c r="T27" t="n">
        <v>3809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135</v>
      </c>
      <c r="F28" t="n">
        <v>287</v>
      </c>
      <c r="G28" t="n">
        <v>368</v>
      </c>
      <c r="H28" t="n">
        <v>41</v>
      </c>
      <c r="I28" t="n">
        <v>173</v>
      </c>
      <c r="J28" t="n">
        <v>850</v>
      </c>
      <c r="K28" t="n">
        <v>176</v>
      </c>
      <c r="L28" t="n">
        <v>459</v>
      </c>
      <c r="M28" t="n">
        <v>1218</v>
      </c>
      <c r="N28" t="n">
        <v>46</v>
      </c>
      <c r="T28" t="n">
        <v>3809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23</v>
      </c>
      <c r="F29" t="n">
        <v>142</v>
      </c>
      <c r="G29" t="n">
        <v>247</v>
      </c>
      <c r="H29" t="n">
        <v>20</v>
      </c>
      <c r="I29" t="n">
        <v>116</v>
      </c>
      <c r="J29" t="n">
        <v>753</v>
      </c>
      <c r="K29" t="n">
        <v>43</v>
      </c>
      <c r="L29" t="n">
        <v>258</v>
      </c>
      <c r="M29" t="n">
        <v>1000</v>
      </c>
      <c r="N29" t="n">
        <v>0</v>
      </c>
      <c r="T29" t="n">
        <v>3809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67</v>
      </c>
      <c r="G30" t="n">
        <v>194</v>
      </c>
      <c r="H30" t="n">
        <v>11</v>
      </c>
      <c r="I30" t="n">
        <v>71</v>
      </c>
      <c r="J30" t="n">
        <v>692</v>
      </c>
      <c r="K30" t="n">
        <v>26</v>
      </c>
      <c r="L30" t="n">
        <v>138</v>
      </c>
      <c r="M30" t="n">
        <v>887</v>
      </c>
      <c r="N30" t="n">
        <v>0</v>
      </c>
      <c r="T30" t="n">
        <v>3809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43</v>
      </c>
      <c r="G31" t="n">
        <v>160</v>
      </c>
      <c r="H31" t="n">
        <v>8</v>
      </c>
      <c r="I31" t="n">
        <v>43</v>
      </c>
      <c r="J31" t="n">
        <v>657</v>
      </c>
      <c r="K31" t="n">
        <v>17</v>
      </c>
      <c r="L31" t="n">
        <v>86</v>
      </c>
      <c r="M31" t="n">
        <v>817</v>
      </c>
      <c r="N31" t="n">
        <v>0</v>
      </c>
      <c r="T31" t="n">
        <v>3809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147</v>
      </c>
      <c r="H32" t="n">
        <v>7</v>
      </c>
      <c r="I32" t="n">
        <v>22</v>
      </c>
      <c r="J32" t="n">
        <v>641</v>
      </c>
      <c r="K32" t="n">
        <v>12</v>
      </c>
      <c r="L32" t="n">
        <v>40</v>
      </c>
      <c r="M32" t="n">
        <v>788</v>
      </c>
      <c r="N32" t="n">
        <v>0</v>
      </c>
      <c r="T32" t="n">
        <v>3809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4142</v>
      </c>
      <c r="F33" t="n">
        <v>4141</v>
      </c>
      <c r="G33" t="inlineStr"/>
      <c r="H33" t="n">
        <v>1546</v>
      </c>
      <c r="I33" t="n">
        <v>1546</v>
      </c>
      <c r="J33" t="inlineStr"/>
      <c r="K33" t="n">
        <v>5689</v>
      </c>
      <c r="L33" t="n">
        <v>5687</v>
      </c>
      <c r="M33" t="inlineStr"/>
      <c r="N33" t="n">
        <v>716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123</v>
      </c>
      <c r="H9" t="n">
        <v>3</v>
      </c>
      <c r="I9" t="n">
        <v>12</v>
      </c>
      <c r="J9" t="n">
        <v>630</v>
      </c>
      <c r="K9" t="n">
        <v>5</v>
      </c>
      <c r="L9" t="n">
        <v>18</v>
      </c>
      <c r="M9" t="n">
        <v>753</v>
      </c>
      <c r="N9" t="n">
        <v>0</v>
      </c>
      <c r="T9" t="n">
        <v>3809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123</v>
      </c>
      <c r="H10" t="n">
        <v>1</v>
      </c>
      <c r="I10" t="n">
        <v>1</v>
      </c>
      <c r="J10" t="n">
        <v>630</v>
      </c>
      <c r="K10" t="n">
        <v>2</v>
      </c>
      <c r="L10" t="n">
        <v>3</v>
      </c>
      <c r="M10" t="n">
        <v>752</v>
      </c>
      <c r="N10" t="n">
        <v>0</v>
      </c>
      <c r="T10" t="n">
        <v>3809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122</v>
      </c>
      <c r="H11" t="n">
        <v>1</v>
      </c>
      <c r="I11" t="n">
        <v>1</v>
      </c>
      <c r="J11" t="n">
        <v>630</v>
      </c>
      <c r="K11" t="n">
        <v>2</v>
      </c>
      <c r="L11" t="n">
        <v>3</v>
      </c>
      <c r="M11" t="n">
        <v>751</v>
      </c>
      <c r="N11" t="n">
        <v>0</v>
      </c>
      <c r="T11" t="n">
        <v>3809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121</v>
      </c>
      <c r="H12" t="n">
        <v>2</v>
      </c>
      <c r="I12" t="n">
        <v>1</v>
      </c>
      <c r="J12" t="n">
        <v>631</v>
      </c>
      <c r="K12" t="n">
        <v>2</v>
      </c>
      <c r="L12" t="n">
        <v>2</v>
      </c>
      <c r="M12" t="n">
        <v>752</v>
      </c>
      <c r="N12" t="n">
        <v>0</v>
      </c>
      <c r="T12" t="n">
        <v>3809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121</v>
      </c>
      <c r="H13" t="n">
        <v>16</v>
      </c>
      <c r="I13" t="n">
        <v>2</v>
      </c>
      <c r="J13" t="n">
        <v>645</v>
      </c>
      <c r="K13" t="n">
        <v>17</v>
      </c>
      <c r="L13" t="n">
        <v>3</v>
      </c>
      <c r="M13" t="n">
        <v>766</v>
      </c>
      <c r="N13" t="n">
        <v>0</v>
      </c>
      <c r="T13" t="n">
        <v>3809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126</v>
      </c>
      <c r="H14" t="n">
        <v>50</v>
      </c>
      <c r="I14" t="n">
        <v>3</v>
      </c>
      <c r="J14" t="n">
        <v>690</v>
      </c>
      <c r="K14" t="n">
        <v>56</v>
      </c>
      <c r="L14" t="n">
        <v>4</v>
      </c>
      <c r="M14" t="n">
        <v>816</v>
      </c>
      <c r="N14" t="n">
        <v>0</v>
      </c>
      <c r="T14" t="n">
        <v>3809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146</v>
      </c>
      <c r="H15" t="n">
        <v>144</v>
      </c>
      <c r="I15" t="n">
        <v>13</v>
      </c>
      <c r="J15" t="n">
        <v>819</v>
      </c>
      <c r="K15" t="n">
        <v>167</v>
      </c>
      <c r="L15" t="n">
        <v>16</v>
      </c>
      <c r="M15" t="n">
        <v>966</v>
      </c>
      <c r="N15" t="n">
        <v>0</v>
      </c>
      <c r="T15" t="n">
        <v>3809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91</v>
      </c>
      <c r="F16" t="n">
        <v>41</v>
      </c>
      <c r="G16" t="n">
        <v>196</v>
      </c>
      <c r="H16" t="n">
        <v>306</v>
      </c>
      <c r="I16" t="n">
        <v>59</v>
      </c>
      <c r="J16" t="n">
        <v>1060</v>
      </c>
      <c r="K16" t="n">
        <v>396</v>
      </c>
      <c r="L16" t="n">
        <v>101</v>
      </c>
      <c r="M16" t="n">
        <v>1256</v>
      </c>
      <c r="N16" t="n">
        <v>0</v>
      </c>
      <c r="T16" t="n">
        <v>3809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111</v>
      </c>
      <c r="F17" t="n">
        <v>33</v>
      </c>
      <c r="G17" t="n">
        <v>273</v>
      </c>
      <c r="H17" t="n">
        <v>651</v>
      </c>
      <c r="I17" t="n">
        <v>89</v>
      </c>
      <c r="J17" t="n">
        <v>1623</v>
      </c>
      <c r="K17" t="n">
        <v>762</v>
      </c>
      <c r="L17" t="n">
        <v>122</v>
      </c>
      <c r="M17" t="n">
        <v>1896</v>
      </c>
      <c r="N17" t="n">
        <v>3</v>
      </c>
      <c r="T17" t="n">
        <v>3809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284</v>
      </c>
      <c r="F18" t="n">
        <v>45</v>
      </c>
      <c r="G18" t="n">
        <v>506</v>
      </c>
      <c r="H18" t="n">
        <v>198</v>
      </c>
      <c r="I18" t="n">
        <v>111</v>
      </c>
      <c r="J18" t="n">
        <v>1717</v>
      </c>
      <c r="K18" t="n">
        <v>482</v>
      </c>
      <c r="L18" t="n">
        <v>156</v>
      </c>
      <c r="M18" t="n">
        <v>2223</v>
      </c>
      <c r="N18" t="n">
        <v>3</v>
      </c>
      <c r="T18" t="n">
        <v>3809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370</v>
      </c>
      <c r="F19" t="n">
        <v>165</v>
      </c>
      <c r="G19" t="n">
        <v>717</v>
      </c>
      <c r="H19" t="n">
        <v>65</v>
      </c>
      <c r="I19" t="n">
        <v>83</v>
      </c>
      <c r="J19" t="n">
        <v>1699</v>
      </c>
      <c r="K19" t="n">
        <v>435</v>
      </c>
      <c r="L19" t="n">
        <v>249</v>
      </c>
      <c r="M19" t="n">
        <v>2416</v>
      </c>
      <c r="N19" t="n">
        <v>19</v>
      </c>
      <c r="T19" t="n">
        <v>3809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318</v>
      </c>
      <c r="F20" t="n">
        <v>322</v>
      </c>
      <c r="G20" t="n">
        <v>714</v>
      </c>
      <c r="H20" t="n">
        <v>52</v>
      </c>
      <c r="I20" t="n">
        <v>62</v>
      </c>
      <c r="J20" t="n">
        <v>1688</v>
      </c>
      <c r="K20" t="n">
        <v>370</v>
      </c>
      <c r="L20" t="n">
        <v>384</v>
      </c>
      <c r="M20" t="n">
        <v>2403</v>
      </c>
      <c r="N20" t="n">
        <v>45</v>
      </c>
      <c r="T20" t="n">
        <v>3809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328</v>
      </c>
      <c r="F21" t="n">
        <v>355</v>
      </c>
      <c r="G21" t="n">
        <v>689</v>
      </c>
      <c r="H21" t="n">
        <v>79</v>
      </c>
      <c r="I21" t="n">
        <v>95</v>
      </c>
      <c r="J21" t="n">
        <v>1673</v>
      </c>
      <c r="K21" t="n">
        <v>407</v>
      </c>
      <c r="L21" t="n">
        <v>449</v>
      </c>
      <c r="M21" t="n">
        <v>2361</v>
      </c>
      <c r="N21" t="n">
        <v>67</v>
      </c>
      <c r="T21" t="n">
        <v>3809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320</v>
      </c>
      <c r="F22" t="n">
        <v>313</v>
      </c>
      <c r="G22" t="n">
        <v>694</v>
      </c>
      <c r="H22" t="n">
        <v>68</v>
      </c>
      <c r="I22" t="n">
        <v>80</v>
      </c>
      <c r="J22" t="n">
        <v>1660</v>
      </c>
      <c r="K22" t="n">
        <v>387</v>
      </c>
      <c r="L22" t="n">
        <v>393</v>
      </c>
      <c r="M22" t="n">
        <v>2354</v>
      </c>
      <c r="N22" t="n">
        <v>66</v>
      </c>
      <c r="T22" t="n">
        <v>3809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299</v>
      </c>
      <c r="F23" t="n">
        <v>315</v>
      </c>
      <c r="G23" t="n">
        <v>679</v>
      </c>
      <c r="H23" t="n">
        <v>64</v>
      </c>
      <c r="I23" t="n">
        <v>68</v>
      </c>
      <c r="J23" t="n">
        <v>1657</v>
      </c>
      <c r="K23" t="n">
        <v>363</v>
      </c>
      <c r="L23" t="n">
        <v>383</v>
      </c>
      <c r="M23" t="n">
        <v>2336</v>
      </c>
      <c r="N23" t="n">
        <v>64</v>
      </c>
      <c r="T23" t="n">
        <v>3809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277</v>
      </c>
      <c r="F24" t="n">
        <v>334</v>
      </c>
      <c r="G24" t="n">
        <v>622</v>
      </c>
      <c r="H24" t="n">
        <v>69</v>
      </c>
      <c r="I24" t="n">
        <v>69</v>
      </c>
      <c r="J24" t="n">
        <v>1656</v>
      </c>
      <c r="K24" t="n">
        <v>346</v>
      </c>
      <c r="L24" t="n">
        <v>403</v>
      </c>
      <c r="M24" t="n">
        <v>2279</v>
      </c>
      <c r="N24" t="n">
        <v>68</v>
      </c>
      <c r="T24" t="n">
        <v>3809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274</v>
      </c>
      <c r="F25" t="n">
        <v>344</v>
      </c>
      <c r="G25" t="n">
        <v>553</v>
      </c>
      <c r="H25" t="n">
        <v>88</v>
      </c>
      <c r="I25" t="n">
        <v>124</v>
      </c>
      <c r="J25" t="n">
        <v>1621</v>
      </c>
      <c r="K25" t="n">
        <v>361</v>
      </c>
      <c r="L25" t="n">
        <v>467</v>
      </c>
      <c r="M25" t="n">
        <v>2174</v>
      </c>
      <c r="N25" t="n">
        <v>62</v>
      </c>
      <c r="T25" t="n">
        <v>3809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277</v>
      </c>
      <c r="F26" t="n">
        <v>323</v>
      </c>
      <c r="G26" t="n">
        <v>506</v>
      </c>
      <c r="H26" t="n">
        <v>88</v>
      </c>
      <c r="I26" t="n">
        <v>338</v>
      </c>
      <c r="J26" t="n">
        <v>1374</v>
      </c>
      <c r="K26" t="n">
        <v>365</v>
      </c>
      <c r="L26" t="n">
        <v>661</v>
      </c>
      <c r="M26" t="n">
        <v>1880</v>
      </c>
      <c r="N26" t="n">
        <v>58</v>
      </c>
      <c r="T26" t="n">
        <v>3809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278</v>
      </c>
      <c r="F27" t="n">
        <v>291</v>
      </c>
      <c r="G27" t="n">
        <v>493</v>
      </c>
      <c r="H27" t="n">
        <v>93</v>
      </c>
      <c r="I27" t="n">
        <v>335</v>
      </c>
      <c r="J27" t="n">
        <v>1134</v>
      </c>
      <c r="K27" t="n">
        <v>371</v>
      </c>
      <c r="L27" t="n">
        <v>626</v>
      </c>
      <c r="M27" t="n">
        <v>1627</v>
      </c>
      <c r="N27" t="n">
        <v>50</v>
      </c>
      <c r="T27" t="n">
        <v>3809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139</v>
      </c>
      <c r="F28" t="n">
        <v>268</v>
      </c>
      <c r="G28" t="n">
        <v>367</v>
      </c>
      <c r="H28" t="n">
        <v>52</v>
      </c>
      <c r="I28" t="n">
        <v>247</v>
      </c>
      <c r="J28" t="n">
        <v>937</v>
      </c>
      <c r="K28" t="n">
        <v>191</v>
      </c>
      <c r="L28" t="n">
        <v>515</v>
      </c>
      <c r="M28" t="n">
        <v>1305</v>
      </c>
      <c r="N28" t="n">
        <v>38</v>
      </c>
      <c r="T28" t="n">
        <v>3809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22</v>
      </c>
      <c r="F29" t="n">
        <v>142</v>
      </c>
      <c r="G29" t="n">
        <v>245</v>
      </c>
      <c r="H29" t="n">
        <v>25</v>
      </c>
      <c r="I29" t="n">
        <v>163</v>
      </c>
      <c r="J29" t="n">
        <v>799</v>
      </c>
      <c r="K29" t="n">
        <v>47</v>
      </c>
      <c r="L29" t="n">
        <v>305</v>
      </c>
      <c r="M29" t="n">
        <v>1045</v>
      </c>
      <c r="N29" t="n">
        <v>0</v>
      </c>
      <c r="T29" t="n">
        <v>3809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69</v>
      </c>
      <c r="G30" t="n">
        <v>190</v>
      </c>
      <c r="H30" t="n">
        <v>14</v>
      </c>
      <c r="I30" t="n">
        <v>97</v>
      </c>
      <c r="J30" t="n">
        <v>716</v>
      </c>
      <c r="K30" t="n">
        <v>29</v>
      </c>
      <c r="L30" t="n">
        <v>166</v>
      </c>
      <c r="M30" t="n">
        <v>905</v>
      </c>
      <c r="N30" t="n">
        <v>0</v>
      </c>
      <c r="T30" t="n">
        <v>3809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43</v>
      </c>
      <c r="G31" t="n">
        <v>155</v>
      </c>
      <c r="H31" t="n">
        <v>9</v>
      </c>
      <c r="I31" t="n">
        <v>56</v>
      </c>
      <c r="J31" t="n">
        <v>668</v>
      </c>
      <c r="K31" t="n">
        <v>19</v>
      </c>
      <c r="L31" t="n">
        <v>99</v>
      </c>
      <c r="M31" t="n">
        <v>823</v>
      </c>
      <c r="N31" t="n">
        <v>0</v>
      </c>
      <c r="T31" t="n">
        <v>3809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141</v>
      </c>
      <c r="H32" t="n">
        <v>7</v>
      </c>
      <c r="I32" t="n">
        <v>29</v>
      </c>
      <c r="J32" t="n">
        <v>646</v>
      </c>
      <c r="K32" t="n">
        <v>12</v>
      </c>
      <c r="L32" t="n">
        <v>48</v>
      </c>
      <c r="M32" t="n">
        <v>787</v>
      </c>
      <c r="N32" t="n">
        <v>0</v>
      </c>
      <c r="T32" t="n">
        <v>3809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3452</v>
      </c>
      <c r="F33" t="n">
        <v>3439</v>
      </c>
      <c r="G33" t="inlineStr"/>
      <c r="H33" t="n">
        <v>2145</v>
      </c>
      <c r="I33" t="n">
        <v>2138</v>
      </c>
      <c r="J33" t="inlineStr"/>
      <c r="K33" t="n">
        <v>5597</v>
      </c>
      <c r="L33" t="n">
        <v>5576</v>
      </c>
      <c r="M33" t="inlineStr"/>
      <c r="N33" t="n">
        <v>543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172</v>
      </c>
      <c r="H9" t="n">
        <v>4</v>
      </c>
      <c r="I9" t="n">
        <v>13</v>
      </c>
      <c r="J9" t="n">
        <v>634</v>
      </c>
      <c r="K9" t="n">
        <v>9</v>
      </c>
      <c r="L9" t="n">
        <v>27</v>
      </c>
      <c r="M9" t="n">
        <v>806</v>
      </c>
      <c r="N9" t="n">
        <v>0</v>
      </c>
      <c r="T9" t="n">
        <v>3809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170</v>
      </c>
      <c r="H10" t="n">
        <v>1</v>
      </c>
      <c r="I10" t="n">
        <v>3</v>
      </c>
      <c r="J10" t="n">
        <v>632</v>
      </c>
      <c r="K10" t="n">
        <v>3</v>
      </c>
      <c r="L10" t="n">
        <v>7</v>
      </c>
      <c r="M10" t="n">
        <v>802</v>
      </c>
      <c r="N10" t="n">
        <v>0</v>
      </c>
      <c r="T10" t="n">
        <v>3809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168</v>
      </c>
      <c r="H11" t="n">
        <v>2</v>
      </c>
      <c r="I11" t="n">
        <v>2</v>
      </c>
      <c r="J11" t="n">
        <v>631</v>
      </c>
      <c r="K11" t="n">
        <v>4</v>
      </c>
      <c r="L11" t="n">
        <v>5</v>
      </c>
      <c r="M11" t="n">
        <v>799</v>
      </c>
      <c r="N11" t="n">
        <v>0</v>
      </c>
      <c r="T11" t="n">
        <v>3809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168</v>
      </c>
      <c r="H12" t="n">
        <v>3</v>
      </c>
      <c r="I12" t="n">
        <v>1</v>
      </c>
      <c r="J12" t="n">
        <v>633</v>
      </c>
      <c r="K12" t="n">
        <v>4</v>
      </c>
      <c r="L12" t="n">
        <v>2</v>
      </c>
      <c r="M12" t="n">
        <v>801</v>
      </c>
      <c r="N12" t="n">
        <v>0</v>
      </c>
      <c r="T12" t="n">
        <v>3809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168</v>
      </c>
      <c r="H13" t="n">
        <v>11</v>
      </c>
      <c r="I13" t="n">
        <v>2</v>
      </c>
      <c r="J13" t="n">
        <v>643</v>
      </c>
      <c r="K13" t="n">
        <v>12</v>
      </c>
      <c r="L13" t="n">
        <v>2</v>
      </c>
      <c r="M13" t="n">
        <v>811</v>
      </c>
      <c r="N13" t="n">
        <v>0</v>
      </c>
      <c r="T13" t="n">
        <v>3809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168</v>
      </c>
      <c r="H14" t="n">
        <v>8</v>
      </c>
      <c r="I14" t="n">
        <v>4</v>
      </c>
      <c r="J14" t="n">
        <v>647</v>
      </c>
      <c r="K14" t="n">
        <v>11</v>
      </c>
      <c r="L14" t="n">
        <v>7</v>
      </c>
      <c r="M14" t="n">
        <v>815</v>
      </c>
      <c r="N14" t="n">
        <v>0</v>
      </c>
      <c r="T14" t="n">
        <v>3809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20</v>
      </c>
      <c r="F15" t="n">
        <v>6</v>
      </c>
      <c r="G15" t="n">
        <v>182</v>
      </c>
      <c r="H15" t="n">
        <v>16</v>
      </c>
      <c r="I15" t="n">
        <v>5</v>
      </c>
      <c r="J15" t="n">
        <v>658</v>
      </c>
      <c r="K15" t="n">
        <v>36</v>
      </c>
      <c r="L15" t="n">
        <v>10</v>
      </c>
      <c r="M15" t="n">
        <v>841</v>
      </c>
      <c r="N15" t="n">
        <v>0</v>
      </c>
      <c r="T15" t="n">
        <v>3809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56</v>
      </c>
      <c r="F16" t="n">
        <v>14</v>
      </c>
      <c r="G16" t="n">
        <v>224</v>
      </c>
      <c r="H16" t="n">
        <v>40</v>
      </c>
      <c r="I16" t="n">
        <v>14</v>
      </c>
      <c r="J16" t="n">
        <v>685</v>
      </c>
      <c r="K16" t="n">
        <v>95</v>
      </c>
      <c r="L16" t="n">
        <v>28</v>
      </c>
      <c r="M16" t="n">
        <v>908</v>
      </c>
      <c r="N16" t="n">
        <v>0</v>
      </c>
      <c r="T16" t="n">
        <v>3809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105</v>
      </c>
      <c r="F17" t="n">
        <v>26</v>
      </c>
      <c r="G17" t="n">
        <v>300</v>
      </c>
      <c r="H17" t="n">
        <v>83</v>
      </c>
      <c r="I17" t="n">
        <v>28</v>
      </c>
      <c r="J17" t="n">
        <v>738</v>
      </c>
      <c r="K17" t="n">
        <v>188</v>
      </c>
      <c r="L17" t="n">
        <v>55</v>
      </c>
      <c r="M17" t="n">
        <v>1039</v>
      </c>
      <c r="N17" t="n">
        <v>2</v>
      </c>
      <c r="T17" t="n">
        <v>3809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397</v>
      </c>
      <c r="F18" t="n">
        <v>53</v>
      </c>
      <c r="G18" t="n">
        <v>633</v>
      </c>
      <c r="H18" t="n">
        <v>65</v>
      </c>
      <c r="I18" t="n">
        <v>30</v>
      </c>
      <c r="J18" t="n">
        <v>774</v>
      </c>
      <c r="K18" t="n">
        <v>462</v>
      </c>
      <c r="L18" t="n">
        <v>83</v>
      </c>
      <c r="M18" t="n">
        <v>1407</v>
      </c>
      <c r="N18" t="n">
        <v>4</v>
      </c>
      <c r="T18" t="n">
        <v>3809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652</v>
      </c>
      <c r="F19" t="n">
        <v>242</v>
      </c>
      <c r="G19" t="n">
        <v>1051</v>
      </c>
      <c r="H19" t="n">
        <v>29</v>
      </c>
      <c r="I19" t="n">
        <v>25</v>
      </c>
      <c r="J19" t="n">
        <v>778</v>
      </c>
      <c r="K19" t="n">
        <v>681</v>
      </c>
      <c r="L19" t="n">
        <v>267</v>
      </c>
      <c r="M19" t="n">
        <v>1829</v>
      </c>
      <c r="N19" t="n">
        <v>29</v>
      </c>
      <c r="T19" t="n">
        <v>3809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561</v>
      </c>
      <c r="F20" t="n">
        <v>494</v>
      </c>
      <c r="G20" t="n">
        <v>1123</v>
      </c>
      <c r="H20" t="n">
        <v>26</v>
      </c>
      <c r="I20" t="n">
        <v>20</v>
      </c>
      <c r="J20" t="n">
        <v>783</v>
      </c>
      <c r="K20" t="n">
        <v>588</v>
      </c>
      <c r="L20" t="n">
        <v>514</v>
      </c>
      <c r="M20" t="n">
        <v>1906</v>
      </c>
      <c r="N20" t="n">
        <v>70</v>
      </c>
      <c r="T20" t="n">
        <v>3809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556</v>
      </c>
      <c r="F21" t="n">
        <v>537</v>
      </c>
      <c r="G21" t="n">
        <v>1141</v>
      </c>
      <c r="H21" t="n">
        <v>22</v>
      </c>
      <c r="I21" t="n">
        <v>27</v>
      </c>
      <c r="J21" t="n">
        <v>779</v>
      </c>
      <c r="K21" t="n">
        <v>578</v>
      </c>
      <c r="L21" t="n">
        <v>564</v>
      </c>
      <c r="M21" t="n">
        <v>1920</v>
      </c>
      <c r="N21" t="n">
        <v>101</v>
      </c>
      <c r="T21" t="n">
        <v>3809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594</v>
      </c>
      <c r="F22" t="n">
        <v>503</v>
      </c>
      <c r="G22" t="n">
        <v>1232</v>
      </c>
      <c r="H22" t="n">
        <v>19</v>
      </c>
      <c r="I22" t="n">
        <v>28</v>
      </c>
      <c r="J22" t="n">
        <v>770</v>
      </c>
      <c r="K22" t="n">
        <v>613</v>
      </c>
      <c r="L22" t="n">
        <v>531</v>
      </c>
      <c r="M22" t="n">
        <v>2002</v>
      </c>
      <c r="N22" t="n">
        <v>110</v>
      </c>
      <c r="T22" t="n">
        <v>3809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581</v>
      </c>
      <c r="F23" t="n">
        <v>585</v>
      </c>
      <c r="G23" t="n">
        <v>1233</v>
      </c>
      <c r="H23" t="n">
        <v>25</v>
      </c>
      <c r="I23" t="n">
        <v>29</v>
      </c>
      <c r="J23" t="n">
        <v>767</v>
      </c>
      <c r="K23" t="n">
        <v>606</v>
      </c>
      <c r="L23" t="n">
        <v>614</v>
      </c>
      <c r="M23" t="n">
        <v>1999</v>
      </c>
      <c r="N23" t="n">
        <v>138</v>
      </c>
      <c r="T23" t="n">
        <v>3809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525</v>
      </c>
      <c r="F24" t="n">
        <v>641</v>
      </c>
      <c r="G24" t="n">
        <v>1121</v>
      </c>
      <c r="H24" t="n">
        <v>22</v>
      </c>
      <c r="I24" t="n">
        <v>24</v>
      </c>
      <c r="J24" t="n">
        <v>764</v>
      </c>
      <c r="K24" t="n">
        <v>548</v>
      </c>
      <c r="L24" t="n">
        <v>665</v>
      </c>
      <c r="M24" t="n">
        <v>1885</v>
      </c>
      <c r="N24" t="n">
        <v>143</v>
      </c>
      <c r="T24" t="n">
        <v>3809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444</v>
      </c>
      <c r="F25" t="n">
        <v>673</v>
      </c>
      <c r="G25" t="n">
        <v>891</v>
      </c>
      <c r="H25" t="n">
        <v>28</v>
      </c>
      <c r="I25" t="n">
        <v>26</v>
      </c>
      <c r="J25" t="n">
        <v>767</v>
      </c>
      <c r="K25" t="n">
        <v>473</v>
      </c>
      <c r="L25" t="n">
        <v>699</v>
      </c>
      <c r="M25" t="n">
        <v>1658</v>
      </c>
      <c r="N25" t="n">
        <v>145</v>
      </c>
      <c r="T25" t="n">
        <v>3809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371</v>
      </c>
      <c r="F26" t="n">
        <v>558</v>
      </c>
      <c r="G26" t="n">
        <v>700</v>
      </c>
      <c r="H26" t="n">
        <v>29</v>
      </c>
      <c r="I26" t="n">
        <v>48</v>
      </c>
      <c r="J26" t="n">
        <v>748</v>
      </c>
      <c r="K26" t="n">
        <v>399</v>
      </c>
      <c r="L26" t="n">
        <v>606</v>
      </c>
      <c r="M26" t="n">
        <v>1448</v>
      </c>
      <c r="N26" t="n">
        <v>122</v>
      </c>
      <c r="T26" t="n">
        <v>3809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278</v>
      </c>
      <c r="F27" t="n">
        <v>418</v>
      </c>
      <c r="G27" t="n">
        <v>563</v>
      </c>
      <c r="H27" t="n">
        <v>29</v>
      </c>
      <c r="I27" t="n">
        <v>56</v>
      </c>
      <c r="J27" t="n">
        <v>721</v>
      </c>
      <c r="K27" t="n">
        <v>307</v>
      </c>
      <c r="L27" t="n">
        <v>473</v>
      </c>
      <c r="M27" t="n">
        <v>1284</v>
      </c>
      <c r="N27" t="n">
        <v>89</v>
      </c>
      <c r="T27" t="n">
        <v>3809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127</v>
      </c>
      <c r="F28" t="n">
        <v>319</v>
      </c>
      <c r="G28" t="n">
        <v>371</v>
      </c>
      <c r="H28" t="n">
        <v>21</v>
      </c>
      <c r="I28" t="n">
        <v>44</v>
      </c>
      <c r="J28" t="n">
        <v>698</v>
      </c>
      <c r="K28" t="n">
        <v>148</v>
      </c>
      <c r="L28" t="n">
        <v>363</v>
      </c>
      <c r="M28" t="n">
        <v>1069</v>
      </c>
      <c r="N28" t="n">
        <v>60</v>
      </c>
      <c r="T28" t="n">
        <v>3809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24</v>
      </c>
      <c r="F29" t="n">
        <v>142</v>
      </c>
      <c r="G29" t="n">
        <v>250</v>
      </c>
      <c r="H29" t="n">
        <v>10</v>
      </c>
      <c r="I29" t="n">
        <v>36</v>
      </c>
      <c r="J29" t="n">
        <v>673</v>
      </c>
      <c r="K29" t="n">
        <v>34</v>
      </c>
      <c r="L29" t="n">
        <v>178</v>
      </c>
      <c r="M29" t="n">
        <v>922</v>
      </c>
      <c r="N29" t="n">
        <v>0</v>
      </c>
      <c r="T29" t="n">
        <v>3809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14</v>
      </c>
      <c r="F30" t="n">
        <v>62</v>
      </c>
      <c r="G30" t="n">
        <v>202</v>
      </c>
      <c r="H30" t="n">
        <v>6</v>
      </c>
      <c r="I30" t="n">
        <v>27</v>
      </c>
      <c r="J30" t="n">
        <v>652</v>
      </c>
      <c r="K30" t="n">
        <v>21</v>
      </c>
      <c r="L30" t="n">
        <v>88</v>
      </c>
      <c r="M30" t="n">
        <v>854</v>
      </c>
      <c r="N30" t="n">
        <v>0</v>
      </c>
      <c r="T30" t="n">
        <v>3809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10</v>
      </c>
      <c r="F31" t="n">
        <v>43</v>
      </c>
      <c r="G31" t="n">
        <v>169</v>
      </c>
      <c r="H31" t="n">
        <v>5</v>
      </c>
      <c r="I31" t="n">
        <v>20</v>
      </c>
      <c r="J31" t="n">
        <v>637</v>
      </c>
      <c r="K31" t="n">
        <v>15</v>
      </c>
      <c r="L31" t="n">
        <v>63</v>
      </c>
      <c r="M31" t="n">
        <v>806</v>
      </c>
      <c r="N31" t="n">
        <v>0</v>
      </c>
      <c r="T31" t="n">
        <v>3809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158</v>
      </c>
      <c r="H32" t="n">
        <v>6</v>
      </c>
      <c r="I32" t="n">
        <v>11</v>
      </c>
      <c r="J32" t="n">
        <v>632</v>
      </c>
      <c r="K32" t="n">
        <v>11</v>
      </c>
      <c r="L32" t="n">
        <v>26</v>
      </c>
      <c r="M32" t="n">
        <v>790</v>
      </c>
      <c r="N32" t="n">
        <v>0</v>
      </c>
      <c r="T32" t="n">
        <v>3809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5334</v>
      </c>
      <c r="F33" t="n">
        <v>5354</v>
      </c>
      <c r="G33" t="inlineStr"/>
      <c r="H33" t="n">
        <v>513</v>
      </c>
      <c r="I33" t="n">
        <v>524</v>
      </c>
      <c r="J33" t="inlineStr"/>
      <c r="K33" t="n">
        <v>5847</v>
      </c>
      <c r="L33" t="n">
        <v>5877</v>
      </c>
      <c r="M33" t="inlineStr"/>
      <c r="N33" t="n">
        <v>1013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2026-03-28T07:17:29Z</dcterms:created>
  <dcterms:modified xmlns:dcterms="http://purl.org/dc/terms/" xmlns:xsi="http://www.w3.org/2001/XMLSchema-instance" xsi:type="dcterms:W3CDTF">2026-03-28T07:17:29Z</dcterms:modified>
</cp:coreProperties>
</file>