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142</v>
      </c>
      <c r="H9" t="n">
        <v>2</v>
      </c>
      <c r="I9" t="n">
        <v>10</v>
      </c>
      <c r="J9" t="n">
        <v>644</v>
      </c>
      <c r="K9" t="n">
        <v>3</v>
      </c>
      <c r="L9" t="n">
        <v>15</v>
      </c>
      <c r="M9" t="n">
        <v>786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141</v>
      </c>
      <c r="H10" t="n">
        <v>1</v>
      </c>
      <c r="I10" t="n">
        <v>3</v>
      </c>
      <c r="J10" t="n">
        <v>642</v>
      </c>
      <c r="K10" t="n">
        <v>2</v>
      </c>
      <c r="L10" t="n">
        <v>4</v>
      </c>
      <c r="M10" t="n">
        <v>783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140</v>
      </c>
      <c r="H11" t="n">
        <v>2</v>
      </c>
      <c r="I11" t="n">
        <v>0</v>
      </c>
      <c r="J11" t="n">
        <v>644</v>
      </c>
      <c r="K11" t="n">
        <v>7</v>
      </c>
      <c r="L11" t="n">
        <v>5</v>
      </c>
      <c r="M11" t="n">
        <v>784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140</v>
      </c>
      <c r="H12" t="n">
        <v>2</v>
      </c>
      <c r="I12" t="n">
        <v>1</v>
      </c>
      <c r="J12" t="n">
        <v>645</v>
      </c>
      <c r="K12" t="n">
        <v>2</v>
      </c>
      <c r="L12" t="n">
        <v>2</v>
      </c>
      <c r="M12" t="n">
        <v>785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141</v>
      </c>
      <c r="H13" t="n">
        <v>11</v>
      </c>
      <c r="I13" t="n">
        <v>1</v>
      </c>
      <c r="J13" t="n">
        <v>655</v>
      </c>
      <c r="K13" t="n">
        <v>13</v>
      </c>
      <c r="L13" t="n">
        <v>2</v>
      </c>
      <c r="M13" t="n">
        <v>796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7</v>
      </c>
      <c r="G14" t="n">
        <v>140</v>
      </c>
      <c r="H14" t="n">
        <v>55</v>
      </c>
      <c r="I14" t="n">
        <v>2</v>
      </c>
      <c r="J14" t="n">
        <v>707</v>
      </c>
      <c r="K14" t="n">
        <v>61</v>
      </c>
      <c r="L14" t="n">
        <v>9</v>
      </c>
      <c r="M14" t="n">
        <v>847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7</v>
      </c>
      <c r="G15" t="n">
        <v>147</v>
      </c>
      <c r="H15" t="n">
        <v>162</v>
      </c>
      <c r="I15" t="n">
        <v>12</v>
      </c>
      <c r="J15" t="n">
        <v>852</v>
      </c>
      <c r="K15" t="n">
        <v>176</v>
      </c>
      <c r="L15" t="n">
        <v>19</v>
      </c>
      <c r="M15" t="n">
        <v>999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33</v>
      </c>
      <c r="G16" t="n">
        <v>197</v>
      </c>
      <c r="H16" t="n">
        <v>304</v>
      </c>
      <c r="I16" t="n">
        <v>70</v>
      </c>
      <c r="J16" t="n">
        <v>1084</v>
      </c>
      <c r="K16" t="n">
        <v>387</v>
      </c>
      <c r="L16" t="n">
        <v>103</v>
      </c>
      <c r="M16" t="n">
        <v>1281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33</v>
      </c>
      <c r="G17" t="n">
        <v>295</v>
      </c>
      <c r="H17" t="n">
        <v>716</v>
      </c>
      <c r="I17" t="n">
        <v>92</v>
      </c>
      <c r="J17" t="n">
        <v>1707</v>
      </c>
      <c r="K17" t="n">
        <v>849</v>
      </c>
      <c r="L17" t="n">
        <v>125</v>
      </c>
      <c r="M17" t="n">
        <v>2002</v>
      </c>
      <c r="N17" t="n">
        <v>3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63</v>
      </c>
      <c r="G18" t="n">
        <v>485</v>
      </c>
      <c r="H18" t="n">
        <v>220</v>
      </c>
      <c r="I18" t="n">
        <v>98</v>
      </c>
      <c r="J18" t="n">
        <v>1839</v>
      </c>
      <c r="K18" t="n">
        <v>480</v>
      </c>
      <c r="L18" t="n">
        <v>161</v>
      </c>
      <c r="M18" t="n">
        <v>2324</v>
      </c>
      <c r="N18" t="n">
        <v>3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405</v>
      </c>
      <c r="F19" t="n">
        <v>203</v>
      </c>
      <c r="G19" t="n">
        <v>695</v>
      </c>
      <c r="H19" t="n">
        <v>67</v>
      </c>
      <c r="I19" t="n">
        <v>75</v>
      </c>
      <c r="J19" t="n">
        <v>1832</v>
      </c>
      <c r="K19" t="n">
        <v>472</v>
      </c>
      <c r="L19" t="n">
        <v>278</v>
      </c>
      <c r="M19" t="n">
        <v>2527</v>
      </c>
      <c r="N19" t="n">
        <v>20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325</v>
      </c>
      <c r="G20" t="n">
        <v>677</v>
      </c>
      <c r="H20" t="n">
        <v>48</v>
      </c>
      <c r="I20" t="n">
        <v>61</v>
      </c>
      <c r="J20" t="n">
        <v>1814</v>
      </c>
      <c r="K20" t="n">
        <v>351</v>
      </c>
      <c r="L20" t="n">
        <v>386</v>
      </c>
      <c r="M20" t="n">
        <v>2491</v>
      </c>
      <c r="N20" t="n">
        <v>50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355</v>
      </c>
      <c r="F21" t="n">
        <v>341</v>
      </c>
      <c r="G21" t="n">
        <v>690</v>
      </c>
      <c r="H21" t="n">
        <v>74</v>
      </c>
      <c r="I21" t="n">
        <v>89</v>
      </c>
      <c r="J21" t="n">
        <v>1801</v>
      </c>
      <c r="K21" t="n">
        <v>429</v>
      </c>
      <c r="L21" t="n">
        <v>430</v>
      </c>
      <c r="M21" t="n">
        <v>2491</v>
      </c>
      <c r="N21" t="n">
        <v>64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310</v>
      </c>
      <c r="F22" t="n">
        <v>321</v>
      </c>
      <c r="G22" t="n">
        <v>673</v>
      </c>
      <c r="H22" t="n">
        <v>69</v>
      </c>
      <c r="I22" t="n">
        <v>75</v>
      </c>
      <c r="J22" t="n">
        <v>1796</v>
      </c>
      <c r="K22" t="n">
        <v>379</v>
      </c>
      <c r="L22" t="n">
        <v>396</v>
      </c>
      <c r="M22" t="n">
        <v>2469</v>
      </c>
      <c r="N22" t="n">
        <v>68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341</v>
      </c>
      <c r="G23" t="n">
        <v>631</v>
      </c>
      <c r="H23" t="n">
        <v>78</v>
      </c>
      <c r="I23" t="n">
        <v>57</v>
      </c>
      <c r="J23" t="n">
        <v>1816</v>
      </c>
      <c r="K23" t="n">
        <v>372</v>
      </c>
      <c r="L23" t="n">
        <v>398</v>
      </c>
      <c r="M23" t="n">
        <v>2447</v>
      </c>
      <c r="N23" t="n">
        <v>71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281</v>
      </c>
      <c r="G24" t="n">
        <v>604</v>
      </c>
      <c r="H24" t="n">
        <v>68</v>
      </c>
      <c r="I24" t="n">
        <v>62</v>
      </c>
      <c r="J24" t="n">
        <v>1821</v>
      </c>
      <c r="K24" t="n">
        <v>322</v>
      </c>
      <c r="L24" t="n">
        <v>343</v>
      </c>
      <c r="M24" t="n">
        <v>2425</v>
      </c>
      <c r="N24" t="n">
        <v>52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333</v>
      </c>
      <c r="G25" t="n">
        <v>528</v>
      </c>
      <c r="H25" t="n">
        <v>68</v>
      </c>
      <c r="I25" t="n">
        <v>109</v>
      </c>
      <c r="J25" t="n">
        <v>1783</v>
      </c>
      <c r="K25" t="n">
        <v>321</v>
      </c>
      <c r="L25" t="n">
        <v>442</v>
      </c>
      <c r="M25" t="n">
        <v>2311</v>
      </c>
      <c r="N25" t="n">
        <v>55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327</v>
      </c>
      <c r="G26" t="n">
        <v>462</v>
      </c>
      <c r="H26" t="n">
        <v>76</v>
      </c>
      <c r="I26" t="n">
        <v>371</v>
      </c>
      <c r="J26" t="n">
        <v>1492</v>
      </c>
      <c r="K26" t="n">
        <v>341</v>
      </c>
      <c r="L26" t="n">
        <v>698</v>
      </c>
      <c r="M26" t="n">
        <v>1954</v>
      </c>
      <c r="N26" t="n">
        <v>62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295</v>
      </c>
      <c r="G27" t="n">
        <v>406</v>
      </c>
      <c r="H27" t="n">
        <v>79</v>
      </c>
      <c r="I27" t="n">
        <v>362</v>
      </c>
      <c r="J27" t="n">
        <v>1205</v>
      </c>
      <c r="K27" t="n">
        <v>317</v>
      </c>
      <c r="L27" t="n">
        <v>657</v>
      </c>
      <c r="M27" t="n">
        <v>1611</v>
      </c>
      <c r="N27" t="n">
        <v>44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207</v>
      </c>
      <c r="G28" t="n">
        <v>300</v>
      </c>
      <c r="H28" t="n">
        <v>52</v>
      </c>
      <c r="I28" t="n">
        <v>266</v>
      </c>
      <c r="J28" t="n">
        <v>993</v>
      </c>
      <c r="K28" t="n">
        <v>151</v>
      </c>
      <c r="L28" t="n">
        <v>473</v>
      </c>
      <c r="M28" t="n">
        <v>1293</v>
      </c>
      <c r="N28" t="n">
        <v>24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125</v>
      </c>
      <c r="G29" t="n">
        <v>194</v>
      </c>
      <c r="H29" t="n">
        <v>25</v>
      </c>
      <c r="I29" t="n">
        <v>198</v>
      </c>
      <c r="J29" t="n">
        <v>818</v>
      </c>
      <c r="K29" t="n">
        <v>45</v>
      </c>
      <c r="L29" t="n">
        <v>323</v>
      </c>
      <c r="M29" t="n">
        <v>1012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48</v>
      </c>
      <c r="G30" t="n">
        <v>160</v>
      </c>
      <c r="H30" t="n">
        <v>11</v>
      </c>
      <c r="I30" t="n">
        <v>102</v>
      </c>
      <c r="J30" t="n">
        <v>726</v>
      </c>
      <c r="K30" t="n">
        <v>29</v>
      </c>
      <c r="L30" t="n">
        <v>150</v>
      </c>
      <c r="M30" t="n">
        <v>886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131</v>
      </c>
      <c r="H31" t="n">
        <v>11</v>
      </c>
      <c r="I31" t="n">
        <v>62</v>
      </c>
      <c r="J31" t="n">
        <v>675</v>
      </c>
      <c r="K31" t="n">
        <v>22</v>
      </c>
      <c r="L31" t="n">
        <v>104</v>
      </c>
      <c r="M31" t="n">
        <v>806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125</v>
      </c>
      <c r="H32" t="n">
        <v>9</v>
      </c>
      <c r="I32" t="n">
        <v>28</v>
      </c>
      <c r="J32" t="n">
        <v>655</v>
      </c>
      <c r="K32" t="n">
        <v>10</v>
      </c>
      <c r="L32" t="n">
        <v>35</v>
      </c>
      <c r="M32" t="n">
        <v>780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3331</v>
      </c>
      <c r="F33" t="n">
        <v>3352</v>
      </c>
      <c r="G33" t="inlineStr">
        <is>
          <t>-</t>
        </is>
      </c>
      <c r="H33" t="n">
        <v>2210</v>
      </c>
      <c r="I33" t="n">
        <v>2206</v>
      </c>
      <c r="J33" t="inlineStr">
        <is>
          <t>-</t>
        </is>
      </c>
      <c r="K33" t="n">
        <v>5541</v>
      </c>
      <c r="L33" t="n">
        <v>5558</v>
      </c>
      <c r="M33" t="inlineStr">
        <is>
          <t>-</t>
        </is>
      </c>
      <c r="N33" t="n">
        <v>516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5694:51</t>
        </is>
      </c>
      <c r="F35" t="inlineStr">
        <is>
          <t>5694:51</t>
        </is>
      </c>
      <c r="G35" t="inlineStr">
        <is>
          <t>5694:51</t>
        </is>
      </c>
      <c r="H35" t="inlineStr">
        <is>
          <t>30962:38</t>
        </is>
      </c>
      <c r="I35" t="inlineStr">
        <is>
          <t>30962:38</t>
        </is>
      </c>
      <c r="J35" t="inlineStr">
        <is>
          <t>30962:38</t>
        </is>
      </c>
      <c r="K35" t="inlineStr">
        <is>
          <t>36657:29</t>
        </is>
      </c>
      <c r="L35" t="inlineStr">
        <is>
          <t>36657:29</t>
        </is>
      </c>
      <c r="M35" t="inlineStr">
        <is>
          <t>36657:29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1.9</v>
      </c>
      <c r="I37" t="n">
        <v>1.9</v>
      </c>
      <c r="J37" t="n">
        <v>1.9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123</v>
      </c>
      <c r="H9" t="n">
        <v>3</v>
      </c>
      <c r="I9" t="n">
        <v>22</v>
      </c>
      <c r="J9" t="n">
        <v>637</v>
      </c>
      <c r="K9" t="n">
        <v>5</v>
      </c>
      <c r="L9" t="n">
        <v>25</v>
      </c>
      <c r="M9" t="n">
        <v>760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123</v>
      </c>
      <c r="H10" t="n">
        <v>5</v>
      </c>
      <c r="I10" t="n">
        <v>6</v>
      </c>
      <c r="J10" t="n">
        <v>636</v>
      </c>
      <c r="K10" t="n">
        <v>6</v>
      </c>
      <c r="L10" t="n">
        <v>7</v>
      </c>
      <c r="M10" t="n">
        <v>759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123</v>
      </c>
      <c r="H11" t="n">
        <v>1</v>
      </c>
      <c r="I11" t="n">
        <v>0</v>
      </c>
      <c r="J11" t="n">
        <v>637</v>
      </c>
      <c r="K11" t="n">
        <v>2</v>
      </c>
      <c r="L11" t="n">
        <v>1</v>
      </c>
      <c r="M11" t="n">
        <v>760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2</v>
      </c>
      <c r="I12" t="n">
        <v>0</v>
      </c>
      <c r="J12" t="n">
        <v>639</v>
      </c>
      <c r="K12" t="n">
        <v>2</v>
      </c>
      <c r="L12" t="n">
        <v>0</v>
      </c>
      <c r="M12" t="n">
        <v>762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122</v>
      </c>
      <c r="H13" t="n">
        <v>16</v>
      </c>
      <c r="I13" t="n">
        <v>3</v>
      </c>
      <c r="J13" t="n">
        <v>652</v>
      </c>
      <c r="K13" t="n">
        <v>17</v>
      </c>
      <c r="L13" t="n">
        <v>5</v>
      </c>
      <c r="M13" t="n">
        <v>774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125</v>
      </c>
      <c r="H14" t="n">
        <v>45</v>
      </c>
      <c r="I14" t="n">
        <v>6</v>
      </c>
      <c r="J14" t="n">
        <v>689</v>
      </c>
      <c r="K14" t="n">
        <v>49</v>
      </c>
      <c r="L14" t="n">
        <v>7</v>
      </c>
      <c r="M14" t="n">
        <v>814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139</v>
      </c>
      <c r="H15" t="n">
        <v>139</v>
      </c>
      <c r="I15" t="n">
        <v>13</v>
      </c>
      <c r="J15" t="n">
        <v>815</v>
      </c>
      <c r="K15" t="n">
        <v>157</v>
      </c>
      <c r="L15" t="n">
        <v>16</v>
      </c>
      <c r="M15" t="n">
        <v>954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37</v>
      </c>
      <c r="G16" t="n">
        <v>203</v>
      </c>
      <c r="H16" t="n">
        <v>332</v>
      </c>
      <c r="I16" t="n">
        <v>65</v>
      </c>
      <c r="J16" t="n">
        <v>1078</v>
      </c>
      <c r="K16" t="n">
        <v>433</v>
      </c>
      <c r="L16" t="n">
        <v>102</v>
      </c>
      <c r="M16" t="n">
        <v>1281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31</v>
      </c>
      <c r="G17" t="n">
        <v>277</v>
      </c>
      <c r="H17" t="n">
        <v>671</v>
      </c>
      <c r="I17" t="n">
        <v>83</v>
      </c>
      <c r="J17" t="n">
        <v>1669</v>
      </c>
      <c r="K17" t="n">
        <v>775</v>
      </c>
      <c r="L17" t="n">
        <v>114</v>
      </c>
      <c r="M17" t="n">
        <v>1946</v>
      </c>
      <c r="N17" t="n">
        <v>1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273</v>
      </c>
      <c r="F18" t="n">
        <v>53</v>
      </c>
      <c r="G18" t="n">
        <v>491</v>
      </c>
      <c r="H18" t="n">
        <v>184</v>
      </c>
      <c r="I18" t="n">
        <v>101</v>
      </c>
      <c r="J18" t="n">
        <v>1754</v>
      </c>
      <c r="K18" t="n">
        <v>457</v>
      </c>
      <c r="L18" t="n">
        <v>154</v>
      </c>
      <c r="M18" t="n">
        <v>2245</v>
      </c>
      <c r="N18" t="n">
        <v>4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388</v>
      </c>
      <c r="F19" t="n">
        <v>158</v>
      </c>
      <c r="G19" t="n">
        <v>725</v>
      </c>
      <c r="H19" t="n">
        <v>52</v>
      </c>
      <c r="I19" t="n">
        <v>87</v>
      </c>
      <c r="J19" t="n">
        <v>1721</v>
      </c>
      <c r="K19" t="n">
        <v>440</v>
      </c>
      <c r="L19" t="n">
        <v>245</v>
      </c>
      <c r="M19" t="n">
        <v>2446</v>
      </c>
      <c r="N19" t="n">
        <v>18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326</v>
      </c>
      <c r="G20" t="n">
        <v>716</v>
      </c>
      <c r="H20" t="n">
        <v>45</v>
      </c>
      <c r="I20" t="n">
        <v>57</v>
      </c>
      <c r="J20" t="n">
        <v>1707</v>
      </c>
      <c r="K20" t="n">
        <v>362</v>
      </c>
      <c r="L20" t="n">
        <v>383</v>
      </c>
      <c r="M20" t="n">
        <v>2423</v>
      </c>
      <c r="N20" t="n">
        <v>41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342</v>
      </c>
      <c r="G21" t="n">
        <v>681</v>
      </c>
      <c r="H21" t="n">
        <v>76</v>
      </c>
      <c r="I21" t="n">
        <v>85</v>
      </c>
      <c r="J21" t="n">
        <v>1699</v>
      </c>
      <c r="K21" t="n">
        <v>386</v>
      </c>
      <c r="L21" t="n">
        <v>427</v>
      </c>
      <c r="M21" t="n">
        <v>2380</v>
      </c>
      <c r="N21" t="n">
        <v>72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321</v>
      </c>
      <c r="G22" t="n">
        <v>668</v>
      </c>
      <c r="H22" t="n">
        <v>73</v>
      </c>
      <c r="I22" t="n">
        <v>72</v>
      </c>
      <c r="J22" t="n">
        <v>1700</v>
      </c>
      <c r="K22" t="n">
        <v>373</v>
      </c>
      <c r="L22" t="n">
        <v>393</v>
      </c>
      <c r="M22" t="n">
        <v>2368</v>
      </c>
      <c r="N22" t="n">
        <v>69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325</v>
      </c>
      <c r="G23" t="n">
        <v>599</v>
      </c>
      <c r="H23" t="n">
        <v>73</v>
      </c>
      <c r="I23" t="n">
        <v>73</v>
      </c>
      <c r="J23" t="n">
        <v>1701</v>
      </c>
      <c r="K23" t="n">
        <v>330</v>
      </c>
      <c r="L23" t="n">
        <v>398</v>
      </c>
      <c r="M23" t="n">
        <v>2300</v>
      </c>
      <c r="N23" t="n">
        <v>66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305</v>
      </c>
      <c r="G24" t="n">
        <v>587</v>
      </c>
      <c r="H24" t="n">
        <v>72</v>
      </c>
      <c r="I24" t="n">
        <v>67</v>
      </c>
      <c r="J24" t="n">
        <v>1704</v>
      </c>
      <c r="K24" t="n">
        <v>363</v>
      </c>
      <c r="L24" t="n">
        <v>372</v>
      </c>
      <c r="M24" t="n">
        <v>2291</v>
      </c>
      <c r="N24" t="n">
        <v>71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301</v>
      </c>
      <c r="G25" t="n">
        <v>535</v>
      </c>
      <c r="H25" t="n">
        <v>84</v>
      </c>
      <c r="I25" t="n">
        <v>114</v>
      </c>
      <c r="J25" t="n">
        <v>1672</v>
      </c>
      <c r="K25" t="n">
        <v>337</v>
      </c>
      <c r="L25" t="n">
        <v>415</v>
      </c>
      <c r="M25" t="n">
        <v>2207</v>
      </c>
      <c r="N25" t="n">
        <v>62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297</v>
      </c>
      <c r="G26" t="n">
        <v>538</v>
      </c>
      <c r="H26" t="n">
        <v>71</v>
      </c>
      <c r="I26" t="n">
        <v>332</v>
      </c>
      <c r="J26" t="n">
        <v>1420</v>
      </c>
      <c r="K26" t="n">
        <v>371</v>
      </c>
      <c r="L26" t="n">
        <v>629</v>
      </c>
      <c r="M26" t="n">
        <v>1958</v>
      </c>
      <c r="N26" t="n">
        <v>47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311</v>
      </c>
      <c r="G27" t="n">
        <v>488</v>
      </c>
      <c r="H27" t="n">
        <v>85</v>
      </c>
      <c r="I27" t="n">
        <v>327</v>
      </c>
      <c r="J27" t="n">
        <v>1180</v>
      </c>
      <c r="K27" t="n">
        <v>347</v>
      </c>
      <c r="L27" t="n">
        <v>638</v>
      </c>
      <c r="M27" t="n">
        <v>1668</v>
      </c>
      <c r="N27" t="n">
        <v>44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272</v>
      </c>
      <c r="G28" t="n">
        <v>352</v>
      </c>
      <c r="H28" t="n">
        <v>46</v>
      </c>
      <c r="I28" t="n">
        <v>272</v>
      </c>
      <c r="J28" t="n">
        <v>947</v>
      </c>
      <c r="K28" t="n">
        <v>177</v>
      </c>
      <c r="L28" t="n">
        <v>544</v>
      </c>
      <c r="M28" t="n">
        <v>1299</v>
      </c>
      <c r="N28" t="n">
        <v>36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143</v>
      </c>
      <c r="G29" t="n">
        <v>228</v>
      </c>
      <c r="H29" t="n">
        <v>22</v>
      </c>
      <c r="I29" t="n">
        <v>159</v>
      </c>
      <c r="J29" t="n">
        <v>809</v>
      </c>
      <c r="K29" t="n">
        <v>42</v>
      </c>
      <c r="L29" t="n">
        <v>302</v>
      </c>
      <c r="M29" t="n">
        <v>1037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56</v>
      </c>
      <c r="G30" t="n">
        <v>187</v>
      </c>
      <c r="H30" t="n">
        <v>16</v>
      </c>
      <c r="I30" t="n">
        <v>102</v>
      </c>
      <c r="J30" t="n">
        <v>723</v>
      </c>
      <c r="K30" t="n">
        <v>32</v>
      </c>
      <c r="L30" t="n">
        <v>158</v>
      </c>
      <c r="M30" t="n">
        <v>910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154</v>
      </c>
      <c r="H31" t="n">
        <v>6</v>
      </c>
      <c r="I31" t="n">
        <v>59</v>
      </c>
      <c r="J31" t="n">
        <v>671</v>
      </c>
      <c r="K31" t="n">
        <v>14</v>
      </c>
      <c r="L31" t="n">
        <v>102</v>
      </c>
      <c r="M31" t="n">
        <v>825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136</v>
      </c>
      <c r="H32" t="n">
        <v>12</v>
      </c>
      <c r="I32" t="n">
        <v>31</v>
      </c>
      <c r="J32" t="n">
        <v>653</v>
      </c>
      <c r="K32" t="n">
        <v>18</v>
      </c>
      <c r="L32" t="n">
        <v>51</v>
      </c>
      <c r="M32" t="n">
        <v>789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3364</v>
      </c>
      <c r="F33" t="n">
        <v>3352</v>
      </c>
      <c r="G33" t="inlineStr">
        <is>
          <t>-</t>
        </is>
      </c>
      <c r="H33" t="n">
        <v>2131</v>
      </c>
      <c r="I33" t="n">
        <v>2136</v>
      </c>
      <c r="J33" t="inlineStr">
        <is>
          <t>-</t>
        </is>
      </c>
      <c r="K33" t="n">
        <v>5495</v>
      </c>
      <c r="L33" t="n">
        <v>5488</v>
      </c>
      <c r="M33" t="inlineStr">
        <is>
          <t>-</t>
        </is>
      </c>
      <c r="N33" t="n">
        <v>531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5795:19</t>
        </is>
      </c>
      <c r="F35" t="inlineStr">
        <is>
          <t>5795:19</t>
        </is>
      </c>
      <c r="G35" t="inlineStr">
        <is>
          <t>5795:19</t>
        </is>
      </c>
      <c r="H35" t="inlineStr">
        <is>
          <t>30175:40</t>
        </is>
      </c>
      <c r="I35" t="inlineStr">
        <is>
          <t>30175:40</t>
        </is>
      </c>
      <c r="J35" t="inlineStr">
        <is>
          <t>30175:40</t>
        </is>
      </c>
      <c r="K35" t="inlineStr">
        <is>
          <t>35970:59</t>
        </is>
      </c>
      <c r="L35" t="inlineStr">
        <is>
          <t>35970:59</t>
        </is>
      </c>
      <c r="M35" t="inlineStr">
        <is>
          <t>35970:59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1.8</v>
      </c>
      <c r="I37" t="n">
        <v>1.8</v>
      </c>
      <c r="J37" t="n">
        <v>1.8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132</v>
      </c>
      <c r="H9" t="n">
        <v>4</v>
      </c>
      <c r="I9" t="n">
        <v>13</v>
      </c>
      <c r="J9" t="n">
        <v>642</v>
      </c>
      <c r="K9" t="n">
        <v>6</v>
      </c>
      <c r="L9" t="n">
        <v>19</v>
      </c>
      <c r="M9" t="n">
        <v>774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130</v>
      </c>
      <c r="H10" t="n">
        <v>0</v>
      </c>
      <c r="I10" t="n">
        <v>1</v>
      </c>
      <c r="J10" t="n">
        <v>641</v>
      </c>
      <c r="K10" t="n">
        <v>0</v>
      </c>
      <c r="L10" t="n">
        <v>3</v>
      </c>
      <c r="M10" t="n">
        <v>771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131</v>
      </c>
      <c r="H11" t="n">
        <v>1</v>
      </c>
      <c r="I11" t="n">
        <v>1</v>
      </c>
      <c r="J11" t="n">
        <v>641</v>
      </c>
      <c r="K11" t="n">
        <v>2</v>
      </c>
      <c r="L11" t="n">
        <v>1</v>
      </c>
      <c r="M11" t="n">
        <v>772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2</v>
      </c>
      <c r="I12" t="n">
        <v>0</v>
      </c>
      <c r="J12" t="n">
        <v>643</v>
      </c>
      <c r="K12" t="n">
        <v>2</v>
      </c>
      <c r="L12" t="n">
        <v>0</v>
      </c>
      <c r="M12" t="n">
        <v>774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133</v>
      </c>
      <c r="H13" t="n">
        <v>20</v>
      </c>
      <c r="I13" t="n">
        <v>4</v>
      </c>
      <c r="J13" t="n">
        <v>659</v>
      </c>
      <c r="K13" t="n">
        <v>22</v>
      </c>
      <c r="L13" t="n">
        <v>4</v>
      </c>
      <c r="M13" t="n">
        <v>792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135</v>
      </c>
      <c r="H14" t="n">
        <v>47</v>
      </c>
      <c r="I14" t="n">
        <v>4</v>
      </c>
      <c r="J14" t="n">
        <v>702</v>
      </c>
      <c r="K14" t="n">
        <v>51</v>
      </c>
      <c r="L14" t="n">
        <v>6</v>
      </c>
      <c r="M14" t="n">
        <v>837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150</v>
      </c>
      <c r="H15" t="n">
        <v>142</v>
      </c>
      <c r="I15" t="n">
        <v>11</v>
      </c>
      <c r="J15" t="n">
        <v>831</v>
      </c>
      <c r="K15" t="n">
        <v>165</v>
      </c>
      <c r="L15" t="n">
        <v>17</v>
      </c>
      <c r="M15" t="n">
        <v>981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50</v>
      </c>
      <c r="G16" t="n">
        <v>185</v>
      </c>
      <c r="H16" t="n">
        <v>315</v>
      </c>
      <c r="I16" t="n">
        <v>59</v>
      </c>
      <c r="J16" t="n">
        <v>1085</v>
      </c>
      <c r="K16" t="n">
        <v>398</v>
      </c>
      <c r="L16" t="n">
        <v>109</v>
      </c>
      <c r="M16" t="n">
        <v>1270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27</v>
      </c>
      <c r="G17" t="n">
        <v>263</v>
      </c>
      <c r="H17" t="n">
        <v>699</v>
      </c>
      <c r="I17" t="n">
        <v>82</v>
      </c>
      <c r="J17" t="n">
        <v>1695</v>
      </c>
      <c r="K17" t="n">
        <v>815</v>
      </c>
      <c r="L17" t="n">
        <v>109</v>
      </c>
      <c r="M17" t="n">
        <v>1958</v>
      </c>
      <c r="N17" t="n">
        <v>1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284</v>
      </c>
      <c r="F18" t="n">
        <v>48</v>
      </c>
      <c r="G18" t="n">
        <v>496</v>
      </c>
      <c r="H18" t="n">
        <v>206</v>
      </c>
      <c r="I18" t="n">
        <v>108</v>
      </c>
      <c r="J18" t="n">
        <v>1805</v>
      </c>
      <c r="K18" t="n">
        <v>490</v>
      </c>
      <c r="L18" t="n">
        <v>156</v>
      </c>
      <c r="M18" t="n">
        <v>2301</v>
      </c>
      <c r="N18" t="n">
        <v>2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391</v>
      </c>
      <c r="F19" t="n">
        <v>177</v>
      </c>
      <c r="G19" t="n">
        <v>707</v>
      </c>
      <c r="H19" t="n">
        <v>59</v>
      </c>
      <c r="I19" t="n">
        <v>90</v>
      </c>
      <c r="J19" t="n">
        <v>1775</v>
      </c>
      <c r="K19" t="n">
        <v>450</v>
      </c>
      <c r="L19" t="n">
        <v>267</v>
      </c>
      <c r="M19" t="n">
        <v>2482</v>
      </c>
      <c r="N19" t="n">
        <v>26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303</v>
      </c>
      <c r="G20" t="n">
        <v>715</v>
      </c>
      <c r="H20" t="n">
        <v>49</v>
      </c>
      <c r="I20" t="n">
        <v>61</v>
      </c>
      <c r="J20" t="n">
        <v>1761</v>
      </c>
      <c r="K20" t="n">
        <v>355</v>
      </c>
      <c r="L20" t="n">
        <v>364</v>
      </c>
      <c r="M20" t="n">
        <v>2476</v>
      </c>
      <c r="N20" t="n">
        <v>51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336</v>
      </c>
      <c r="G21" t="n">
        <v>713</v>
      </c>
      <c r="H21" t="n">
        <v>75</v>
      </c>
      <c r="I21" t="n">
        <v>91</v>
      </c>
      <c r="J21" t="n">
        <v>1744</v>
      </c>
      <c r="K21" t="n">
        <v>411</v>
      </c>
      <c r="L21" t="n">
        <v>427</v>
      </c>
      <c r="M21" t="n">
        <v>2457</v>
      </c>
      <c r="N21" t="n">
        <v>65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339</v>
      </c>
      <c r="G22" t="n">
        <v>694</v>
      </c>
      <c r="H22" t="n">
        <v>60</v>
      </c>
      <c r="I22" t="n">
        <v>77</v>
      </c>
      <c r="J22" t="n">
        <v>1727</v>
      </c>
      <c r="K22" t="n">
        <v>375</v>
      </c>
      <c r="L22" t="n">
        <v>416</v>
      </c>
      <c r="M22" t="n">
        <v>2421</v>
      </c>
      <c r="N22" t="n">
        <v>70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337</v>
      </c>
      <c r="G23" t="n">
        <v>678</v>
      </c>
      <c r="H23" t="n">
        <v>60</v>
      </c>
      <c r="I23" t="n">
        <v>56</v>
      </c>
      <c r="J23" t="n">
        <v>1731</v>
      </c>
      <c r="K23" t="n">
        <v>384</v>
      </c>
      <c r="L23" t="n">
        <v>393</v>
      </c>
      <c r="M23" t="n">
        <v>2409</v>
      </c>
      <c r="N23" t="n">
        <v>65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269</v>
      </c>
      <c r="F24" t="n">
        <v>340</v>
      </c>
      <c r="G24" t="n">
        <v>616</v>
      </c>
      <c r="H24" t="n">
        <v>82</v>
      </c>
      <c r="I24" t="n">
        <v>77</v>
      </c>
      <c r="J24" t="n">
        <v>1736</v>
      </c>
      <c r="K24" t="n">
        <v>351</v>
      </c>
      <c r="L24" t="n">
        <v>417</v>
      </c>
      <c r="M24" t="n">
        <v>2352</v>
      </c>
      <c r="N24" t="n">
        <v>86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319</v>
      </c>
      <c r="G25" t="n">
        <v>560</v>
      </c>
      <c r="H25" t="n">
        <v>86</v>
      </c>
      <c r="I25" t="n">
        <v>125</v>
      </c>
      <c r="J25" t="n">
        <v>1697</v>
      </c>
      <c r="K25" t="n">
        <v>356</v>
      </c>
      <c r="L25" t="n">
        <v>444</v>
      </c>
      <c r="M25" t="n">
        <v>2257</v>
      </c>
      <c r="N25" t="n">
        <v>65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342</v>
      </c>
      <c r="G26" t="n">
        <v>468</v>
      </c>
      <c r="H26" t="n">
        <v>93</v>
      </c>
      <c r="I26" t="n">
        <v>354</v>
      </c>
      <c r="J26" t="n">
        <v>1437</v>
      </c>
      <c r="K26" t="n">
        <v>345</v>
      </c>
      <c r="L26" t="n">
        <v>696</v>
      </c>
      <c r="M26" t="n">
        <v>1905</v>
      </c>
      <c r="N26" t="n">
        <v>64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283</v>
      </c>
      <c r="G27" t="n">
        <v>422</v>
      </c>
      <c r="H27" t="n">
        <v>87</v>
      </c>
      <c r="I27" t="n">
        <v>374</v>
      </c>
      <c r="J27" t="n">
        <v>1158</v>
      </c>
      <c r="K27" t="n">
        <v>320</v>
      </c>
      <c r="L27" t="n">
        <v>657</v>
      </c>
      <c r="M27" t="n">
        <v>1580</v>
      </c>
      <c r="N27" t="n">
        <v>45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252</v>
      </c>
      <c r="G28" t="n">
        <v>301</v>
      </c>
      <c r="H28" t="n">
        <v>36</v>
      </c>
      <c r="I28" t="n">
        <v>246</v>
      </c>
      <c r="J28" t="n">
        <v>943</v>
      </c>
      <c r="K28" t="n">
        <v>170</v>
      </c>
      <c r="L28" t="n">
        <v>498</v>
      </c>
      <c r="M28" t="n">
        <v>1244</v>
      </c>
      <c r="N28" t="n">
        <v>33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120</v>
      </c>
      <c r="G29" t="n">
        <v>201</v>
      </c>
      <c r="H29" t="n">
        <v>21</v>
      </c>
      <c r="I29" t="n">
        <v>155</v>
      </c>
      <c r="J29" t="n">
        <v>810</v>
      </c>
      <c r="K29" t="n">
        <v>36</v>
      </c>
      <c r="L29" t="n">
        <v>275</v>
      </c>
      <c r="M29" t="n">
        <v>1011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41</v>
      </c>
      <c r="G30" t="n">
        <v>167</v>
      </c>
      <c r="H30" t="n">
        <v>17</v>
      </c>
      <c r="I30" t="n">
        <v>110</v>
      </c>
      <c r="J30" t="n">
        <v>714</v>
      </c>
      <c r="K30" t="n">
        <v>29</v>
      </c>
      <c r="L30" t="n">
        <v>151</v>
      </c>
      <c r="M30" t="n">
        <v>881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38</v>
      </c>
      <c r="G31" t="n">
        <v>143</v>
      </c>
      <c r="H31" t="n">
        <v>6</v>
      </c>
      <c r="I31" t="n">
        <v>58</v>
      </c>
      <c r="J31" t="n">
        <v>662</v>
      </c>
      <c r="K31" t="n">
        <v>18</v>
      </c>
      <c r="L31" t="n">
        <v>96</v>
      </c>
      <c r="M31" t="n">
        <v>805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127</v>
      </c>
      <c r="H32" t="n">
        <v>5</v>
      </c>
      <c r="I32" t="n">
        <v>27</v>
      </c>
      <c r="J32" t="n">
        <v>639</v>
      </c>
      <c r="K32" t="n">
        <v>8</v>
      </c>
      <c r="L32" t="n">
        <v>45</v>
      </c>
      <c r="M32" t="n">
        <v>766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3387</v>
      </c>
      <c r="F33" t="n">
        <v>3386</v>
      </c>
      <c r="G33" t="inlineStr">
        <is>
          <t>-</t>
        </is>
      </c>
      <c r="H33" t="n">
        <v>2172</v>
      </c>
      <c r="I33" t="n">
        <v>2184</v>
      </c>
      <c r="J33" t="inlineStr">
        <is>
          <t>-</t>
        </is>
      </c>
      <c r="K33" t="n">
        <v>5559</v>
      </c>
      <c r="L33" t="n">
        <v>5570</v>
      </c>
      <c r="M33" t="inlineStr">
        <is>
          <t>-</t>
        </is>
      </c>
      <c r="N33" t="n">
        <v>573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6022:02</t>
        </is>
      </c>
      <c r="F35" t="inlineStr">
        <is>
          <t>6022:02</t>
        </is>
      </c>
      <c r="G35" t="inlineStr">
        <is>
          <t>6022:02</t>
        </is>
      </c>
      <c r="H35" t="inlineStr">
        <is>
          <t>32451:33</t>
        </is>
      </c>
      <c r="I35" t="inlineStr">
        <is>
          <t>32451:33</t>
        </is>
      </c>
      <c r="J35" t="inlineStr">
        <is>
          <t>32451:33</t>
        </is>
      </c>
      <c r="K35" t="inlineStr">
        <is>
          <t>38473:35</t>
        </is>
      </c>
      <c r="L35" t="inlineStr">
        <is>
          <t>38473:35</t>
        </is>
      </c>
      <c r="M35" t="inlineStr">
        <is>
          <t>38473:35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1.93</v>
      </c>
      <c r="I37" t="n">
        <v>1.93</v>
      </c>
      <c r="J37" t="n">
        <v>1.93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120</v>
      </c>
      <c r="H9" t="n">
        <v>2</v>
      </c>
      <c r="I9" t="n">
        <v>10</v>
      </c>
      <c r="J9" t="n">
        <v>631</v>
      </c>
      <c r="K9" t="n">
        <v>4</v>
      </c>
      <c r="L9" t="n">
        <v>19</v>
      </c>
      <c r="M9" t="n">
        <v>751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118</v>
      </c>
      <c r="H10" t="n">
        <v>0</v>
      </c>
      <c r="I10" t="n">
        <v>2</v>
      </c>
      <c r="J10" t="n">
        <v>629</v>
      </c>
      <c r="K10" t="n">
        <v>0</v>
      </c>
      <c r="L10" t="n">
        <v>4</v>
      </c>
      <c r="M10" t="n">
        <v>747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118</v>
      </c>
      <c r="H11" t="n">
        <v>1</v>
      </c>
      <c r="I11" t="n">
        <v>0</v>
      </c>
      <c r="J11" t="n">
        <v>630</v>
      </c>
      <c r="K11" t="n">
        <v>2</v>
      </c>
      <c r="L11" t="n">
        <v>1</v>
      </c>
      <c r="M11" t="n">
        <v>748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119</v>
      </c>
      <c r="H12" t="n">
        <v>3</v>
      </c>
      <c r="I12" t="n">
        <v>1</v>
      </c>
      <c r="J12" t="n">
        <v>632</v>
      </c>
      <c r="K12" t="n">
        <v>4</v>
      </c>
      <c r="L12" t="n">
        <v>1</v>
      </c>
      <c r="M12" t="n">
        <v>751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118</v>
      </c>
      <c r="H13" t="n">
        <v>16</v>
      </c>
      <c r="I13" t="n">
        <v>1</v>
      </c>
      <c r="J13" t="n">
        <v>647</v>
      </c>
      <c r="K13" t="n">
        <v>16</v>
      </c>
      <c r="L13" t="n">
        <v>2</v>
      </c>
      <c r="M13" t="n">
        <v>765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8</v>
      </c>
      <c r="G14" t="n">
        <v>116</v>
      </c>
      <c r="H14" t="n">
        <v>40</v>
      </c>
      <c r="I14" t="n">
        <v>5</v>
      </c>
      <c r="J14" t="n">
        <v>683</v>
      </c>
      <c r="K14" t="n">
        <v>47</v>
      </c>
      <c r="L14" t="n">
        <v>13</v>
      </c>
      <c r="M14" t="n">
        <v>799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5</v>
      </c>
      <c r="G15" t="n">
        <v>132</v>
      </c>
      <c r="H15" t="n">
        <v>139</v>
      </c>
      <c r="I15" t="n">
        <v>13</v>
      </c>
      <c r="J15" t="n">
        <v>805</v>
      </c>
      <c r="K15" t="n">
        <v>161</v>
      </c>
      <c r="L15" t="n">
        <v>18</v>
      </c>
      <c r="M15" t="n">
        <v>937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97</v>
      </c>
      <c r="F16" t="n">
        <v>38</v>
      </c>
      <c r="G16" t="n">
        <v>191</v>
      </c>
      <c r="H16" t="n">
        <v>306</v>
      </c>
      <c r="I16" t="n">
        <v>50</v>
      </c>
      <c r="J16" t="n">
        <v>1057</v>
      </c>
      <c r="K16" t="n">
        <v>403</v>
      </c>
      <c r="L16" t="n">
        <v>88</v>
      </c>
      <c r="M16" t="n">
        <v>1248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59</v>
      </c>
      <c r="G17" t="n">
        <v>275</v>
      </c>
      <c r="H17" t="n">
        <v>641</v>
      </c>
      <c r="I17" t="n">
        <v>100</v>
      </c>
      <c r="J17" t="n">
        <v>1598</v>
      </c>
      <c r="K17" t="n">
        <v>783</v>
      </c>
      <c r="L17" t="n">
        <v>159</v>
      </c>
      <c r="M17" t="n">
        <v>1873</v>
      </c>
      <c r="N17" t="n">
        <v>4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298</v>
      </c>
      <c r="F18" t="n">
        <v>54</v>
      </c>
      <c r="G18" t="n">
        <v>510</v>
      </c>
      <c r="H18" t="n">
        <v>199</v>
      </c>
      <c r="I18" t="n">
        <v>117</v>
      </c>
      <c r="J18" t="n">
        <v>1688</v>
      </c>
      <c r="K18" t="n">
        <v>497</v>
      </c>
      <c r="L18" t="n">
        <v>171</v>
      </c>
      <c r="M18" t="n">
        <v>2198</v>
      </c>
      <c r="N18" t="n">
        <v>5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373</v>
      </c>
      <c r="F19" t="n">
        <v>195</v>
      </c>
      <c r="G19" t="n">
        <v>701</v>
      </c>
      <c r="H19" t="n">
        <v>76</v>
      </c>
      <c r="I19" t="n">
        <v>80</v>
      </c>
      <c r="J19" t="n">
        <v>1683</v>
      </c>
      <c r="K19" t="n">
        <v>449</v>
      </c>
      <c r="L19" t="n">
        <v>275</v>
      </c>
      <c r="M19" t="n">
        <v>2384</v>
      </c>
      <c r="N19" t="n">
        <v>19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309</v>
      </c>
      <c r="G20" t="n">
        <v>733</v>
      </c>
      <c r="H20" t="n">
        <v>52</v>
      </c>
      <c r="I20" t="n">
        <v>66</v>
      </c>
      <c r="J20" t="n">
        <v>1669</v>
      </c>
      <c r="K20" t="n">
        <v>392</v>
      </c>
      <c r="L20" t="n">
        <v>375</v>
      </c>
      <c r="M20" t="n">
        <v>2402</v>
      </c>
      <c r="N20" t="n">
        <v>46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382</v>
      </c>
      <c r="G21" t="n">
        <v>628</v>
      </c>
      <c r="H21" t="n">
        <v>68</v>
      </c>
      <c r="I21" t="n">
        <v>93</v>
      </c>
      <c r="J21" t="n">
        <v>1644</v>
      </c>
      <c r="K21" t="n">
        <v>354</v>
      </c>
      <c r="L21" t="n">
        <v>475</v>
      </c>
      <c r="M21" t="n">
        <v>2272</v>
      </c>
      <c r="N21" t="n">
        <v>67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293</v>
      </c>
      <c r="G22" t="n">
        <v>631</v>
      </c>
      <c r="H22" t="n">
        <v>76</v>
      </c>
      <c r="I22" t="n">
        <v>72</v>
      </c>
      <c r="J22" t="n">
        <v>1647</v>
      </c>
      <c r="K22" t="n">
        <v>363</v>
      </c>
      <c r="L22" t="n">
        <v>365</v>
      </c>
      <c r="M22" t="n">
        <v>2278</v>
      </c>
      <c r="N22" t="n">
        <v>52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336</v>
      </c>
      <c r="G23" t="n">
        <v>618</v>
      </c>
      <c r="H23" t="n">
        <v>61</v>
      </c>
      <c r="I23" t="n">
        <v>69</v>
      </c>
      <c r="J23" t="n">
        <v>1640</v>
      </c>
      <c r="K23" t="n">
        <v>385</v>
      </c>
      <c r="L23" t="n">
        <v>405</v>
      </c>
      <c r="M23" t="n">
        <v>2258</v>
      </c>
      <c r="N23" t="n">
        <v>64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315</v>
      </c>
      <c r="G24" t="n">
        <v>610</v>
      </c>
      <c r="H24" t="n">
        <v>58</v>
      </c>
      <c r="I24" t="n">
        <v>76</v>
      </c>
      <c r="J24" t="n">
        <v>1623</v>
      </c>
      <c r="K24" t="n">
        <v>375</v>
      </c>
      <c r="L24" t="n">
        <v>391</v>
      </c>
      <c r="M24" t="n">
        <v>2233</v>
      </c>
      <c r="N24" t="n">
        <v>59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326</v>
      </c>
      <c r="F25" t="n">
        <v>345</v>
      </c>
      <c r="G25" t="n">
        <v>599</v>
      </c>
      <c r="H25" t="n">
        <v>72</v>
      </c>
      <c r="I25" t="n">
        <v>100</v>
      </c>
      <c r="J25" t="n">
        <v>1595</v>
      </c>
      <c r="K25" t="n">
        <v>398</v>
      </c>
      <c r="L25" t="n">
        <v>445</v>
      </c>
      <c r="M25" t="n">
        <v>2194</v>
      </c>
      <c r="N25" t="n">
        <v>68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309</v>
      </c>
      <c r="F26" t="n">
        <v>377</v>
      </c>
      <c r="G26" t="n">
        <v>528</v>
      </c>
      <c r="H26" t="n">
        <v>87</v>
      </c>
      <c r="I26" t="n">
        <v>326</v>
      </c>
      <c r="J26" t="n">
        <v>1360</v>
      </c>
      <c r="K26" t="n">
        <v>396</v>
      </c>
      <c r="L26" t="n">
        <v>703</v>
      </c>
      <c r="M26" t="n">
        <v>1888</v>
      </c>
      <c r="N26" t="n">
        <v>61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342</v>
      </c>
      <c r="F27" t="n">
        <v>314</v>
      </c>
      <c r="G27" t="n">
        <v>551</v>
      </c>
      <c r="H27" t="n">
        <v>108</v>
      </c>
      <c r="I27" t="n">
        <v>323</v>
      </c>
      <c r="J27" t="n">
        <v>1140</v>
      </c>
      <c r="K27" t="n">
        <v>450</v>
      </c>
      <c r="L27" t="n">
        <v>637</v>
      </c>
      <c r="M27" t="n">
        <v>1691</v>
      </c>
      <c r="N27" t="n">
        <v>48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287</v>
      </c>
      <c r="G28" t="n">
        <v>416</v>
      </c>
      <c r="H28" t="n">
        <v>49</v>
      </c>
      <c r="I28" t="n">
        <v>257</v>
      </c>
      <c r="J28" t="n">
        <v>935</v>
      </c>
      <c r="K28" t="n">
        <v>189</v>
      </c>
      <c r="L28" t="n">
        <v>544</v>
      </c>
      <c r="M28" t="n">
        <v>1351</v>
      </c>
      <c r="N28" t="n">
        <v>48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162</v>
      </c>
      <c r="G29" t="n">
        <v>276</v>
      </c>
      <c r="H29" t="n">
        <v>31</v>
      </c>
      <c r="I29" t="n">
        <v>142</v>
      </c>
      <c r="J29" t="n">
        <v>822</v>
      </c>
      <c r="K29" t="n">
        <v>55</v>
      </c>
      <c r="L29" t="n">
        <v>304</v>
      </c>
      <c r="M29" t="n">
        <v>1098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94</v>
      </c>
      <c r="G30" t="n">
        <v>199</v>
      </c>
      <c r="H30" t="n">
        <v>12</v>
      </c>
      <c r="I30" t="n">
        <v>96</v>
      </c>
      <c r="J30" t="n">
        <v>742</v>
      </c>
      <c r="K30" t="n">
        <v>32</v>
      </c>
      <c r="L30" t="n">
        <v>190</v>
      </c>
      <c r="M30" t="n">
        <v>941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51</v>
      </c>
      <c r="G31" t="n">
        <v>157</v>
      </c>
      <c r="H31" t="n">
        <v>6</v>
      </c>
      <c r="I31" t="n">
        <v>64</v>
      </c>
      <c r="J31" t="n">
        <v>680</v>
      </c>
      <c r="K31" t="n">
        <v>15</v>
      </c>
      <c r="L31" t="n">
        <v>115</v>
      </c>
      <c r="M31" t="n">
        <v>837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28</v>
      </c>
      <c r="G32" t="n">
        <v>138</v>
      </c>
      <c r="H32" t="n">
        <v>6</v>
      </c>
      <c r="I32" t="n">
        <v>36</v>
      </c>
      <c r="J32" t="n">
        <v>649</v>
      </c>
      <c r="K32" t="n">
        <v>15</v>
      </c>
      <c r="L32" t="n">
        <v>64</v>
      </c>
      <c r="M32" t="n">
        <v>787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3676</v>
      </c>
      <c r="F33" t="n">
        <v>3665</v>
      </c>
      <c r="G33" t="inlineStr">
        <is>
          <t>-</t>
        </is>
      </c>
      <c r="H33" t="n">
        <v>2109</v>
      </c>
      <c r="I33" t="n">
        <v>2099</v>
      </c>
      <c r="J33" t="inlineStr">
        <is>
          <t>-</t>
        </is>
      </c>
      <c r="K33" t="n">
        <v>5785</v>
      </c>
      <c r="L33" t="n">
        <v>5764</v>
      </c>
      <c r="M33" t="inlineStr">
        <is>
          <t>-</t>
        </is>
      </c>
      <c r="N33" t="n">
        <v>541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6168:45</t>
        </is>
      </c>
      <c r="F35" t="inlineStr">
        <is>
          <t>6168:45</t>
        </is>
      </c>
      <c r="G35" t="inlineStr">
        <is>
          <t>6168:45</t>
        </is>
      </c>
      <c r="H35" t="inlineStr">
        <is>
          <t>31815:27</t>
        </is>
      </c>
      <c r="I35" t="inlineStr">
        <is>
          <t>31815:27</t>
        </is>
      </c>
      <c r="J35" t="inlineStr">
        <is>
          <t>31815:27</t>
        </is>
      </c>
      <c r="K35" t="inlineStr">
        <is>
          <t>37984:12</t>
        </is>
      </c>
      <c r="L35" t="inlineStr">
        <is>
          <t>37984:12</t>
        </is>
      </c>
      <c r="M35" t="inlineStr">
        <is>
          <t>37984:12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1.71</v>
      </c>
      <c r="I37" t="n">
        <v>1.71</v>
      </c>
      <c r="J37" t="n">
        <v>1.71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132</v>
      </c>
      <c r="H9" t="n">
        <v>8</v>
      </c>
      <c r="I9" t="n">
        <v>22</v>
      </c>
      <c r="J9" t="n">
        <v>635</v>
      </c>
      <c r="K9" t="n">
        <v>9</v>
      </c>
      <c r="L9" t="n">
        <v>29</v>
      </c>
      <c r="M9" t="n">
        <v>767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130</v>
      </c>
      <c r="H10" t="n">
        <v>3</v>
      </c>
      <c r="I10" t="n">
        <v>5</v>
      </c>
      <c r="J10" t="n">
        <v>633</v>
      </c>
      <c r="K10" t="n">
        <v>5</v>
      </c>
      <c r="L10" t="n">
        <v>9</v>
      </c>
      <c r="M10" t="n">
        <v>763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128</v>
      </c>
      <c r="H11" t="n">
        <v>2</v>
      </c>
      <c r="I11" t="n">
        <v>3</v>
      </c>
      <c r="J11" t="n">
        <v>632</v>
      </c>
      <c r="K11" t="n">
        <v>2</v>
      </c>
      <c r="L11" t="n">
        <v>5</v>
      </c>
      <c r="M11" t="n">
        <v>760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3</v>
      </c>
      <c r="I12" t="n">
        <v>5</v>
      </c>
      <c r="J12" t="n">
        <v>631</v>
      </c>
      <c r="K12" t="n">
        <v>3</v>
      </c>
      <c r="L12" t="n">
        <v>5</v>
      </c>
      <c r="M12" t="n">
        <v>759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130</v>
      </c>
      <c r="H13" t="n">
        <v>11</v>
      </c>
      <c r="I13" t="n">
        <v>0</v>
      </c>
      <c r="J13" t="n">
        <v>641</v>
      </c>
      <c r="K13" t="n">
        <v>13</v>
      </c>
      <c r="L13" t="n">
        <v>0</v>
      </c>
      <c r="M13" t="n">
        <v>771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130</v>
      </c>
      <c r="H14" t="n">
        <v>13</v>
      </c>
      <c r="I14" t="n">
        <v>6</v>
      </c>
      <c r="J14" t="n">
        <v>649</v>
      </c>
      <c r="K14" t="n">
        <v>14</v>
      </c>
      <c r="L14" t="n">
        <v>7</v>
      </c>
      <c r="M14" t="n">
        <v>779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8</v>
      </c>
      <c r="G15" t="n">
        <v>135</v>
      </c>
      <c r="H15" t="n">
        <v>26</v>
      </c>
      <c r="I15" t="n">
        <v>5</v>
      </c>
      <c r="J15" t="n">
        <v>669</v>
      </c>
      <c r="K15" t="n">
        <v>39</v>
      </c>
      <c r="L15" t="n">
        <v>13</v>
      </c>
      <c r="M15" t="n">
        <v>804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65</v>
      </c>
      <c r="F16" t="n">
        <v>7</v>
      </c>
      <c r="G16" t="n">
        <v>191</v>
      </c>
      <c r="H16" t="n">
        <v>52</v>
      </c>
      <c r="I16" t="n">
        <v>26</v>
      </c>
      <c r="J16" t="n">
        <v>694</v>
      </c>
      <c r="K16" t="n">
        <v>117</v>
      </c>
      <c r="L16" t="n">
        <v>33</v>
      </c>
      <c r="M16" t="n">
        <v>885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166</v>
      </c>
      <c r="F17" t="n">
        <v>25</v>
      </c>
      <c r="G17" t="n">
        <v>330</v>
      </c>
      <c r="H17" t="n">
        <v>121</v>
      </c>
      <c r="I17" t="n">
        <v>32</v>
      </c>
      <c r="J17" t="n">
        <v>783</v>
      </c>
      <c r="K17" t="n">
        <v>287</v>
      </c>
      <c r="L17" t="n">
        <v>57</v>
      </c>
      <c r="M17" t="n">
        <v>1113</v>
      </c>
      <c r="N17" t="n">
        <v>1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459</v>
      </c>
      <c r="F18" t="n">
        <v>62</v>
      </c>
      <c r="G18" t="n">
        <v>720</v>
      </c>
      <c r="H18" t="n">
        <v>77</v>
      </c>
      <c r="I18" t="n">
        <v>28</v>
      </c>
      <c r="J18" t="n">
        <v>831</v>
      </c>
      <c r="K18" t="n">
        <v>536</v>
      </c>
      <c r="L18" t="n">
        <v>90</v>
      </c>
      <c r="M18" t="n">
        <v>1551</v>
      </c>
      <c r="N18" t="n">
        <v>4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656</v>
      </c>
      <c r="F19" t="n">
        <v>255</v>
      </c>
      <c r="G19" t="n">
        <v>1125</v>
      </c>
      <c r="H19" t="n">
        <v>36</v>
      </c>
      <c r="I19" t="n">
        <v>28</v>
      </c>
      <c r="J19" t="n">
        <v>840</v>
      </c>
      <c r="K19" t="n">
        <v>692</v>
      </c>
      <c r="L19" t="n">
        <v>283</v>
      </c>
      <c r="M19" t="n">
        <v>1965</v>
      </c>
      <c r="N19" t="n">
        <v>27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548</v>
      </c>
      <c r="F20" t="n">
        <v>524</v>
      </c>
      <c r="G20" t="n">
        <v>1154</v>
      </c>
      <c r="H20" t="n">
        <v>22</v>
      </c>
      <c r="I20" t="n">
        <v>12</v>
      </c>
      <c r="J20" t="n">
        <v>851</v>
      </c>
      <c r="K20" t="n">
        <v>570</v>
      </c>
      <c r="L20" t="n">
        <v>536</v>
      </c>
      <c r="M20" t="n">
        <v>2005</v>
      </c>
      <c r="N20" t="n">
        <v>64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575</v>
      </c>
      <c r="F21" t="n">
        <v>530</v>
      </c>
      <c r="G21" t="n">
        <v>1196</v>
      </c>
      <c r="H21" t="n">
        <v>34</v>
      </c>
      <c r="I21" t="n">
        <v>32</v>
      </c>
      <c r="J21" t="n">
        <v>852</v>
      </c>
      <c r="K21" t="n">
        <v>609</v>
      </c>
      <c r="L21" t="n">
        <v>562</v>
      </c>
      <c r="M21" t="n">
        <v>2048</v>
      </c>
      <c r="N21" t="n">
        <v>88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665</v>
      </c>
      <c r="F22" t="n">
        <v>536</v>
      </c>
      <c r="G22" t="n">
        <v>1323</v>
      </c>
      <c r="H22" t="n">
        <v>21</v>
      </c>
      <c r="I22" t="n">
        <v>34</v>
      </c>
      <c r="J22" t="n">
        <v>841</v>
      </c>
      <c r="K22" t="n">
        <v>686</v>
      </c>
      <c r="L22" t="n">
        <v>570</v>
      </c>
      <c r="M22" t="n">
        <v>2164</v>
      </c>
      <c r="N22" t="n">
        <v>118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652</v>
      </c>
      <c r="F23" t="n">
        <v>534</v>
      </c>
      <c r="G23" t="n">
        <v>1442</v>
      </c>
      <c r="H23" t="n">
        <v>34</v>
      </c>
      <c r="I23" t="n">
        <v>37</v>
      </c>
      <c r="J23" t="n">
        <v>836</v>
      </c>
      <c r="K23" t="n">
        <v>686</v>
      </c>
      <c r="L23" t="n">
        <v>571</v>
      </c>
      <c r="M23" t="n">
        <v>2278</v>
      </c>
      <c r="N23" t="n">
        <v>112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565</v>
      </c>
      <c r="F24" t="n">
        <v>717</v>
      </c>
      <c r="G24" t="n">
        <v>1297</v>
      </c>
      <c r="H24" t="n">
        <v>17</v>
      </c>
      <c r="I24" t="n">
        <v>31</v>
      </c>
      <c r="J24" t="n">
        <v>822</v>
      </c>
      <c r="K24" t="n">
        <v>582</v>
      </c>
      <c r="L24" t="n">
        <v>748</v>
      </c>
      <c r="M24" t="n">
        <v>2119</v>
      </c>
      <c r="N24" t="n">
        <v>149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468</v>
      </c>
      <c r="F25" t="n">
        <v>751</v>
      </c>
      <c r="G25" t="n">
        <v>1021</v>
      </c>
      <c r="H25" t="n">
        <v>33</v>
      </c>
      <c r="I25" t="n">
        <v>30</v>
      </c>
      <c r="J25" t="n">
        <v>827</v>
      </c>
      <c r="K25" t="n">
        <v>501</v>
      </c>
      <c r="L25" t="n">
        <v>781</v>
      </c>
      <c r="M25" t="n">
        <v>1848</v>
      </c>
      <c r="N25" t="n">
        <v>148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661</v>
      </c>
      <c r="G26" t="n">
        <v>737</v>
      </c>
      <c r="H26" t="n">
        <v>27</v>
      </c>
      <c r="I26" t="n">
        <v>57</v>
      </c>
      <c r="J26" t="n">
        <v>797</v>
      </c>
      <c r="K26" t="n">
        <v>404</v>
      </c>
      <c r="L26" t="n">
        <v>718</v>
      </c>
      <c r="M26" t="n">
        <v>1534</v>
      </c>
      <c r="N26" t="n">
        <v>129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252</v>
      </c>
      <c r="F27" t="n">
        <v>417</v>
      </c>
      <c r="G27" t="n">
        <v>567</v>
      </c>
      <c r="H27" t="n">
        <v>23</v>
      </c>
      <c r="I27" t="n">
        <v>61</v>
      </c>
      <c r="J27" t="n">
        <v>759</v>
      </c>
      <c r="K27" t="n">
        <v>275</v>
      </c>
      <c r="L27" t="n">
        <v>478</v>
      </c>
      <c r="M27" t="n">
        <v>1326</v>
      </c>
      <c r="N27" t="n">
        <v>79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306</v>
      </c>
      <c r="G28" t="n">
        <v>380</v>
      </c>
      <c r="H28" t="n">
        <v>10</v>
      </c>
      <c r="I28" t="n">
        <v>61</v>
      </c>
      <c r="J28" t="n">
        <v>708</v>
      </c>
      <c r="K28" t="n">
        <v>126</v>
      </c>
      <c r="L28" t="n">
        <v>367</v>
      </c>
      <c r="M28" t="n">
        <v>1088</v>
      </c>
      <c r="N28" t="n">
        <v>59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147</v>
      </c>
      <c r="G29" t="n">
        <v>250</v>
      </c>
      <c r="H29" t="n">
        <v>10</v>
      </c>
      <c r="I29" t="n">
        <v>47</v>
      </c>
      <c r="J29" t="n">
        <v>670</v>
      </c>
      <c r="K29" t="n">
        <v>33</v>
      </c>
      <c r="L29" t="n">
        <v>194</v>
      </c>
      <c r="M29" t="n">
        <v>920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59</v>
      </c>
      <c r="G30" t="n">
        <v>208</v>
      </c>
      <c r="H30" t="n">
        <v>11</v>
      </c>
      <c r="I30" t="n">
        <v>29</v>
      </c>
      <c r="J30" t="n">
        <v>653</v>
      </c>
      <c r="K30" t="n">
        <v>28</v>
      </c>
      <c r="L30" t="n">
        <v>88</v>
      </c>
      <c r="M30" t="n">
        <v>861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46</v>
      </c>
      <c r="G31" t="n">
        <v>174</v>
      </c>
      <c r="H31" t="n">
        <v>8</v>
      </c>
      <c r="I31" t="n">
        <v>26</v>
      </c>
      <c r="J31" t="n">
        <v>634</v>
      </c>
      <c r="K31" t="n">
        <v>20</v>
      </c>
      <c r="L31" t="n">
        <v>72</v>
      </c>
      <c r="M31" t="n">
        <v>808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157</v>
      </c>
      <c r="H32" t="n">
        <v>7</v>
      </c>
      <c r="I32" t="n">
        <v>17</v>
      </c>
      <c r="J32" t="n">
        <v>624</v>
      </c>
      <c r="K32" t="n">
        <v>12</v>
      </c>
      <c r="L32" t="n">
        <v>37</v>
      </c>
      <c r="M32" t="n">
        <v>781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5640</v>
      </c>
      <c r="F33" t="n">
        <v>5619</v>
      </c>
      <c r="G33" t="inlineStr">
        <is>
          <t>-</t>
        </is>
      </c>
      <c r="H33" t="n">
        <v>609</v>
      </c>
      <c r="I33" t="n">
        <v>634</v>
      </c>
      <c r="J33" t="inlineStr">
        <is>
          <t>-</t>
        </is>
      </c>
      <c r="K33" t="n">
        <v>6249</v>
      </c>
      <c r="L33" t="n">
        <v>6253</v>
      </c>
      <c r="M33" t="inlineStr">
        <is>
          <t>-</t>
        </is>
      </c>
      <c r="N33" t="n">
        <v>978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10482:19</t>
        </is>
      </c>
      <c r="F35" t="inlineStr">
        <is>
          <t>10482:19</t>
        </is>
      </c>
      <c r="G35" t="inlineStr">
        <is>
          <t>10482:19</t>
        </is>
      </c>
      <c r="H35" t="inlineStr">
        <is>
          <t>8963:19</t>
        </is>
      </c>
      <c r="I35" t="inlineStr">
        <is>
          <t>8963:19</t>
        </is>
      </c>
      <c r="J35" t="inlineStr">
        <is>
          <t>8963:19</t>
        </is>
      </c>
      <c r="K35" t="inlineStr">
        <is>
          <t>19445:38</t>
        </is>
      </c>
      <c r="L35" t="inlineStr">
        <is>
          <t>19445:38</t>
        </is>
      </c>
      <c r="M35" t="inlineStr">
        <is>
          <t>19445:38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0.5</v>
      </c>
      <c r="I37" t="n">
        <v>0.5</v>
      </c>
      <c r="J37" t="n">
        <v>0.5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12</v>
      </c>
      <c r="G9" t="n">
        <v>148</v>
      </c>
      <c r="H9" t="n">
        <v>1</v>
      </c>
      <c r="I9" t="n">
        <v>4</v>
      </c>
      <c r="J9" t="n">
        <v>621</v>
      </c>
      <c r="K9" t="n">
        <v>2</v>
      </c>
      <c r="L9" t="n">
        <v>16</v>
      </c>
      <c r="M9" t="n">
        <v>769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147</v>
      </c>
      <c r="H10" t="n">
        <v>3</v>
      </c>
      <c r="I10" t="n">
        <v>0</v>
      </c>
      <c r="J10" t="n">
        <v>623</v>
      </c>
      <c r="K10" t="n">
        <v>3</v>
      </c>
      <c r="L10" t="n">
        <v>1</v>
      </c>
      <c r="M10" t="n">
        <v>770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147</v>
      </c>
      <c r="H11" t="n">
        <v>1</v>
      </c>
      <c r="I11" t="n">
        <v>0</v>
      </c>
      <c r="J11" t="n">
        <v>625</v>
      </c>
      <c r="K11" t="n">
        <v>2</v>
      </c>
      <c r="L11" t="n">
        <v>1</v>
      </c>
      <c r="M11" t="n">
        <v>772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147</v>
      </c>
      <c r="H12" t="n">
        <v>1</v>
      </c>
      <c r="I12" t="n">
        <v>1</v>
      </c>
      <c r="J12" t="n">
        <v>625</v>
      </c>
      <c r="K12" t="n">
        <v>1</v>
      </c>
      <c r="L12" t="n">
        <v>1</v>
      </c>
      <c r="M12" t="n">
        <v>772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150</v>
      </c>
      <c r="H13" t="n">
        <v>9</v>
      </c>
      <c r="I13" t="n">
        <v>0</v>
      </c>
      <c r="J13" t="n">
        <v>634</v>
      </c>
      <c r="K13" t="n">
        <v>13</v>
      </c>
      <c r="L13" t="n">
        <v>1</v>
      </c>
      <c r="M13" t="n">
        <v>784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149</v>
      </c>
      <c r="H14" t="n">
        <v>8</v>
      </c>
      <c r="I14" t="n">
        <v>7</v>
      </c>
      <c r="J14" t="n">
        <v>635</v>
      </c>
      <c r="K14" t="n">
        <v>9</v>
      </c>
      <c r="L14" t="n">
        <v>9</v>
      </c>
      <c r="M14" t="n">
        <v>784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162</v>
      </c>
      <c r="H15" t="n">
        <v>14</v>
      </c>
      <c r="I15" t="n">
        <v>7</v>
      </c>
      <c r="J15" t="n">
        <v>641</v>
      </c>
      <c r="K15" t="n">
        <v>30</v>
      </c>
      <c r="L15" t="n">
        <v>10</v>
      </c>
      <c r="M15" t="n">
        <v>803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12</v>
      </c>
      <c r="G16" t="n">
        <v>216</v>
      </c>
      <c r="H16" t="n">
        <v>33</v>
      </c>
      <c r="I16" t="n">
        <v>11</v>
      </c>
      <c r="J16" t="n">
        <v>664</v>
      </c>
      <c r="K16" t="n">
        <v>99</v>
      </c>
      <c r="L16" t="n">
        <v>23</v>
      </c>
      <c r="M16" t="n">
        <v>880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83</v>
      </c>
      <c r="F17" t="n">
        <v>31</v>
      </c>
      <c r="G17" t="n">
        <v>267</v>
      </c>
      <c r="H17" t="n">
        <v>67</v>
      </c>
      <c r="I17" t="n">
        <v>20</v>
      </c>
      <c r="J17" t="n">
        <v>710</v>
      </c>
      <c r="K17" t="n">
        <v>150</v>
      </c>
      <c r="L17" t="n">
        <v>51</v>
      </c>
      <c r="M17" t="n">
        <v>977</v>
      </c>
      <c r="N17" t="n">
        <v>5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369</v>
      </c>
      <c r="F18" t="n">
        <v>36</v>
      </c>
      <c r="G18" t="n">
        <v>588</v>
      </c>
      <c r="H18" t="n">
        <v>53</v>
      </c>
      <c r="I18" t="n">
        <v>29</v>
      </c>
      <c r="J18" t="n">
        <v>735</v>
      </c>
      <c r="K18" t="n">
        <v>422</v>
      </c>
      <c r="L18" t="n">
        <v>65</v>
      </c>
      <c r="M18" t="n">
        <v>1323</v>
      </c>
      <c r="N18" t="n">
        <v>4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580</v>
      </c>
      <c r="F19" t="n">
        <v>256</v>
      </c>
      <c r="G19" t="n">
        <v>930</v>
      </c>
      <c r="H19" t="n">
        <v>25</v>
      </c>
      <c r="I19" t="n">
        <v>17</v>
      </c>
      <c r="J19" t="n">
        <v>743</v>
      </c>
      <c r="K19" t="n">
        <v>605</v>
      </c>
      <c r="L19" t="n">
        <v>273</v>
      </c>
      <c r="M19" t="n">
        <v>1673</v>
      </c>
      <c r="N19" t="n">
        <v>17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527</v>
      </c>
      <c r="F20" t="n">
        <v>474</v>
      </c>
      <c r="G20" t="n">
        <v>979</v>
      </c>
      <c r="H20" t="n">
        <v>27</v>
      </c>
      <c r="I20" t="n">
        <v>17</v>
      </c>
      <c r="J20" t="n">
        <v>753</v>
      </c>
      <c r="K20" t="n">
        <v>554</v>
      </c>
      <c r="L20" t="n">
        <v>491</v>
      </c>
      <c r="M20" t="n">
        <v>1732</v>
      </c>
      <c r="N20" t="n">
        <v>89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530</v>
      </c>
      <c r="F21" t="n">
        <v>490</v>
      </c>
      <c r="G21" t="n">
        <v>1013</v>
      </c>
      <c r="H21" t="n">
        <v>18</v>
      </c>
      <c r="I21" t="n">
        <v>20</v>
      </c>
      <c r="J21" t="n">
        <v>752</v>
      </c>
      <c r="K21" t="n">
        <v>548</v>
      </c>
      <c r="L21" t="n">
        <v>510</v>
      </c>
      <c r="M21" t="n">
        <v>1765</v>
      </c>
      <c r="N21" t="n">
        <v>96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550</v>
      </c>
      <c r="F22" t="n">
        <v>456</v>
      </c>
      <c r="G22" t="n">
        <v>1117</v>
      </c>
      <c r="H22" t="n">
        <v>18</v>
      </c>
      <c r="I22" t="n">
        <v>27</v>
      </c>
      <c r="J22" t="n">
        <v>742</v>
      </c>
      <c r="K22" t="n">
        <v>568</v>
      </c>
      <c r="L22" t="n">
        <v>483</v>
      </c>
      <c r="M22" t="n">
        <v>1859</v>
      </c>
      <c r="N22" t="n">
        <v>100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561</v>
      </c>
      <c r="F23" t="n">
        <v>566</v>
      </c>
      <c r="G23" t="n">
        <v>1106</v>
      </c>
      <c r="H23" t="n">
        <v>30</v>
      </c>
      <c r="I23" t="n">
        <v>26</v>
      </c>
      <c r="J23" t="n">
        <v>746</v>
      </c>
      <c r="K23" t="n">
        <v>591</v>
      </c>
      <c r="L23" t="n">
        <v>592</v>
      </c>
      <c r="M23" t="n">
        <v>1852</v>
      </c>
      <c r="N23" t="n">
        <v>130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479</v>
      </c>
      <c r="F24" t="n">
        <v>570</v>
      </c>
      <c r="G24" t="n">
        <v>1023</v>
      </c>
      <c r="H24" t="n">
        <v>24</v>
      </c>
      <c r="I24" t="n">
        <v>21</v>
      </c>
      <c r="J24" t="n">
        <v>750</v>
      </c>
      <c r="K24" t="n">
        <v>503</v>
      </c>
      <c r="L24" t="n">
        <v>591</v>
      </c>
      <c r="M24" t="n">
        <v>1773</v>
      </c>
      <c r="N24" t="n">
        <v>108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378</v>
      </c>
      <c r="F25" t="n">
        <v>619</v>
      </c>
      <c r="G25" t="n">
        <v>778</v>
      </c>
      <c r="H25" t="n">
        <v>29</v>
      </c>
      <c r="I25" t="n">
        <v>31</v>
      </c>
      <c r="J25" t="n">
        <v>747</v>
      </c>
      <c r="K25" t="n">
        <v>407</v>
      </c>
      <c r="L25" t="n">
        <v>650</v>
      </c>
      <c r="M25" t="n">
        <v>1525</v>
      </c>
      <c r="N25" t="n">
        <v>134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279</v>
      </c>
      <c r="F26" t="n">
        <v>486</v>
      </c>
      <c r="G26" t="n">
        <v>568</v>
      </c>
      <c r="H26" t="n">
        <v>23</v>
      </c>
      <c r="I26" t="n">
        <v>37</v>
      </c>
      <c r="J26" t="n">
        <v>733</v>
      </c>
      <c r="K26" t="n">
        <v>302</v>
      </c>
      <c r="L26" t="n">
        <v>523</v>
      </c>
      <c r="M26" t="n">
        <v>1301</v>
      </c>
      <c r="N26" t="n">
        <v>105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363</v>
      </c>
      <c r="G27" t="n">
        <v>430</v>
      </c>
      <c r="H27" t="n">
        <v>20</v>
      </c>
      <c r="I27" t="n">
        <v>47</v>
      </c>
      <c r="J27" t="n">
        <v>706</v>
      </c>
      <c r="K27" t="n">
        <v>240</v>
      </c>
      <c r="L27" t="n">
        <v>410</v>
      </c>
      <c r="M27" t="n">
        <v>1136</v>
      </c>
      <c r="N27" t="n">
        <v>68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266</v>
      </c>
      <c r="G28" t="n">
        <v>261</v>
      </c>
      <c r="H28" t="n">
        <v>13</v>
      </c>
      <c r="I28" t="n">
        <v>43</v>
      </c>
      <c r="J28" t="n">
        <v>676</v>
      </c>
      <c r="K28" t="n">
        <v>110</v>
      </c>
      <c r="L28" t="n">
        <v>309</v>
      </c>
      <c r="M28" t="n">
        <v>937</v>
      </c>
      <c r="N28" t="n">
        <v>37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92</v>
      </c>
      <c r="G29" t="n">
        <v>185</v>
      </c>
      <c r="H29" t="n">
        <v>10</v>
      </c>
      <c r="I29" t="n">
        <v>29</v>
      </c>
      <c r="J29" t="n">
        <v>658</v>
      </c>
      <c r="K29" t="n">
        <v>29</v>
      </c>
      <c r="L29" t="n">
        <v>121</v>
      </c>
      <c r="M29" t="n">
        <v>843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30</v>
      </c>
      <c r="G30" t="n">
        <v>168</v>
      </c>
      <c r="H30" t="n">
        <v>3</v>
      </c>
      <c r="I30" t="n">
        <v>23</v>
      </c>
      <c r="J30" t="n">
        <v>636</v>
      </c>
      <c r="K30" t="n">
        <v>17</v>
      </c>
      <c r="L30" t="n">
        <v>53</v>
      </c>
      <c r="M30" t="n">
        <v>804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143</v>
      </c>
      <c r="H31" t="n">
        <v>5</v>
      </c>
      <c r="I31" t="n">
        <v>11</v>
      </c>
      <c r="J31" t="n">
        <v>631</v>
      </c>
      <c r="K31" t="n">
        <v>13</v>
      </c>
      <c r="L31" t="n">
        <v>44</v>
      </c>
      <c r="M31" t="n">
        <v>774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135</v>
      </c>
      <c r="H32" t="n">
        <v>3</v>
      </c>
      <c r="I32" t="n">
        <v>7</v>
      </c>
      <c r="J32" t="n">
        <v>627</v>
      </c>
      <c r="K32" t="n">
        <v>6</v>
      </c>
      <c r="L32" t="n">
        <v>17</v>
      </c>
      <c r="M32" t="n">
        <v>762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4786</v>
      </c>
      <c r="F33" t="n">
        <v>4810</v>
      </c>
      <c r="G33" t="inlineStr">
        <is>
          <t>-</t>
        </is>
      </c>
      <c r="H33" t="n">
        <v>438</v>
      </c>
      <c r="I33" t="n">
        <v>435</v>
      </c>
      <c r="J33" t="inlineStr">
        <is>
          <t>-</t>
        </is>
      </c>
      <c r="K33" t="n">
        <v>5224</v>
      </c>
      <c r="L33" t="n">
        <v>5245</v>
      </c>
      <c r="M33" t="inlineStr">
        <is>
          <t>-</t>
        </is>
      </c>
      <c r="N33" t="n">
        <v>893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8645:39</t>
        </is>
      </c>
      <c r="F35" t="inlineStr">
        <is>
          <t>8645:39</t>
        </is>
      </c>
      <c r="G35" t="inlineStr">
        <is>
          <t>8645:39</t>
        </is>
      </c>
      <c r="H35" t="inlineStr">
        <is>
          <t>14202:12</t>
        </is>
      </c>
      <c r="I35" t="inlineStr">
        <is>
          <t>14202:12</t>
        </is>
      </c>
      <c r="J35" t="inlineStr">
        <is>
          <t>14202:12</t>
        </is>
      </c>
      <c r="K35" t="inlineStr">
        <is>
          <t>22847:51</t>
        </is>
      </c>
      <c r="L35" t="inlineStr">
        <is>
          <t>22847:51</t>
        </is>
      </c>
      <c r="M35" t="inlineStr">
        <is>
          <t>22847:51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26:48</t>
        </is>
      </c>
      <c r="I36" t="inlineStr">
        <is>
          <t>26:48</t>
        </is>
      </c>
      <c r="J36" t="inlineStr">
        <is>
          <t>26:48</t>
        </is>
      </c>
      <c r="K36" t="inlineStr">
        <is>
          <t>4:15</t>
        </is>
      </c>
      <c r="L36" t="inlineStr">
        <is>
          <t>4:15</t>
        </is>
      </c>
      <c r="M36" t="inlineStr">
        <is>
          <t>4:15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0.45</v>
      </c>
      <c r="I37" t="n">
        <v>0.45</v>
      </c>
      <c r="J37" t="n">
        <v>0.45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131</v>
      </c>
      <c r="H9" t="n">
        <v>6</v>
      </c>
      <c r="I9" t="n">
        <v>6</v>
      </c>
      <c r="J9" t="n">
        <v>627</v>
      </c>
      <c r="K9" t="n">
        <v>7</v>
      </c>
      <c r="L9" t="n">
        <v>10</v>
      </c>
      <c r="M9" t="n">
        <v>758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128</v>
      </c>
      <c r="H10" t="n">
        <v>0</v>
      </c>
      <c r="I10" t="n">
        <v>1</v>
      </c>
      <c r="J10" t="n">
        <v>626</v>
      </c>
      <c r="K10" t="n">
        <v>1</v>
      </c>
      <c r="L10" t="n">
        <v>6</v>
      </c>
      <c r="M10" t="n">
        <v>754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127</v>
      </c>
      <c r="H11" t="n">
        <v>1</v>
      </c>
      <c r="I11" t="n">
        <v>0</v>
      </c>
      <c r="J11" t="n">
        <v>627</v>
      </c>
      <c r="K11" t="n">
        <v>1</v>
      </c>
      <c r="L11" t="n">
        <v>1</v>
      </c>
      <c r="M11" t="n">
        <v>754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1</v>
      </c>
      <c r="I12" t="n">
        <v>0</v>
      </c>
      <c r="J12" t="n">
        <v>628</v>
      </c>
      <c r="K12" t="n">
        <v>1</v>
      </c>
      <c r="L12" t="n">
        <v>0</v>
      </c>
      <c r="M12" t="n">
        <v>755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127</v>
      </c>
      <c r="H13" t="n">
        <v>17</v>
      </c>
      <c r="I13" t="n">
        <v>0</v>
      </c>
      <c r="J13" t="n">
        <v>644</v>
      </c>
      <c r="K13" t="n">
        <v>18</v>
      </c>
      <c r="L13" t="n">
        <v>1</v>
      </c>
      <c r="M13" t="n">
        <v>771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129</v>
      </c>
      <c r="H14" t="n">
        <v>57</v>
      </c>
      <c r="I14" t="n">
        <v>5</v>
      </c>
      <c r="J14" t="n">
        <v>696</v>
      </c>
      <c r="K14" t="n">
        <v>61</v>
      </c>
      <c r="L14" t="n">
        <v>7</v>
      </c>
      <c r="M14" t="n">
        <v>825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4</v>
      </c>
      <c r="G15" t="n">
        <v>151</v>
      </c>
      <c r="H15" t="n">
        <v>133</v>
      </c>
      <c r="I15" t="n">
        <v>18</v>
      </c>
      <c r="J15" t="n">
        <v>809</v>
      </c>
      <c r="K15" t="n">
        <v>162</v>
      </c>
      <c r="L15" t="n">
        <v>22</v>
      </c>
      <c r="M15" t="n">
        <v>960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46</v>
      </c>
      <c r="G16" t="n">
        <v>190</v>
      </c>
      <c r="H16" t="n">
        <v>335</v>
      </c>
      <c r="I16" t="n">
        <v>71</v>
      </c>
      <c r="J16" t="n">
        <v>1073</v>
      </c>
      <c r="K16" t="n">
        <v>418</v>
      </c>
      <c r="L16" t="n">
        <v>117</v>
      </c>
      <c r="M16" t="n">
        <v>1263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32</v>
      </c>
      <c r="G17" t="n">
        <v>290</v>
      </c>
      <c r="H17" t="n">
        <v>711</v>
      </c>
      <c r="I17" t="n">
        <v>81</v>
      </c>
      <c r="J17" t="n">
        <v>1697</v>
      </c>
      <c r="K17" t="n">
        <v>846</v>
      </c>
      <c r="L17" t="n">
        <v>113</v>
      </c>
      <c r="M17" t="n">
        <v>1987</v>
      </c>
      <c r="N17" t="n">
        <v>6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335</v>
      </c>
      <c r="F18" t="n">
        <v>50</v>
      </c>
      <c r="G18" t="n">
        <v>570</v>
      </c>
      <c r="H18" t="n">
        <v>193</v>
      </c>
      <c r="I18" t="n">
        <v>101</v>
      </c>
      <c r="J18" t="n">
        <v>1799</v>
      </c>
      <c r="K18" t="n">
        <v>528</v>
      </c>
      <c r="L18" t="n">
        <v>151</v>
      </c>
      <c r="M18" t="n">
        <v>2369</v>
      </c>
      <c r="N18" t="n">
        <v>2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160</v>
      </c>
      <c r="G19" t="n">
        <v>798</v>
      </c>
      <c r="H19" t="n">
        <v>61</v>
      </c>
      <c r="I19" t="n">
        <v>88</v>
      </c>
      <c r="J19" t="n">
        <v>1772</v>
      </c>
      <c r="K19" t="n">
        <v>441</v>
      </c>
      <c r="L19" t="n">
        <v>248</v>
      </c>
      <c r="M19" t="n">
        <v>2570</v>
      </c>
      <c r="N19" t="n">
        <v>15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264</v>
      </c>
      <c r="G20" t="n">
        <v>785</v>
      </c>
      <c r="H20" t="n">
        <v>47</v>
      </c>
      <c r="I20" t="n">
        <v>63</v>
      </c>
      <c r="J20" t="n">
        <v>1755</v>
      </c>
      <c r="K20" t="n">
        <v>294</v>
      </c>
      <c r="L20" t="n">
        <v>327</v>
      </c>
      <c r="M20" t="n">
        <v>2540</v>
      </c>
      <c r="N20" t="n">
        <v>30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303</v>
      </c>
      <c r="G21" t="n">
        <v>743</v>
      </c>
      <c r="H21" t="n">
        <v>83</v>
      </c>
      <c r="I21" t="n">
        <v>95</v>
      </c>
      <c r="J21" t="n">
        <v>1743</v>
      </c>
      <c r="K21" t="n">
        <v>350</v>
      </c>
      <c r="L21" t="n">
        <v>398</v>
      </c>
      <c r="M21" t="n">
        <v>2486</v>
      </c>
      <c r="N21" t="n">
        <v>59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266</v>
      </c>
      <c r="G22" t="n">
        <v>740</v>
      </c>
      <c r="H22" t="n">
        <v>64</v>
      </c>
      <c r="I22" t="n">
        <v>80</v>
      </c>
      <c r="J22" t="n">
        <v>1725</v>
      </c>
      <c r="K22" t="n">
        <v>323</v>
      </c>
      <c r="L22" t="n">
        <v>346</v>
      </c>
      <c r="M22" t="n">
        <v>2465</v>
      </c>
      <c r="N22" t="n">
        <v>49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291</v>
      </c>
      <c r="G23" t="n">
        <v>739</v>
      </c>
      <c r="H23" t="n">
        <v>74</v>
      </c>
      <c r="I23" t="n">
        <v>67</v>
      </c>
      <c r="J23" t="n">
        <v>1735</v>
      </c>
      <c r="K23" t="n">
        <v>364</v>
      </c>
      <c r="L23" t="n">
        <v>358</v>
      </c>
      <c r="M23" t="n">
        <v>2474</v>
      </c>
      <c r="N23" t="n">
        <v>46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293</v>
      </c>
      <c r="G24" t="n">
        <v>702</v>
      </c>
      <c r="H24" t="n">
        <v>67</v>
      </c>
      <c r="I24" t="n">
        <v>82</v>
      </c>
      <c r="J24" t="n">
        <v>1720</v>
      </c>
      <c r="K24" t="n">
        <v>320</v>
      </c>
      <c r="L24" t="n">
        <v>375</v>
      </c>
      <c r="M24" t="n">
        <v>2422</v>
      </c>
      <c r="N24" t="n">
        <v>55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313</v>
      </c>
      <c r="G25" t="n">
        <v>622</v>
      </c>
      <c r="H25" t="n">
        <v>75</v>
      </c>
      <c r="I25" t="n">
        <v>125</v>
      </c>
      <c r="J25" t="n">
        <v>1670</v>
      </c>
      <c r="K25" t="n">
        <v>305</v>
      </c>
      <c r="L25" t="n">
        <v>438</v>
      </c>
      <c r="M25" t="n">
        <v>2292</v>
      </c>
      <c r="N25" t="n">
        <v>59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425</v>
      </c>
      <c r="G26" t="n">
        <v>436</v>
      </c>
      <c r="H26" t="n">
        <v>80</v>
      </c>
      <c r="I26" t="n">
        <v>326</v>
      </c>
      <c r="J26" t="n">
        <v>1427</v>
      </c>
      <c r="K26" t="n">
        <v>321</v>
      </c>
      <c r="L26" t="n">
        <v>751</v>
      </c>
      <c r="M26" t="n">
        <v>1863</v>
      </c>
      <c r="N26" t="n">
        <v>47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238</v>
      </c>
      <c r="F27" t="n">
        <v>260</v>
      </c>
      <c r="G27" t="n">
        <v>414</v>
      </c>
      <c r="H27" t="n">
        <v>99</v>
      </c>
      <c r="I27" t="n">
        <v>374</v>
      </c>
      <c r="J27" t="n">
        <v>1152</v>
      </c>
      <c r="K27" t="n">
        <v>337</v>
      </c>
      <c r="L27" t="n">
        <v>634</v>
      </c>
      <c r="M27" t="n">
        <v>1566</v>
      </c>
      <c r="N27" t="n">
        <v>43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241</v>
      </c>
      <c r="G28" t="n">
        <v>289</v>
      </c>
      <c r="H28" t="n">
        <v>45</v>
      </c>
      <c r="I28" t="n">
        <v>272</v>
      </c>
      <c r="J28" t="n">
        <v>925</v>
      </c>
      <c r="K28" t="n">
        <v>160</v>
      </c>
      <c r="L28" t="n">
        <v>513</v>
      </c>
      <c r="M28" t="n">
        <v>1214</v>
      </c>
      <c r="N28" t="n">
        <v>40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112</v>
      </c>
      <c r="G29" t="n">
        <v>186</v>
      </c>
      <c r="H29" t="n">
        <v>25</v>
      </c>
      <c r="I29" t="n">
        <v>159</v>
      </c>
      <c r="J29" t="n">
        <v>790</v>
      </c>
      <c r="K29" t="n">
        <v>37</v>
      </c>
      <c r="L29" t="n">
        <v>271</v>
      </c>
      <c r="M29" t="n">
        <v>976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150</v>
      </c>
      <c r="H30" t="n">
        <v>20</v>
      </c>
      <c r="I30" t="n">
        <v>89</v>
      </c>
      <c r="J30" t="n">
        <v>719</v>
      </c>
      <c r="K30" t="n">
        <v>27</v>
      </c>
      <c r="L30" t="n">
        <v>130</v>
      </c>
      <c r="M30" t="n">
        <v>869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31</v>
      </c>
      <c r="G31" t="n">
        <v>131</v>
      </c>
      <c r="H31" t="n">
        <v>12</v>
      </c>
      <c r="I31" t="n">
        <v>72</v>
      </c>
      <c r="J31" t="n">
        <v>658</v>
      </c>
      <c r="K31" t="n">
        <v>25</v>
      </c>
      <c r="L31" t="n">
        <v>103</v>
      </c>
      <c r="M31" t="n">
        <v>789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12</v>
      </c>
      <c r="G32" t="n">
        <v>125</v>
      </c>
      <c r="H32" t="n">
        <v>4</v>
      </c>
      <c r="I32" t="n">
        <v>18</v>
      </c>
      <c r="J32" t="n">
        <v>644</v>
      </c>
      <c r="K32" t="n">
        <v>11</v>
      </c>
      <c r="L32" t="n">
        <v>30</v>
      </c>
      <c r="M32" t="n">
        <v>769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3148</v>
      </c>
      <c r="F33" t="n">
        <v>3157</v>
      </c>
      <c r="G33" t="inlineStr">
        <is>
          <t>-</t>
        </is>
      </c>
      <c r="H33" t="n">
        <v>2210</v>
      </c>
      <c r="I33" t="n">
        <v>2193</v>
      </c>
      <c r="J33" t="inlineStr">
        <is>
          <t>-</t>
        </is>
      </c>
      <c r="K33" t="n">
        <v>5358</v>
      </c>
      <c r="L33" t="n">
        <v>5350</v>
      </c>
      <c r="M33" t="inlineStr">
        <is>
          <t>-</t>
        </is>
      </c>
      <c r="N33" t="n">
        <v>451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6227:47</t>
        </is>
      </c>
      <c r="F35" t="inlineStr">
        <is>
          <t>6227:47</t>
        </is>
      </c>
      <c r="G35" t="inlineStr">
        <is>
          <t>6227:47</t>
        </is>
      </c>
      <c r="H35" t="inlineStr">
        <is>
          <t>37475:39</t>
        </is>
      </c>
      <c r="I35" t="inlineStr">
        <is>
          <t>37475:39</t>
        </is>
      </c>
      <c r="J35" t="inlineStr">
        <is>
          <t>37475:39</t>
        </is>
      </c>
      <c r="K35" t="inlineStr">
        <is>
          <t>43703:26</t>
        </is>
      </c>
      <c r="L35" t="inlineStr">
        <is>
          <t>43703:26</t>
        </is>
      </c>
      <c r="M35" t="inlineStr">
        <is>
          <t>43703:26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17:16</t>
        </is>
      </c>
      <c r="I36" t="inlineStr">
        <is>
          <t>17:16</t>
        </is>
      </c>
      <c r="J36" t="inlineStr">
        <is>
          <t>17:16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1.85</v>
      </c>
      <c r="I37" t="n">
        <v>1.85</v>
      </c>
      <c r="J37" t="n">
        <v>1.85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121</v>
      </c>
      <c r="H9" t="n">
        <v>1</v>
      </c>
      <c r="I9" t="n">
        <v>7</v>
      </c>
      <c r="J9" t="n">
        <v>638</v>
      </c>
      <c r="K9" t="n">
        <v>1</v>
      </c>
      <c r="L9" t="n">
        <v>12</v>
      </c>
      <c r="M9" t="n">
        <v>759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0</v>
      </c>
      <c r="I10" t="n">
        <v>3</v>
      </c>
      <c r="J10" t="n">
        <v>635</v>
      </c>
      <c r="K10" t="n">
        <v>0</v>
      </c>
      <c r="L10" t="n">
        <v>3</v>
      </c>
      <c r="M10" t="n">
        <v>756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121</v>
      </c>
      <c r="H11" t="n">
        <v>1</v>
      </c>
      <c r="I11" t="n">
        <v>2</v>
      </c>
      <c r="J11" t="n">
        <v>634</v>
      </c>
      <c r="K11" t="n">
        <v>3</v>
      </c>
      <c r="L11" t="n">
        <v>4</v>
      </c>
      <c r="M11" t="n">
        <v>755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120</v>
      </c>
      <c r="H12" t="n">
        <v>4</v>
      </c>
      <c r="I12" t="n">
        <v>0</v>
      </c>
      <c r="J12" t="n">
        <v>637</v>
      </c>
      <c r="K12" t="n">
        <v>6</v>
      </c>
      <c r="L12" t="n">
        <v>3</v>
      </c>
      <c r="M12" t="n">
        <v>757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121</v>
      </c>
      <c r="H13" t="n">
        <v>16</v>
      </c>
      <c r="I13" t="n">
        <v>2</v>
      </c>
      <c r="J13" t="n">
        <v>652</v>
      </c>
      <c r="K13" t="n">
        <v>17</v>
      </c>
      <c r="L13" t="n">
        <v>2</v>
      </c>
      <c r="M13" t="n">
        <v>773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124</v>
      </c>
      <c r="H14" t="n">
        <v>48</v>
      </c>
      <c r="I14" t="n">
        <v>0</v>
      </c>
      <c r="J14" t="n">
        <v>699</v>
      </c>
      <c r="K14" t="n">
        <v>52</v>
      </c>
      <c r="L14" t="n">
        <v>1</v>
      </c>
      <c r="M14" t="n">
        <v>823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2</v>
      </c>
      <c r="G15" t="n">
        <v>152</v>
      </c>
      <c r="H15" t="n">
        <v>131</v>
      </c>
      <c r="I15" t="n">
        <v>16</v>
      </c>
      <c r="J15" t="n">
        <v>812</v>
      </c>
      <c r="K15" t="n">
        <v>161</v>
      </c>
      <c r="L15" t="n">
        <v>18</v>
      </c>
      <c r="M15" t="n">
        <v>964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45</v>
      </c>
      <c r="G16" t="n">
        <v>207</v>
      </c>
      <c r="H16" t="n">
        <v>311</v>
      </c>
      <c r="I16" t="n">
        <v>47</v>
      </c>
      <c r="J16" t="n">
        <v>1077</v>
      </c>
      <c r="K16" t="n">
        <v>412</v>
      </c>
      <c r="L16" t="n">
        <v>92</v>
      </c>
      <c r="M16" t="n">
        <v>1284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44</v>
      </c>
      <c r="G17" t="n">
        <v>292</v>
      </c>
      <c r="H17" t="n">
        <v>710</v>
      </c>
      <c r="I17" t="n">
        <v>96</v>
      </c>
      <c r="J17" t="n">
        <v>1686</v>
      </c>
      <c r="K17" t="n">
        <v>839</v>
      </c>
      <c r="L17" t="n">
        <v>140</v>
      </c>
      <c r="M17" t="n">
        <v>1978</v>
      </c>
      <c r="N17" t="n">
        <v>2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49</v>
      </c>
      <c r="G18" t="n">
        <v>504</v>
      </c>
      <c r="H18" t="n">
        <v>201</v>
      </c>
      <c r="I18" t="n">
        <v>117</v>
      </c>
      <c r="J18" t="n">
        <v>1778</v>
      </c>
      <c r="K18" t="n">
        <v>463</v>
      </c>
      <c r="L18" t="n">
        <v>166</v>
      </c>
      <c r="M18" t="n">
        <v>2282</v>
      </c>
      <c r="N18" t="n">
        <v>2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155</v>
      </c>
      <c r="G19" t="n">
        <v>712</v>
      </c>
      <c r="H19" t="n">
        <v>70</v>
      </c>
      <c r="I19" t="n">
        <v>72</v>
      </c>
      <c r="J19" t="n">
        <v>1773</v>
      </c>
      <c r="K19" t="n">
        <v>435</v>
      </c>
      <c r="L19" t="n">
        <v>227</v>
      </c>
      <c r="M19" t="n">
        <v>2485</v>
      </c>
      <c r="N19" t="n">
        <v>18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301</v>
      </c>
      <c r="G20" t="n">
        <v>737</v>
      </c>
      <c r="H20" t="n">
        <v>50</v>
      </c>
      <c r="I20" t="n">
        <v>69</v>
      </c>
      <c r="J20" t="n">
        <v>1758</v>
      </c>
      <c r="K20" t="n">
        <v>370</v>
      </c>
      <c r="L20" t="n">
        <v>370</v>
      </c>
      <c r="M20" t="n">
        <v>2495</v>
      </c>
      <c r="N20" t="n">
        <v>41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376</v>
      </c>
      <c r="G21" t="n">
        <v>651</v>
      </c>
      <c r="H21" t="n">
        <v>78</v>
      </c>
      <c r="I21" t="n">
        <v>78</v>
      </c>
      <c r="J21" t="n">
        <v>1755</v>
      </c>
      <c r="K21" t="n">
        <v>371</v>
      </c>
      <c r="L21" t="n">
        <v>454</v>
      </c>
      <c r="M21" t="n">
        <v>2406</v>
      </c>
      <c r="N21" t="n">
        <v>72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283</v>
      </c>
      <c r="G22" t="n">
        <v>690</v>
      </c>
      <c r="H22" t="n">
        <v>69</v>
      </c>
      <c r="I22" t="n">
        <v>69</v>
      </c>
      <c r="J22" t="n">
        <v>1755</v>
      </c>
      <c r="K22" t="n">
        <v>393</v>
      </c>
      <c r="L22" t="n">
        <v>352</v>
      </c>
      <c r="M22" t="n">
        <v>2445</v>
      </c>
      <c r="N22" t="n">
        <v>63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319</v>
      </c>
      <c r="G23" t="n">
        <v>687</v>
      </c>
      <c r="H23" t="n">
        <v>67</v>
      </c>
      <c r="I23" t="n">
        <v>68</v>
      </c>
      <c r="J23" t="n">
        <v>1753</v>
      </c>
      <c r="K23" t="n">
        <v>380</v>
      </c>
      <c r="L23" t="n">
        <v>387</v>
      </c>
      <c r="M23" t="n">
        <v>2440</v>
      </c>
      <c r="N23" t="n">
        <v>56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317</v>
      </c>
      <c r="G24" t="n">
        <v>638</v>
      </c>
      <c r="H24" t="n">
        <v>64</v>
      </c>
      <c r="I24" t="n">
        <v>77</v>
      </c>
      <c r="J24" t="n">
        <v>1744</v>
      </c>
      <c r="K24" t="n">
        <v>334</v>
      </c>
      <c r="L24" t="n">
        <v>394</v>
      </c>
      <c r="M24" t="n">
        <v>2382</v>
      </c>
      <c r="N24" t="n">
        <v>70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353</v>
      </c>
      <c r="G25" t="n">
        <v>555</v>
      </c>
      <c r="H25" t="n">
        <v>74</v>
      </c>
      <c r="I25" t="n">
        <v>120</v>
      </c>
      <c r="J25" t="n">
        <v>1698</v>
      </c>
      <c r="K25" t="n">
        <v>341</v>
      </c>
      <c r="L25" t="n">
        <v>473</v>
      </c>
      <c r="M25" t="n">
        <v>2253</v>
      </c>
      <c r="N25" t="n">
        <v>82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303</v>
      </c>
      <c r="G26" t="n">
        <v>511</v>
      </c>
      <c r="H26" t="n">
        <v>93</v>
      </c>
      <c r="I26" t="n">
        <v>352</v>
      </c>
      <c r="J26" t="n">
        <v>1444</v>
      </c>
      <c r="K26" t="n">
        <v>353</v>
      </c>
      <c r="L26" t="n">
        <v>655</v>
      </c>
      <c r="M26" t="n">
        <v>1955</v>
      </c>
      <c r="N26" t="n">
        <v>65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278</v>
      </c>
      <c r="G27" t="n">
        <v>488</v>
      </c>
      <c r="H27" t="n">
        <v>75</v>
      </c>
      <c r="I27" t="n">
        <v>355</v>
      </c>
      <c r="J27" t="n">
        <v>1156</v>
      </c>
      <c r="K27" t="n">
        <v>330</v>
      </c>
      <c r="L27" t="n">
        <v>633</v>
      </c>
      <c r="M27" t="n">
        <v>1644</v>
      </c>
      <c r="N27" t="n">
        <v>44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292</v>
      </c>
      <c r="G28" t="n">
        <v>323</v>
      </c>
      <c r="H28" t="n">
        <v>43</v>
      </c>
      <c r="I28" t="n">
        <v>249</v>
      </c>
      <c r="J28" t="n">
        <v>952</v>
      </c>
      <c r="K28" t="n">
        <v>161</v>
      </c>
      <c r="L28" t="n">
        <v>541</v>
      </c>
      <c r="M28" t="n">
        <v>1275</v>
      </c>
      <c r="N28" t="n">
        <v>41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147</v>
      </c>
      <c r="G29" t="n">
        <v>195</v>
      </c>
      <c r="H29" t="n">
        <v>31</v>
      </c>
      <c r="I29" t="n">
        <v>182</v>
      </c>
      <c r="J29" t="n">
        <v>800</v>
      </c>
      <c r="K29" t="n">
        <v>56</v>
      </c>
      <c r="L29" t="n">
        <v>329</v>
      </c>
      <c r="M29" t="n">
        <v>995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38</v>
      </c>
      <c r="G30" t="n">
        <v>169</v>
      </c>
      <c r="H30" t="n">
        <v>13</v>
      </c>
      <c r="I30" t="n">
        <v>88</v>
      </c>
      <c r="J30" t="n">
        <v>726</v>
      </c>
      <c r="K30" t="n">
        <v>27</v>
      </c>
      <c r="L30" t="n">
        <v>126</v>
      </c>
      <c r="M30" t="n">
        <v>895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135</v>
      </c>
      <c r="H31" t="n">
        <v>9</v>
      </c>
      <c r="I31" t="n">
        <v>61</v>
      </c>
      <c r="J31" t="n">
        <v>673</v>
      </c>
      <c r="K31" t="n">
        <v>19</v>
      </c>
      <c r="L31" t="n">
        <v>105</v>
      </c>
      <c r="M31" t="n">
        <v>808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126</v>
      </c>
      <c r="H32" t="n">
        <v>4</v>
      </c>
      <c r="I32" t="n">
        <v>30</v>
      </c>
      <c r="J32" t="n">
        <v>648</v>
      </c>
      <c r="K32" t="n">
        <v>8</v>
      </c>
      <c r="L32" t="n">
        <v>42</v>
      </c>
      <c r="M32" t="n">
        <v>774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3369</v>
      </c>
      <c r="F33" t="n">
        <v>3369</v>
      </c>
      <c r="G33" t="inlineStr">
        <is>
          <t>-</t>
        </is>
      </c>
      <c r="H33" t="n">
        <v>2163</v>
      </c>
      <c r="I33" t="n">
        <v>2160</v>
      </c>
      <c r="J33" t="inlineStr">
        <is>
          <t>-</t>
        </is>
      </c>
      <c r="K33" t="n">
        <v>5532</v>
      </c>
      <c r="L33" t="n">
        <v>5529</v>
      </c>
      <c r="M33" t="inlineStr">
        <is>
          <t>-</t>
        </is>
      </c>
      <c r="N33" t="n">
        <v>556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6595:27</t>
        </is>
      </c>
      <c r="F35" t="inlineStr">
        <is>
          <t>6595:27</t>
        </is>
      </c>
      <c r="G35" t="inlineStr">
        <is>
          <t>6595:27</t>
        </is>
      </c>
      <c r="H35" t="inlineStr">
        <is>
          <t>32611:02</t>
        </is>
      </c>
      <c r="I35" t="inlineStr">
        <is>
          <t>32611:02</t>
        </is>
      </c>
      <c r="J35" t="inlineStr">
        <is>
          <t>32611:02</t>
        </is>
      </c>
      <c r="K35" t="inlineStr">
        <is>
          <t>39206:29</t>
        </is>
      </c>
      <c r="L35" t="inlineStr">
        <is>
          <t>39206:29</t>
        </is>
      </c>
      <c r="M35" t="inlineStr">
        <is>
          <t>39206:29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1.87</v>
      </c>
      <c r="I37" t="n">
        <v>1.87</v>
      </c>
      <c r="J37" t="n">
        <v>1.87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121</v>
      </c>
      <c r="H9" t="n">
        <v>1</v>
      </c>
      <c r="I9" t="n">
        <v>13</v>
      </c>
      <c r="J9" t="n">
        <v>635</v>
      </c>
      <c r="K9" t="n">
        <v>2</v>
      </c>
      <c r="L9" t="n">
        <v>19</v>
      </c>
      <c r="M9" t="n">
        <v>756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120</v>
      </c>
      <c r="H10" t="n">
        <v>2</v>
      </c>
      <c r="I10" t="n">
        <v>2</v>
      </c>
      <c r="J10" t="n">
        <v>636</v>
      </c>
      <c r="K10" t="n">
        <v>3</v>
      </c>
      <c r="L10" t="n">
        <v>4</v>
      </c>
      <c r="M10" t="n">
        <v>756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120</v>
      </c>
      <c r="H11" t="n">
        <v>1</v>
      </c>
      <c r="I11" t="n">
        <v>2</v>
      </c>
      <c r="J11" t="n">
        <v>634</v>
      </c>
      <c r="K11" t="n">
        <v>2</v>
      </c>
      <c r="L11" t="n">
        <v>3</v>
      </c>
      <c r="M11" t="n">
        <v>754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120</v>
      </c>
      <c r="H12" t="n">
        <v>4</v>
      </c>
      <c r="I12" t="n">
        <v>0</v>
      </c>
      <c r="J12" t="n">
        <v>637</v>
      </c>
      <c r="K12" t="n">
        <v>8</v>
      </c>
      <c r="L12" t="n">
        <v>4</v>
      </c>
      <c r="M12" t="n">
        <v>757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122</v>
      </c>
      <c r="H13" t="n">
        <v>17</v>
      </c>
      <c r="I13" t="n">
        <v>2</v>
      </c>
      <c r="J13" t="n">
        <v>653</v>
      </c>
      <c r="K13" t="n">
        <v>19</v>
      </c>
      <c r="L13" t="n">
        <v>2</v>
      </c>
      <c r="M13" t="n">
        <v>775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126</v>
      </c>
      <c r="H14" t="n">
        <v>51</v>
      </c>
      <c r="I14" t="n">
        <v>5</v>
      </c>
      <c r="J14" t="n">
        <v>697</v>
      </c>
      <c r="K14" t="n">
        <v>56</v>
      </c>
      <c r="L14" t="n">
        <v>6</v>
      </c>
      <c r="M14" t="n">
        <v>823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34</v>
      </c>
      <c r="F15" t="n">
        <v>4</v>
      </c>
      <c r="G15" t="n">
        <v>156</v>
      </c>
      <c r="H15" t="n">
        <v>147</v>
      </c>
      <c r="I15" t="n">
        <v>12</v>
      </c>
      <c r="J15" t="n">
        <v>829</v>
      </c>
      <c r="K15" t="n">
        <v>181</v>
      </c>
      <c r="L15" t="n">
        <v>16</v>
      </c>
      <c r="M15" t="n">
        <v>985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130</v>
      </c>
      <c r="F16" t="n">
        <v>65</v>
      </c>
      <c r="G16" t="n">
        <v>219</v>
      </c>
      <c r="H16" t="n">
        <v>302</v>
      </c>
      <c r="I16" t="n">
        <v>57</v>
      </c>
      <c r="J16" t="n">
        <v>1075</v>
      </c>
      <c r="K16" t="n">
        <v>432</v>
      </c>
      <c r="L16" t="n">
        <v>122</v>
      </c>
      <c r="M16" t="n">
        <v>1294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175</v>
      </c>
      <c r="F17" t="n">
        <v>43</v>
      </c>
      <c r="G17" t="n">
        <v>349</v>
      </c>
      <c r="H17" t="n">
        <v>666</v>
      </c>
      <c r="I17" t="n">
        <v>90</v>
      </c>
      <c r="J17" t="n">
        <v>1651</v>
      </c>
      <c r="K17" t="n">
        <v>841</v>
      </c>
      <c r="L17" t="n">
        <v>133</v>
      </c>
      <c r="M17" t="n">
        <v>2000</v>
      </c>
      <c r="N17" t="n">
        <v>3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485</v>
      </c>
      <c r="F18" t="n">
        <v>49</v>
      </c>
      <c r="G18" t="n">
        <v>782</v>
      </c>
      <c r="H18" t="n">
        <v>185</v>
      </c>
      <c r="I18" t="n">
        <v>104</v>
      </c>
      <c r="J18" t="n">
        <v>1737</v>
      </c>
      <c r="K18" t="n">
        <v>670</v>
      </c>
      <c r="L18" t="n">
        <v>153</v>
      </c>
      <c r="M18" t="n">
        <v>2519</v>
      </c>
      <c r="N18" t="n">
        <v>2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175</v>
      </c>
      <c r="G19" t="n">
        <v>986</v>
      </c>
      <c r="H19" t="n">
        <v>56</v>
      </c>
      <c r="I19" t="n">
        <v>79</v>
      </c>
      <c r="J19" t="n">
        <v>1712</v>
      </c>
      <c r="K19" t="n">
        <v>431</v>
      </c>
      <c r="L19" t="n">
        <v>254</v>
      </c>
      <c r="M19" t="n">
        <v>2698</v>
      </c>
      <c r="N19" t="n">
        <v>18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328</v>
      </c>
      <c r="G20" t="n">
        <v>995</v>
      </c>
      <c r="H20" t="n">
        <v>51</v>
      </c>
      <c r="I20" t="n">
        <v>57</v>
      </c>
      <c r="J20" t="n">
        <v>1708</v>
      </c>
      <c r="K20" t="n">
        <v>384</v>
      </c>
      <c r="L20" t="n">
        <v>385</v>
      </c>
      <c r="M20" t="n">
        <v>2703</v>
      </c>
      <c r="N20" t="n">
        <v>45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366</v>
      </c>
      <c r="G21" t="n">
        <v>964</v>
      </c>
      <c r="H21" t="n">
        <v>76</v>
      </c>
      <c r="I21" t="n">
        <v>80</v>
      </c>
      <c r="J21" t="n">
        <v>1704</v>
      </c>
      <c r="K21" t="n">
        <v>408</v>
      </c>
      <c r="L21" t="n">
        <v>446</v>
      </c>
      <c r="M21" t="n">
        <v>2668</v>
      </c>
      <c r="N21" t="n">
        <v>73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363</v>
      </c>
      <c r="G22" t="n">
        <v>904</v>
      </c>
      <c r="H22" t="n">
        <v>60</v>
      </c>
      <c r="I22" t="n">
        <v>69</v>
      </c>
      <c r="J22" t="n">
        <v>1693</v>
      </c>
      <c r="K22" t="n">
        <v>362</v>
      </c>
      <c r="L22" t="n">
        <v>432</v>
      </c>
      <c r="M22" t="n">
        <v>2597</v>
      </c>
      <c r="N22" t="n">
        <v>75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339</v>
      </c>
      <c r="G23" t="n">
        <v>839</v>
      </c>
      <c r="H23" t="n">
        <v>61</v>
      </c>
      <c r="I23" t="n">
        <v>62</v>
      </c>
      <c r="J23" t="n">
        <v>1693</v>
      </c>
      <c r="K23" t="n">
        <v>339</v>
      </c>
      <c r="L23" t="n">
        <v>401</v>
      </c>
      <c r="M23" t="n">
        <v>2532</v>
      </c>
      <c r="N23" t="n">
        <v>76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319</v>
      </c>
      <c r="F24" t="n">
        <v>364</v>
      </c>
      <c r="G24" t="n">
        <v>794</v>
      </c>
      <c r="H24" t="n">
        <v>76</v>
      </c>
      <c r="I24" t="n">
        <v>54</v>
      </c>
      <c r="J24" t="n">
        <v>1715</v>
      </c>
      <c r="K24" t="n">
        <v>395</v>
      </c>
      <c r="L24" t="n">
        <v>418</v>
      </c>
      <c r="M24" t="n">
        <v>2509</v>
      </c>
      <c r="N24" t="n">
        <v>85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339</v>
      </c>
      <c r="G25" t="n">
        <v>739</v>
      </c>
      <c r="H25" t="n">
        <v>70</v>
      </c>
      <c r="I25" t="n">
        <v>116</v>
      </c>
      <c r="J25" t="n">
        <v>1667</v>
      </c>
      <c r="K25" t="n">
        <v>350</v>
      </c>
      <c r="L25" t="n">
        <v>455</v>
      </c>
      <c r="M25" t="n">
        <v>2406</v>
      </c>
      <c r="N25" t="n">
        <v>77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485</v>
      </c>
      <c r="G26" t="n">
        <v>545</v>
      </c>
      <c r="H26" t="n">
        <v>74</v>
      </c>
      <c r="I26" t="n">
        <v>358</v>
      </c>
      <c r="J26" t="n">
        <v>1390</v>
      </c>
      <c r="K26" t="n">
        <v>369</v>
      </c>
      <c r="L26" t="n">
        <v>843</v>
      </c>
      <c r="M26" t="n">
        <v>1935</v>
      </c>
      <c r="N26" t="n">
        <v>72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309</v>
      </c>
      <c r="G27" t="n">
        <v>505</v>
      </c>
      <c r="H27" t="n">
        <v>90</v>
      </c>
      <c r="I27" t="n">
        <v>333</v>
      </c>
      <c r="J27" t="n">
        <v>1148</v>
      </c>
      <c r="K27" t="n">
        <v>356</v>
      </c>
      <c r="L27" t="n">
        <v>642</v>
      </c>
      <c r="M27" t="n">
        <v>1653</v>
      </c>
      <c r="N27" t="n">
        <v>42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263</v>
      </c>
      <c r="G28" t="n">
        <v>377</v>
      </c>
      <c r="H28" t="n">
        <v>51</v>
      </c>
      <c r="I28" t="n">
        <v>272</v>
      </c>
      <c r="J28" t="n">
        <v>921</v>
      </c>
      <c r="K28" t="n">
        <v>184</v>
      </c>
      <c r="L28" t="n">
        <v>535</v>
      </c>
      <c r="M28" t="n">
        <v>1298</v>
      </c>
      <c r="N28" t="n">
        <v>48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156</v>
      </c>
      <c r="G29" t="n">
        <v>246</v>
      </c>
      <c r="H29" t="n">
        <v>29</v>
      </c>
      <c r="I29" t="n">
        <v>152</v>
      </c>
      <c r="J29" t="n">
        <v>798</v>
      </c>
      <c r="K29" t="n">
        <v>56</v>
      </c>
      <c r="L29" t="n">
        <v>308</v>
      </c>
      <c r="M29" t="n">
        <v>1044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76</v>
      </c>
      <c r="G30" t="n">
        <v>178</v>
      </c>
      <c r="H30" t="n">
        <v>15</v>
      </c>
      <c r="I30" t="n">
        <v>101</v>
      </c>
      <c r="J30" t="n">
        <v>711</v>
      </c>
      <c r="K30" t="n">
        <v>25</v>
      </c>
      <c r="L30" t="n">
        <v>177</v>
      </c>
      <c r="M30" t="n">
        <v>889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149</v>
      </c>
      <c r="H31" t="n">
        <v>8</v>
      </c>
      <c r="I31" t="n">
        <v>55</v>
      </c>
      <c r="J31" t="n">
        <v>665</v>
      </c>
      <c r="K31" t="n">
        <v>11</v>
      </c>
      <c r="L31" t="n">
        <v>85</v>
      </c>
      <c r="M31" t="n">
        <v>814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138</v>
      </c>
      <c r="H32" t="n">
        <v>1</v>
      </c>
      <c r="I32" t="n">
        <v>25</v>
      </c>
      <c r="J32" t="n">
        <v>641</v>
      </c>
      <c r="K32" t="n">
        <v>3</v>
      </c>
      <c r="L32" t="n">
        <v>38</v>
      </c>
      <c r="M32" t="n">
        <v>779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3793</v>
      </c>
      <c r="F33" t="n">
        <v>3781</v>
      </c>
      <c r="G33" t="inlineStr">
        <is>
          <t>-</t>
        </is>
      </c>
      <c r="H33" t="n">
        <v>2094</v>
      </c>
      <c r="I33" t="n">
        <v>2100</v>
      </c>
      <c r="J33" t="inlineStr">
        <is>
          <t>-</t>
        </is>
      </c>
      <c r="K33" t="n">
        <v>5887</v>
      </c>
      <c r="L33" t="n">
        <v>5881</v>
      </c>
      <c r="M33" t="inlineStr">
        <is>
          <t>-</t>
        </is>
      </c>
      <c r="N33" t="n">
        <v>616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8141:49</t>
        </is>
      </c>
      <c r="F35" t="inlineStr">
        <is>
          <t>8141:49</t>
        </is>
      </c>
      <c r="G35" t="inlineStr">
        <is>
          <t>8141:49</t>
        </is>
      </c>
      <c r="H35" t="inlineStr">
        <is>
          <t>29577:49</t>
        </is>
      </c>
      <c r="I35" t="inlineStr">
        <is>
          <t>29577:49</t>
        </is>
      </c>
      <c r="J35" t="inlineStr">
        <is>
          <t>29577:49</t>
        </is>
      </c>
      <c r="K35" t="inlineStr">
        <is>
          <t>37719:38</t>
        </is>
      </c>
      <c r="L35" t="inlineStr">
        <is>
          <t>37719:38</t>
        </is>
      </c>
      <c r="M35" t="inlineStr">
        <is>
          <t>37719:38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1.82</v>
      </c>
      <c r="I37" t="n">
        <v>1.82</v>
      </c>
      <c r="J37" t="n">
        <v>1.82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135</v>
      </c>
      <c r="H9" t="n">
        <v>4</v>
      </c>
      <c r="I9" t="n">
        <v>13</v>
      </c>
      <c r="J9" t="n">
        <v>632</v>
      </c>
      <c r="K9" t="n">
        <v>5</v>
      </c>
      <c r="L9" t="n">
        <v>17</v>
      </c>
      <c r="M9" t="n">
        <v>767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133</v>
      </c>
      <c r="H10" t="n">
        <v>2</v>
      </c>
      <c r="I10" t="n">
        <v>3</v>
      </c>
      <c r="J10" t="n">
        <v>631</v>
      </c>
      <c r="K10" t="n">
        <v>3</v>
      </c>
      <c r="L10" t="n">
        <v>6</v>
      </c>
      <c r="M10" t="n">
        <v>764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133</v>
      </c>
      <c r="H11" t="n">
        <v>1</v>
      </c>
      <c r="I11" t="n">
        <v>0</v>
      </c>
      <c r="J11" t="n">
        <v>632</v>
      </c>
      <c r="K11" t="n">
        <v>6</v>
      </c>
      <c r="L11" t="n">
        <v>5</v>
      </c>
      <c r="M11" t="n">
        <v>765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132</v>
      </c>
      <c r="H12" t="n">
        <v>4</v>
      </c>
      <c r="I12" t="n">
        <v>0</v>
      </c>
      <c r="J12" t="n">
        <v>635</v>
      </c>
      <c r="K12" t="n">
        <v>4</v>
      </c>
      <c r="L12" t="n">
        <v>1</v>
      </c>
      <c r="M12" t="n">
        <v>767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132</v>
      </c>
      <c r="H13" t="n">
        <v>18</v>
      </c>
      <c r="I13" t="n">
        <v>6</v>
      </c>
      <c r="J13" t="n">
        <v>647</v>
      </c>
      <c r="K13" t="n">
        <v>18</v>
      </c>
      <c r="L13" t="n">
        <v>6</v>
      </c>
      <c r="M13" t="n">
        <v>779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2</v>
      </c>
      <c r="G14" t="n">
        <v>138</v>
      </c>
      <c r="H14" t="n">
        <v>50</v>
      </c>
      <c r="I14" t="n">
        <v>6</v>
      </c>
      <c r="J14" t="n">
        <v>691</v>
      </c>
      <c r="K14" t="n">
        <v>59</v>
      </c>
      <c r="L14" t="n">
        <v>8</v>
      </c>
      <c r="M14" t="n">
        <v>829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156</v>
      </c>
      <c r="H15" t="n">
        <v>131</v>
      </c>
      <c r="I15" t="n">
        <v>15</v>
      </c>
      <c r="J15" t="n">
        <v>806</v>
      </c>
      <c r="K15" t="n">
        <v>154</v>
      </c>
      <c r="L15" t="n">
        <v>18</v>
      </c>
      <c r="M15" t="n">
        <v>962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42</v>
      </c>
      <c r="G16" t="n">
        <v>195</v>
      </c>
      <c r="H16" t="n">
        <v>319</v>
      </c>
      <c r="I16" t="n">
        <v>54</v>
      </c>
      <c r="J16" t="n">
        <v>1064</v>
      </c>
      <c r="K16" t="n">
        <v>402</v>
      </c>
      <c r="L16" t="n">
        <v>96</v>
      </c>
      <c r="M16" t="n">
        <v>1259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32</v>
      </c>
      <c r="G17" t="n">
        <v>266</v>
      </c>
      <c r="H17" t="n">
        <v>659</v>
      </c>
      <c r="I17" t="n">
        <v>87</v>
      </c>
      <c r="J17" t="n">
        <v>1634</v>
      </c>
      <c r="K17" t="n">
        <v>760</v>
      </c>
      <c r="L17" t="n">
        <v>119</v>
      </c>
      <c r="M17" t="n">
        <v>1900</v>
      </c>
      <c r="N17" t="n">
        <v>5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264</v>
      </c>
      <c r="F18" t="n">
        <v>44</v>
      </c>
      <c r="G18" t="n">
        <v>483</v>
      </c>
      <c r="H18" t="n">
        <v>196</v>
      </c>
      <c r="I18" t="n">
        <v>131</v>
      </c>
      <c r="J18" t="n">
        <v>1709</v>
      </c>
      <c r="K18" t="n">
        <v>460</v>
      </c>
      <c r="L18" t="n">
        <v>175</v>
      </c>
      <c r="M18" t="n">
        <v>2192</v>
      </c>
      <c r="N18" t="n">
        <v>3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155</v>
      </c>
      <c r="G19" t="n">
        <v>655</v>
      </c>
      <c r="H19" t="n">
        <v>76</v>
      </c>
      <c r="I19" t="n">
        <v>80</v>
      </c>
      <c r="J19" t="n">
        <v>1704</v>
      </c>
      <c r="K19" t="n">
        <v>399</v>
      </c>
      <c r="L19" t="n">
        <v>235</v>
      </c>
      <c r="M19" t="n">
        <v>2359</v>
      </c>
      <c r="N19" t="n">
        <v>19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288</v>
      </c>
      <c r="G20" t="n">
        <v>660</v>
      </c>
      <c r="H20" t="n">
        <v>55</v>
      </c>
      <c r="I20" t="n">
        <v>62</v>
      </c>
      <c r="J20" t="n">
        <v>1698</v>
      </c>
      <c r="K20" t="n">
        <v>343</v>
      </c>
      <c r="L20" t="n">
        <v>350</v>
      </c>
      <c r="M20" t="n">
        <v>2358</v>
      </c>
      <c r="N20" t="n">
        <v>46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314</v>
      </c>
      <c r="F21" t="n">
        <v>326</v>
      </c>
      <c r="G21" t="n">
        <v>640</v>
      </c>
      <c r="H21" t="n">
        <v>84</v>
      </c>
      <c r="I21" t="n">
        <v>94</v>
      </c>
      <c r="J21" t="n">
        <v>1688</v>
      </c>
      <c r="K21" t="n">
        <v>398</v>
      </c>
      <c r="L21" t="n">
        <v>420</v>
      </c>
      <c r="M21" t="n">
        <v>2328</v>
      </c>
      <c r="N21" t="n">
        <v>65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306</v>
      </c>
      <c r="G22" t="n">
        <v>637</v>
      </c>
      <c r="H22" t="n">
        <v>58</v>
      </c>
      <c r="I22" t="n">
        <v>85</v>
      </c>
      <c r="J22" t="n">
        <v>1663</v>
      </c>
      <c r="K22" t="n">
        <v>360</v>
      </c>
      <c r="L22" t="n">
        <v>391</v>
      </c>
      <c r="M22" t="n">
        <v>2300</v>
      </c>
      <c r="N22" t="n">
        <v>62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296</v>
      </c>
      <c r="G23" t="n">
        <v>623</v>
      </c>
      <c r="H23" t="n">
        <v>59</v>
      </c>
      <c r="I23" t="n">
        <v>64</v>
      </c>
      <c r="J23" t="n">
        <v>1658</v>
      </c>
      <c r="K23" t="n">
        <v>337</v>
      </c>
      <c r="L23" t="n">
        <v>360</v>
      </c>
      <c r="M23" t="n">
        <v>2281</v>
      </c>
      <c r="N23" t="n">
        <v>58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290</v>
      </c>
      <c r="F24" t="n">
        <v>326</v>
      </c>
      <c r="G24" t="n">
        <v>594</v>
      </c>
      <c r="H24" t="n">
        <v>77</v>
      </c>
      <c r="I24" t="n">
        <v>66</v>
      </c>
      <c r="J24" t="n">
        <v>1666</v>
      </c>
      <c r="K24" t="n">
        <v>367</v>
      </c>
      <c r="L24" t="n">
        <v>392</v>
      </c>
      <c r="M24" t="n">
        <v>2260</v>
      </c>
      <c r="N24" t="n">
        <v>69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345</v>
      </c>
      <c r="G25" t="n">
        <v>503</v>
      </c>
      <c r="H25" t="n">
        <v>102</v>
      </c>
      <c r="I25" t="n">
        <v>126</v>
      </c>
      <c r="J25" t="n">
        <v>1644</v>
      </c>
      <c r="K25" t="n">
        <v>357</v>
      </c>
      <c r="L25" t="n">
        <v>471</v>
      </c>
      <c r="M25" t="n">
        <v>2147</v>
      </c>
      <c r="N25" t="n">
        <v>63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272</v>
      </c>
      <c r="G26" t="n">
        <v>464</v>
      </c>
      <c r="H26" t="n">
        <v>90</v>
      </c>
      <c r="I26" t="n">
        <v>317</v>
      </c>
      <c r="J26" t="n">
        <v>1416</v>
      </c>
      <c r="K26" t="n">
        <v>328</v>
      </c>
      <c r="L26" t="n">
        <v>589</v>
      </c>
      <c r="M26" t="n">
        <v>1880</v>
      </c>
      <c r="N26" t="n">
        <v>51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275</v>
      </c>
      <c r="G27" t="n">
        <v>456</v>
      </c>
      <c r="H27" t="n">
        <v>91</v>
      </c>
      <c r="I27" t="n">
        <v>373</v>
      </c>
      <c r="J27" t="n">
        <v>1138</v>
      </c>
      <c r="K27" t="n">
        <v>359</v>
      </c>
      <c r="L27" t="n">
        <v>648</v>
      </c>
      <c r="M27" t="n">
        <v>1594</v>
      </c>
      <c r="N27" t="n">
        <v>44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256</v>
      </c>
      <c r="G28" t="n">
        <v>341</v>
      </c>
      <c r="H28" t="n">
        <v>54</v>
      </c>
      <c r="I28" t="n">
        <v>234</v>
      </c>
      <c r="J28" t="n">
        <v>966</v>
      </c>
      <c r="K28" t="n">
        <v>193</v>
      </c>
      <c r="L28" t="n">
        <v>490</v>
      </c>
      <c r="M28" t="n">
        <v>1307</v>
      </c>
      <c r="N28" t="n">
        <v>37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129</v>
      </c>
      <c r="G29" t="n">
        <v>238</v>
      </c>
      <c r="H29" t="n">
        <v>19</v>
      </c>
      <c r="I29" t="n">
        <v>161</v>
      </c>
      <c r="J29" t="n">
        <v>818</v>
      </c>
      <c r="K29" t="n">
        <v>46</v>
      </c>
      <c r="L29" t="n">
        <v>290</v>
      </c>
      <c r="M29" t="n">
        <v>1056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62</v>
      </c>
      <c r="G30" t="n">
        <v>184</v>
      </c>
      <c r="H30" t="n">
        <v>13</v>
      </c>
      <c r="I30" t="n">
        <v>108</v>
      </c>
      <c r="J30" t="n">
        <v>719</v>
      </c>
      <c r="K30" t="n">
        <v>23</v>
      </c>
      <c r="L30" t="n">
        <v>170</v>
      </c>
      <c r="M30" t="n">
        <v>903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53</v>
      </c>
      <c r="G31" t="n">
        <v>134</v>
      </c>
      <c r="H31" t="n">
        <v>14</v>
      </c>
      <c r="I31" t="n">
        <v>67</v>
      </c>
      <c r="J31" t="n">
        <v>664</v>
      </c>
      <c r="K31" t="n">
        <v>16</v>
      </c>
      <c r="L31" t="n">
        <v>120</v>
      </c>
      <c r="M31" t="n">
        <v>798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124</v>
      </c>
      <c r="H32" t="n">
        <v>2</v>
      </c>
      <c r="I32" t="n">
        <v>26</v>
      </c>
      <c r="J32" t="n">
        <v>641</v>
      </c>
      <c r="K32" t="n">
        <v>7</v>
      </c>
      <c r="L32" t="n">
        <v>41</v>
      </c>
      <c r="M32" t="n">
        <v>765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3226</v>
      </c>
      <c r="F33" t="n">
        <v>3240</v>
      </c>
      <c r="G33" t="inlineStr">
        <is>
          <t>-</t>
        </is>
      </c>
      <c r="H33" t="n">
        <v>2178</v>
      </c>
      <c r="I33" t="n">
        <v>2178</v>
      </c>
      <c r="J33" t="inlineStr">
        <is>
          <t>-</t>
        </is>
      </c>
      <c r="K33" t="n">
        <v>5404</v>
      </c>
      <c r="L33" t="n">
        <v>5418</v>
      </c>
      <c r="M33" t="inlineStr">
        <is>
          <t>-</t>
        </is>
      </c>
      <c r="N33" t="n">
        <v>522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5801:54</t>
        </is>
      </c>
      <c r="F35" t="inlineStr">
        <is>
          <t>5801:54</t>
        </is>
      </c>
      <c r="G35" t="inlineStr">
        <is>
          <t>5801:54</t>
        </is>
      </c>
      <c r="H35" t="inlineStr">
        <is>
          <t>30155:45</t>
        </is>
      </c>
      <c r="I35" t="inlineStr">
        <is>
          <t>30155:45</t>
        </is>
      </c>
      <c r="J35" t="inlineStr">
        <is>
          <t>30155:45</t>
        </is>
      </c>
      <c r="K35" t="inlineStr">
        <is>
          <t>35957:39</t>
        </is>
      </c>
      <c r="L35" t="inlineStr">
        <is>
          <t>35957:39</t>
        </is>
      </c>
      <c r="M35" t="inlineStr">
        <is>
          <t>35957:39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1.86</v>
      </c>
      <c r="I37" t="n">
        <v>1.86</v>
      </c>
      <c r="J37" t="n">
        <v>1.86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122</v>
      </c>
      <c r="H9" t="n">
        <v>2</v>
      </c>
      <c r="I9" t="n">
        <v>17</v>
      </c>
      <c r="J9" t="n">
        <v>626</v>
      </c>
      <c r="K9" t="n">
        <v>5</v>
      </c>
      <c r="L9" t="n">
        <v>23</v>
      </c>
      <c r="M9" t="n">
        <v>748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120</v>
      </c>
      <c r="H10" t="n">
        <v>6</v>
      </c>
      <c r="I10" t="n">
        <v>10</v>
      </c>
      <c r="J10" t="n">
        <v>622</v>
      </c>
      <c r="K10" t="n">
        <v>6</v>
      </c>
      <c r="L10" t="n">
        <v>11</v>
      </c>
      <c r="M10" t="n">
        <v>742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116</v>
      </c>
      <c r="H11" t="n">
        <v>3</v>
      </c>
      <c r="I11" t="n">
        <v>1</v>
      </c>
      <c r="J11" t="n">
        <v>624</v>
      </c>
      <c r="K11" t="n">
        <v>3</v>
      </c>
      <c r="L11" t="n">
        <v>5</v>
      </c>
      <c r="M11" t="n">
        <v>740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6</v>
      </c>
      <c r="I12" t="n">
        <v>4</v>
      </c>
      <c r="J12" t="n">
        <v>626</v>
      </c>
      <c r="K12" t="n">
        <v>6</v>
      </c>
      <c r="L12" t="n">
        <v>4</v>
      </c>
      <c r="M12" t="n">
        <v>742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116</v>
      </c>
      <c r="H13" t="n">
        <v>15</v>
      </c>
      <c r="I13" t="n">
        <v>2</v>
      </c>
      <c r="J13" t="n">
        <v>638</v>
      </c>
      <c r="K13" t="n">
        <v>15</v>
      </c>
      <c r="L13" t="n">
        <v>2</v>
      </c>
      <c r="M13" t="n">
        <v>754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123</v>
      </c>
      <c r="H14" t="n">
        <v>48</v>
      </c>
      <c r="I14" t="n">
        <v>7</v>
      </c>
      <c r="J14" t="n">
        <v>679</v>
      </c>
      <c r="K14" t="n">
        <v>56</v>
      </c>
      <c r="L14" t="n">
        <v>8</v>
      </c>
      <c r="M14" t="n">
        <v>802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7</v>
      </c>
      <c r="G15" t="n">
        <v>147</v>
      </c>
      <c r="H15" t="n">
        <v>123</v>
      </c>
      <c r="I15" t="n">
        <v>11</v>
      </c>
      <c r="J15" t="n">
        <v>791</v>
      </c>
      <c r="K15" t="n">
        <v>154</v>
      </c>
      <c r="L15" t="n">
        <v>18</v>
      </c>
      <c r="M15" t="n">
        <v>938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48</v>
      </c>
      <c r="G16" t="n">
        <v>182</v>
      </c>
      <c r="H16" t="n">
        <v>312</v>
      </c>
      <c r="I16" t="n">
        <v>54</v>
      </c>
      <c r="J16" t="n">
        <v>1043</v>
      </c>
      <c r="K16" t="n">
        <v>396</v>
      </c>
      <c r="L16" t="n">
        <v>102</v>
      </c>
      <c r="M16" t="n">
        <v>1225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30</v>
      </c>
      <c r="G17" t="n">
        <v>302</v>
      </c>
      <c r="H17" t="n">
        <v>636</v>
      </c>
      <c r="I17" t="n">
        <v>77</v>
      </c>
      <c r="J17" t="n">
        <v>1604</v>
      </c>
      <c r="K17" t="n">
        <v>788</v>
      </c>
      <c r="L17" t="n">
        <v>107</v>
      </c>
      <c r="M17" t="n">
        <v>1906</v>
      </c>
      <c r="N17" t="n">
        <v>4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39</v>
      </c>
      <c r="G18" t="n">
        <v>555</v>
      </c>
      <c r="H18" t="n">
        <v>207</v>
      </c>
      <c r="I18" t="n">
        <v>120</v>
      </c>
      <c r="J18" t="n">
        <v>1694</v>
      </c>
      <c r="K18" t="n">
        <v>501</v>
      </c>
      <c r="L18" t="n">
        <v>159</v>
      </c>
      <c r="M18" t="n">
        <v>2249</v>
      </c>
      <c r="N18" t="n">
        <v>1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171</v>
      </c>
      <c r="G19" t="n">
        <v>726</v>
      </c>
      <c r="H19" t="n">
        <v>81</v>
      </c>
      <c r="I19" t="n">
        <v>81</v>
      </c>
      <c r="J19" t="n">
        <v>1693</v>
      </c>
      <c r="K19" t="n">
        <v>424</v>
      </c>
      <c r="L19" t="n">
        <v>252</v>
      </c>
      <c r="M19" t="n">
        <v>2419</v>
      </c>
      <c r="N19" t="n">
        <v>20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288</v>
      </c>
      <c r="G20" t="n">
        <v>741</v>
      </c>
      <c r="H20" t="n">
        <v>47</v>
      </c>
      <c r="I20" t="n">
        <v>61</v>
      </c>
      <c r="J20" t="n">
        <v>1682</v>
      </c>
      <c r="K20" t="n">
        <v>341</v>
      </c>
      <c r="L20" t="n">
        <v>349</v>
      </c>
      <c r="M20" t="n">
        <v>2423</v>
      </c>
      <c r="N20" t="n">
        <v>42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340</v>
      </c>
      <c r="G21" t="n">
        <v>736</v>
      </c>
      <c r="H21" t="n">
        <v>84</v>
      </c>
      <c r="I21" t="n">
        <v>105</v>
      </c>
      <c r="J21" t="n">
        <v>1660</v>
      </c>
      <c r="K21" t="n">
        <v>426</v>
      </c>
      <c r="L21" t="n">
        <v>445</v>
      </c>
      <c r="M21" t="n">
        <v>2396</v>
      </c>
      <c r="N21" t="n">
        <v>73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310</v>
      </c>
      <c r="F22" t="n">
        <v>277</v>
      </c>
      <c r="G22" t="n">
        <v>778</v>
      </c>
      <c r="H22" t="n">
        <v>72</v>
      </c>
      <c r="I22" t="n">
        <v>92</v>
      </c>
      <c r="J22" t="n">
        <v>1644</v>
      </c>
      <c r="K22" t="n">
        <v>382</v>
      </c>
      <c r="L22" t="n">
        <v>369</v>
      </c>
      <c r="M22" t="n">
        <v>2422</v>
      </c>
      <c r="N22" t="n">
        <v>66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347</v>
      </c>
      <c r="G23" t="n">
        <v>730</v>
      </c>
      <c r="H23" t="n">
        <v>77</v>
      </c>
      <c r="I23" t="n">
        <v>72</v>
      </c>
      <c r="J23" t="n">
        <v>1646</v>
      </c>
      <c r="K23" t="n">
        <v>377</v>
      </c>
      <c r="L23" t="n">
        <v>419</v>
      </c>
      <c r="M23" t="n">
        <v>2376</v>
      </c>
      <c r="N23" t="n">
        <v>70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355</v>
      </c>
      <c r="G24" t="n">
        <v>637</v>
      </c>
      <c r="H24" t="n">
        <v>69</v>
      </c>
      <c r="I24" t="n">
        <v>56</v>
      </c>
      <c r="J24" t="n">
        <v>1657</v>
      </c>
      <c r="K24" t="n">
        <v>333</v>
      </c>
      <c r="L24" t="n">
        <v>411</v>
      </c>
      <c r="M24" t="n">
        <v>2294</v>
      </c>
      <c r="N24" t="n">
        <v>72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322</v>
      </c>
      <c r="G25" t="n">
        <v>591</v>
      </c>
      <c r="H25" t="n">
        <v>74</v>
      </c>
      <c r="I25" t="n">
        <v>126</v>
      </c>
      <c r="J25" t="n">
        <v>1602</v>
      </c>
      <c r="K25" t="n">
        <v>349</v>
      </c>
      <c r="L25" t="n">
        <v>448</v>
      </c>
      <c r="M25" t="n">
        <v>2193</v>
      </c>
      <c r="N25" t="n">
        <v>59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329</v>
      </c>
      <c r="F26" t="n">
        <v>363</v>
      </c>
      <c r="G26" t="n">
        <v>551</v>
      </c>
      <c r="H26" t="n">
        <v>96</v>
      </c>
      <c r="I26" t="n">
        <v>330</v>
      </c>
      <c r="J26" t="n">
        <v>1370</v>
      </c>
      <c r="K26" t="n">
        <v>425</v>
      </c>
      <c r="L26" t="n">
        <v>693</v>
      </c>
      <c r="M26" t="n">
        <v>1921</v>
      </c>
      <c r="N26" t="n">
        <v>61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362</v>
      </c>
      <c r="F27" t="n">
        <v>354</v>
      </c>
      <c r="G27" t="n">
        <v>567</v>
      </c>
      <c r="H27" t="n">
        <v>100</v>
      </c>
      <c r="I27" t="n">
        <v>340</v>
      </c>
      <c r="J27" t="n">
        <v>1138</v>
      </c>
      <c r="K27" t="n">
        <v>462</v>
      </c>
      <c r="L27" t="n">
        <v>694</v>
      </c>
      <c r="M27" t="n">
        <v>1705</v>
      </c>
      <c r="N27" t="n">
        <v>51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319</v>
      </c>
      <c r="G28" t="n">
        <v>416</v>
      </c>
      <c r="H28" t="n">
        <v>53</v>
      </c>
      <c r="I28" t="n">
        <v>258</v>
      </c>
      <c r="J28" t="n">
        <v>932</v>
      </c>
      <c r="K28" t="n">
        <v>221</v>
      </c>
      <c r="L28" t="n">
        <v>577</v>
      </c>
      <c r="M28" t="n">
        <v>1348</v>
      </c>
      <c r="N28" t="n">
        <v>43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169</v>
      </c>
      <c r="G29" t="n">
        <v>273</v>
      </c>
      <c r="H29" t="n">
        <v>34</v>
      </c>
      <c r="I29" t="n">
        <v>162</v>
      </c>
      <c r="J29" t="n">
        <v>803</v>
      </c>
      <c r="K29" t="n">
        <v>65</v>
      </c>
      <c r="L29" t="n">
        <v>331</v>
      </c>
      <c r="M29" t="n">
        <v>1076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90</v>
      </c>
      <c r="G30" t="n">
        <v>211</v>
      </c>
      <c r="H30" t="n">
        <v>11</v>
      </c>
      <c r="I30" t="n">
        <v>87</v>
      </c>
      <c r="J30" t="n">
        <v>725</v>
      </c>
      <c r="K30" t="n">
        <v>32</v>
      </c>
      <c r="L30" t="n">
        <v>177</v>
      </c>
      <c r="M30" t="n">
        <v>936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45</v>
      </c>
      <c r="G31" t="n">
        <v>174</v>
      </c>
      <c r="H31" t="n">
        <v>8</v>
      </c>
      <c r="I31" t="n">
        <v>67</v>
      </c>
      <c r="J31" t="n">
        <v>665</v>
      </c>
      <c r="K31" t="n">
        <v>23</v>
      </c>
      <c r="L31" t="n">
        <v>112</v>
      </c>
      <c r="M31" t="n">
        <v>839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32</v>
      </c>
      <c r="G32" t="n">
        <v>152</v>
      </c>
      <c r="H32" t="n">
        <v>11</v>
      </c>
      <c r="I32" t="n">
        <v>30</v>
      </c>
      <c r="J32" t="n">
        <v>647</v>
      </c>
      <c r="K32" t="n">
        <v>20</v>
      </c>
      <c r="L32" t="n">
        <v>62</v>
      </c>
      <c r="M32" t="n">
        <v>799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3635</v>
      </c>
      <c r="F33" t="n">
        <v>3608</v>
      </c>
      <c r="G33" t="inlineStr">
        <is>
          <t>-</t>
        </is>
      </c>
      <c r="H33" t="n">
        <v>2175</v>
      </c>
      <c r="I33" t="n">
        <v>2170</v>
      </c>
      <c r="J33" t="inlineStr">
        <is>
          <t>-</t>
        </is>
      </c>
      <c r="K33" t="n">
        <v>5810</v>
      </c>
      <c r="L33" t="n">
        <v>5778</v>
      </c>
      <c r="M33" t="inlineStr">
        <is>
          <t>-</t>
        </is>
      </c>
      <c r="N33" t="n">
        <v>562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6597:08</t>
        </is>
      </c>
      <c r="F35" t="inlineStr">
        <is>
          <t>6597:08</t>
        </is>
      </c>
      <c r="G35" t="inlineStr">
        <is>
          <t>6597:08</t>
        </is>
      </c>
      <c r="H35" t="inlineStr">
        <is>
          <t>26165:47</t>
        </is>
      </c>
      <c r="I35" t="inlineStr">
        <is>
          <t>26165:47</t>
        </is>
      </c>
      <c r="J35" t="inlineStr">
        <is>
          <t>26165:47</t>
        </is>
      </c>
      <c r="K35" t="inlineStr">
        <is>
          <t>32762:55</t>
        </is>
      </c>
      <c r="L35" t="inlineStr">
        <is>
          <t>32762:55</t>
        </is>
      </c>
      <c r="M35" t="inlineStr">
        <is>
          <t>32762:55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1.75</v>
      </c>
      <c r="I37" t="n">
        <v>1.75</v>
      </c>
      <c r="J37" t="n">
        <v>1.75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144</v>
      </c>
      <c r="H9" t="n">
        <v>2</v>
      </c>
      <c r="I9" t="n">
        <v>14</v>
      </c>
      <c r="J9" t="n">
        <v>634</v>
      </c>
      <c r="K9" t="n">
        <v>7</v>
      </c>
      <c r="L9" t="n">
        <v>26</v>
      </c>
      <c r="M9" t="n">
        <v>778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4</v>
      </c>
      <c r="G10" t="n">
        <v>145</v>
      </c>
      <c r="H10" t="n">
        <v>2</v>
      </c>
      <c r="I10" t="n">
        <v>5</v>
      </c>
      <c r="J10" t="n">
        <v>631</v>
      </c>
      <c r="K10" t="n">
        <v>7</v>
      </c>
      <c r="L10" t="n">
        <v>9</v>
      </c>
      <c r="M10" t="n">
        <v>776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144</v>
      </c>
      <c r="H11" t="n">
        <v>1</v>
      </c>
      <c r="I11" t="n">
        <v>2</v>
      </c>
      <c r="J11" t="n">
        <v>630</v>
      </c>
      <c r="K11" t="n">
        <v>1</v>
      </c>
      <c r="L11" t="n">
        <v>3</v>
      </c>
      <c r="M11" t="n">
        <v>774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144</v>
      </c>
      <c r="H12" t="n">
        <v>2</v>
      </c>
      <c r="I12" t="n">
        <v>0</v>
      </c>
      <c r="J12" t="n">
        <v>632</v>
      </c>
      <c r="K12" t="n">
        <v>2</v>
      </c>
      <c r="L12" t="n">
        <v>0</v>
      </c>
      <c r="M12" t="n">
        <v>776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145</v>
      </c>
      <c r="H13" t="n">
        <v>10</v>
      </c>
      <c r="I13" t="n">
        <v>2</v>
      </c>
      <c r="J13" t="n">
        <v>640</v>
      </c>
      <c r="K13" t="n">
        <v>11</v>
      </c>
      <c r="L13" t="n">
        <v>2</v>
      </c>
      <c r="M13" t="n">
        <v>785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5</v>
      </c>
      <c r="G14" t="n">
        <v>145</v>
      </c>
      <c r="H14" t="n">
        <v>7</v>
      </c>
      <c r="I14" t="n">
        <v>0</v>
      </c>
      <c r="J14" t="n">
        <v>646</v>
      </c>
      <c r="K14" t="n">
        <v>12</v>
      </c>
      <c r="L14" t="n">
        <v>5</v>
      </c>
      <c r="M14" t="n">
        <v>791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5</v>
      </c>
      <c r="G15" t="n">
        <v>161</v>
      </c>
      <c r="H15" t="n">
        <v>22</v>
      </c>
      <c r="I15" t="n">
        <v>8</v>
      </c>
      <c r="J15" t="n">
        <v>659</v>
      </c>
      <c r="K15" t="n">
        <v>44</v>
      </c>
      <c r="L15" t="n">
        <v>13</v>
      </c>
      <c r="M15" t="n">
        <v>820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76</v>
      </c>
      <c r="F16" t="n">
        <v>11</v>
      </c>
      <c r="G16" t="n">
        <v>224</v>
      </c>
      <c r="H16" t="n">
        <v>44</v>
      </c>
      <c r="I16" t="n">
        <v>23</v>
      </c>
      <c r="J16" t="n">
        <v>681</v>
      </c>
      <c r="K16" t="n">
        <v>120</v>
      </c>
      <c r="L16" t="n">
        <v>34</v>
      </c>
      <c r="M16" t="n">
        <v>905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189</v>
      </c>
      <c r="F17" t="n">
        <v>35</v>
      </c>
      <c r="G17" t="n">
        <v>378</v>
      </c>
      <c r="H17" t="n">
        <v>115</v>
      </c>
      <c r="I17" t="n">
        <v>31</v>
      </c>
      <c r="J17" t="n">
        <v>763</v>
      </c>
      <c r="K17" t="n">
        <v>304</v>
      </c>
      <c r="L17" t="n">
        <v>66</v>
      </c>
      <c r="M17" t="n">
        <v>1141</v>
      </c>
      <c r="N17" t="n">
        <v>1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548</v>
      </c>
      <c r="F18" t="n">
        <v>50</v>
      </c>
      <c r="G18" t="n">
        <v>860</v>
      </c>
      <c r="H18" t="n">
        <v>78</v>
      </c>
      <c r="I18" t="n">
        <v>42</v>
      </c>
      <c r="J18" t="n">
        <v>801</v>
      </c>
      <c r="K18" t="n">
        <v>626</v>
      </c>
      <c r="L18" t="n">
        <v>92</v>
      </c>
      <c r="M18" t="n">
        <v>1661</v>
      </c>
      <c r="N18" t="n">
        <v>3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738</v>
      </c>
      <c r="F19" t="n">
        <v>229</v>
      </c>
      <c r="G19" t="n">
        <v>1381</v>
      </c>
      <c r="H19" t="n">
        <v>37</v>
      </c>
      <c r="I19" t="n">
        <v>33</v>
      </c>
      <c r="J19" t="n">
        <v>808</v>
      </c>
      <c r="K19" t="n">
        <v>775</v>
      </c>
      <c r="L19" t="n">
        <v>262</v>
      </c>
      <c r="M19" t="n">
        <v>2189</v>
      </c>
      <c r="N19" t="n">
        <v>28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601</v>
      </c>
      <c r="F20" t="n">
        <v>567</v>
      </c>
      <c r="G20" t="n">
        <v>1420</v>
      </c>
      <c r="H20" t="n">
        <v>22</v>
      </c>
      <c r="I20" t="n">
        <v>19</v>
      </c>
      <c r="J20" t="n">
        <v>809</v>
      </c>
      <c r="K20" t="n">
        <v>623</v>
      </c>
      <c r="L20" t="n">
        <v>586</v>
      </c>
      <c r="M20" t="n">
        <v>2229</v>
      </c>
      <c r="N20" t="n">
        <v>64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608</v>
      </c>
      <c r="F21" t="n">
        <v>622</v>
      </c>
      <c r="G21" t="n">
        <v>1410</v>
      </c>
      <c r="H21" t="n">
        <v>31</v>
      </c>
      <c r="I21" t="n">
        <v>35</v>
      </c>
      <c r="J21" t="n">
        <v>805</v>
      </c>
      <c r="K21" t="n">
        <v>639</v>
      </c>
      <c r="L21" t="n">
        <v>657</v>
      </c>
      <c r="M21" t="n">
        <v>2215</v>
      </c>
      <c r="N21" t="n">
        <v>91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682</v>
      </c>
      <c r="F22" t="n">
        <v>612</v>
      </c>
      <c r="G22" t="n">
        <v>1478</v>
      </c>
      <c r="H22" t="n">
        <v>30</v>
      </c>
      <c r="I22" t="n">
        <v>32</v>
      </c>
      <c r="J22" t="n">
        <v>802</v>
      </c>
      <c r="K22" t="n">
        <v>712</v>
      </c>
      <c r="L22" t="n">
        <v>644</v>
      </c>
      <c r="M22" t="n">
        <v>2280</v>
      </c>
      <c r="N22" t="n">
        <v>127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676</v>
      </c>
      <c r="F23" t="n">
        <v>620</v>
      </c>
      <c r="G23" t="n">
        <v>1536</v>
      </c>
      <c r="H23" t="n">
        <v>37</v>
      </c>
      <c r="I23" t="n">
        <v>32</v>
      </c>
      <c r="J23" t="n">
        <v>808</v>
      </c>
      <c r="K23" t="n">
        <v>713</v>
      </c>
      <c r="L23" t="n">
        <v>652</v>
      </c>
      <c r="M23" t="n">
        <v>2344</v>
      </c>
      <c r="N23" t="n">
        <v>141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615</v>
      </c>
      <c r="F24" t="n">
        <v>729</v>
      </c>
      <c r="G24" t="n">
        <v>1424</v>
      </c>
      <c r="H24" t="n">
        <v>29</v>
      </c>
      <c r="I24" t="n">
        <v>30</v>
      </c>
      <c r="J24" t="n">
        <v>809</v>
      </c>
      <c r="K24" t="n">
        <v>644</v>
      </c>
      <c r="L24" t="n">
        <v>759</v>
      </c>
      <c r="M24" t="n">
        <v>2233</v>
      </c>
      <c r="N24" t="n">
        <v>134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496</v>
      </c>
      <c r="F25" t="n">
        <v>737</v>
      </c>
      <c r="G25" t="n">
        <v>1186</v>
      </c>
      <c r="H25" t="n">
        <v>34</v>
      </c>
      <c r="I25" t="n">
        <v>29</v>
      </c>
      <c r="J25" t="n">
        <v>813</v>
      </c>
      <c r="K25" t="n">
        <v>530</v>
      </c>
      <c r="L25" t="n">
        <v>766</v>
      </c>
      <c r="M25" t="n">
        <v>1999</v>
      </c>
      <c r="N25" t="n">
        <v>163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451</v>
      </c>
      <c r="F26" t="n">
        <v>764</v>
      </c>
      <c r="G26" t="n">
        <v>865</v>
      </c>
      <c r="H26" t="n">
        <v>23</v>
      </c>
      <c r="I26" t="n">
        <v>62</v>
      </c>
      <c r="J26" t="n">
        <v>773</v>
      </c>
      <c r="K26" t="n">
        <v>474</v>
      </c>
      <c r="L26" t="n">
        <v>826</v>
      </c>
      <c r="M26" t="n">
        <v>1638</v>
      </c>
      <c r="N26" t="n">
        <v>135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311</v>
      </c>
      <c r="F27" t="n">
        <v>519</v>
      </c>
      <c r="G27" t="n">
        <v>666</v>
      </c>
      <c r="H27" t="n">
        <v>44</v>
      </c>
      <c r="I27" t="n">
        <v>65</v>
      </c>
      <c r="J27" t="n">
        <v>754</v>
      </c>
      <c r="K27" t="n">
        <v>355</v>
      </c>
      <c r="L27" t="n">
        <v>584</v>
      </c>
      <c r="M27" t="n">
        <v>1420</v>
      </c>
      <c r="N27" t="n">
        <v>98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352</v>
      </c>
      <c r="G28" t="n">
        <v>422</v>
      </c>
      <c r="H28" t="n">
        <v>25</v>
      </c>
      <c r="I28" t="n">
        <v>53</v>
      </c>
      <c r="J28" t="n">
        <v>724</v>
      </c>
      <c r="K28" t="n">
        <v>139</v>
      </c>
      <c r="L28" t="n">
        <v>405</v>
      </c>
      <c r="M28" t="n">
        <v>1146</v>
      </c>
      <c r="N28" t="n">
        <v>64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39</v>
      </c>
      <c r="F29" t="n">
        <v>137</v>
      </c>
      <c r="G29" t="n">
        <v>325</v>
      </c>
      <c r="H29" t="n">
        <v>7</v>
      </c>
      <c r="I29" t="n">
        <v>43</v>
      </c>
      <c r="J29" t="n">
        <v>688</v>
      </c>
      <c r="K29" t="n">
        <v>46</v>
      </c>
      <c r="L29" t="n">
        <v>180</v>
      </c>
      <c r="M29" t="n">
        <v>1013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25</v>
      </c>
      <c r="F30" t="n">
        <v>50</v>
      </c>
      <c r="G30" t="n">
        <v>296</v>
      </c>
      <c r="H30" t="n">
        <v>5</v>
      </c>
      <c r="I30" t="n">
        <v>29</v>
      </c>
      <c r="J30" t="n">
        <v>664</v>
      </c>
      <c r="K30" t="n">
        <v>30</v>
      </c>
      <c r="L30" t="n">
        <v>79</v>
      </c>
      <c r="M30" t="n">
        <v>960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68</v>
      </c>
      <c r="G31" t="n">
        <v>246</v>
      </c>
      <c r="H31" t="n">
        <v>1</v>
      </c>
      <c r="I31" t="n">
        <v>29</v>
      </c>
      <c r="J31" t="n">
        <v>636</v>
      </c>
      <c r="K31" t="n">
        <v>17</v>
      </c>
      <c r="L31" t="n">
        <v>97</v>
      </c>
      <c r="M31" t="n">
        <v>882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32</v>
      </c>
      <c r="G32" t="n">
        <v>219</v>
      </c>
      <c r="H32" t="n">
        <v>7</v>
      </c>
      <c r="I32" t="n">
        <v>16</v>
      </c>
      <c r="J32" t="n">
        <v>627</v>
      </c>
      <c r="K32" t="n">
        <v>13</v>
      </c>
      <c r="L32" t="n">
        <v>48</v>
      </c>
      <c r="M32" t="n">
        <v>846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6229</v>
      </c>
      <c r="F33" t="n">
        <v>6161</v>
      </c>
      <c r="G33" t="inlineStr">
        <is>
          <t>-</t>
        </is>
      </c>
      <c r="H33" t="n">
        <v>615</v>
      </c>
      <c r="I33" t="n">
        <v>634</v>
      </c>
      <c r="J33" t="inlineStr">
        <is>
          <t>-</t>
        </is>
      </c>
      <c r="K33" t="n">
        <v>6844</v>
      </c>
      <c r="L33" t="n">
        <v>6795</v>
      </c>
      <c r="M33" t="inlineStr">
        <is>
          <t>-</t>
        </is>
      </c>
      <c r="N33" t="n">
        <v>1049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12062:10</t>
        </is>
      </c>
      <c r="F35" t="inlineStr">
        <is>
          <t>12062:10</t>
        </is>
      </c>
      <c r="G35" t="inlineStr">
        <is>
          <t>12062:10</t>
        </is>
      </c>
      <c r="H35" t="inlineStr">
        <is>
          <t>9788:11</t>
        </is>
      </c>
      <c r="I35" t="inlineStr">
        <is>
          <t>9788:11</t>
        </is>
      </c>
      <c r="J35" t="inlineStr">
        <is>
          <t>9788:11</t>
        </is>
      </c>
      <c r="K35" t="inlineStr">
        <is>
          <t>21850:21</t>
        </is>
      </c>
      <c r="L35" t="inlineStr">
        <is>
          <t>21850:21</t>
        </is>
      </c>
      <c r="M35" t="inlineStr">
        <is>
          <t>21850:21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0.53</v>
      </c>
      <c r="I37" t="n">
        <v>0.53</v>
      </c>
      <c r="J37" t="n">
        <v>0.53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210</v>
      </c>
      <c r="H9" t="n">
        <v>1</v>
      </c>
      <c r="I9" t="n">
        <v>3</v>
      </c>
      <c r="J9" t="n">
        <v>625</v>
      </c>
      <c r="K9" t="n">
        <v>5</v>
      </c>
      <c r="L9" t="n">
        <v>16</v>
      </c>
      <c r="M9" t="n">
        <v>835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7</v>
      </c>
      <c r="G10" t="n">
        <v>208</v>
      </c>
      <c r="H10" t="n">
        <v>0</v>
      </c>
      <c r="I10" t="n">
        <v>2</v>
      </c>
      <c r="J10" t="n">
        <v>623</v>
      </c>
      <c r="K10" t="n">
        <v>5</v>
      </c>
      <c r="L10" t="n">
        <v>9</v>
      </c>
      <c r="M10" t="n">
        <v>831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209</v>
      </c>
      <c r="H11" t="n">
        <v>1</v>
      </c>
      <c r="I11" t="n">
        <v>1</v>
      </c>
      <c r="J11" t="n">
        <v>623</v>
      </c>
      <c r="K11" t="n">
        <v>4</v>
      </c>
      <c r="L11" t="n">
        <v>3</v>
      </c>
      <c r="M11" t="n">
        <v>832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208</v>
      </c>
      <c r="H12" t="n">
        <v>1</v>
      </c>
      <c r="I12" t="n">
        <v>2</v>
      </c>
      <c r="J12" t="n">
        <v>622</v>
      </c>
      <c r="K12" t="n">
        <v>2</v>
      </c>
      <c r="L12" t="n">
        <v>3</v>
      </c>
      <c r="M12" t="n">
        <v>830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12</v>
      </c>
      <c r="F13" t="n">
        <v>1</v>
      </c>
      <c r="G13" t="n">
        <v>220</v>
      </c>
      <c r="H13" t="n">
        <v>15</v>
      </c>
      <c r="I13" t="n">
        <v>3</v>
      </c>
      <c r="J13" t="n">
        <v>635</v>
      </c>
      <c r="K13" t="n">
        <v>27</v>
      </c>
      <c r="L13" t="n">
        <v>4</v>
      </c>
      <c r="M13" t="n">
        <v>855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12</v>
      </c>
      <c r="G14" t="n">
        <v>213</v>
      </c>
      <c r="H14" t="n">
        <v>11</v>
      </c>
      <c r="I14" t="n">
        <v>5</v>
      </c>
      <c r="J14" t="n">
        <v>640</v>
      </c>
      <c r="K14" t="n">
        <v>16</v>
      </c>
      <c r="L14" t="n">
        <v>17</v>
      </c>
      <c r="M14" t="n">
        <v>853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30</v>
      </c>
      <c r="F15" t="n">
        <v>9</v>
      </c>
      <c r="G15" t="n">
        <v>233</v>
      </c>
      <c r="H15" t="n">
        <v>14</v>
      </c>
      <c r="I15" t="n">
        <v>4</v>
      </c>
      <c r="J15" t="n">
        <v>650</v>
      </c>
      <c r="K15" t="n">
        <v>44</v>
      </c>
      <c r="L15" t="n">
        <v>13</v>
      </c>
      <c r="M15" t="n">
        <v>883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85</v>
      </c>
      <c r="F16" t="n">
        <v>8</v>
      </c>
      <c r="G16" t="n">
        <v>307</v>
      </c>
      <c r="H16" t="n">
        <v>37</v>
      </c>
      <c r="I16" t="n">
        <v>16</v>
      </c>
      <c r="J16" t="n">
        <v>670</v>
      </c>
      <c r="K16" t="n">
        <v>122</v>
      </c>
      <c r="L16" t="n">
        <v>24</v>
      </c>
      <c r="M16" t="n">
        <v>977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222</v>
      </c>
      <c r="F17" t="n">
        <v>35</v>
      </c>
      <c r="G17" t="n">
        <v>486</v>
      </c>
      <c r="H17" t="n">
        <v>63</v>
      </c>
      <c r="I17" t="n">
        <v>26</v>
      </c>
      <c r="J17" t="n">
        <v>707</v>
      </c>
      <c r="K17" t="n">
        <v>285</v>
      </c>
      <c r="L17" t="n">
        <v>61</v>
      </c>
      <c r="M17" t="n">
        <v>1193</v>
      </c>
      <c r="N17" t="n">
        <v>6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466</v>
      </c>
      <c r="F18" t="n">
        <v>67</v>
      </c>
      <c r="G18" t="n">
        <v>885</v>
      </c>
      <c r="H18" t="n">
        <v>71</v>
      </c>
      <c r="I18" t="n">
        <v>28</v>
      </c>
      <c r="J18" t="n">
        <v>750</v>
      </c>
      <c r="K18" t="n">
        <v>537</v>
      </c>
      <c r="L18" t="n">
        <v>95</v>
      </c>
      <c r="M18" t="n">
        <v>1635</v>
      </c>
      <c r="N18" t="n">
        <v>8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908</v>
      </c>
      <c r="F19" t="n">
        <v>230</v>
      </c>
      <c r="G19" t="n">
        <v>1571</v>
      </c>
      <c r="H19" t="n">
        <v>23</v>
      </c>
      <c r="I19" t="n">
        <v>28</v>
      </c>
      <c r="J19" t="n">
        <v>746</v>
      </c>
      <c r="K19" t="n">
        <v>931</v>
      </c>
      <c r="L19" t="n">
        <v>258</v>
      </c>
      <c r="M19" t="n">
        <v>2317</v>
      </c>
      <c r="N19" t="n">
        <v>35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742</v>
      </c>
      <c r="F20" t="n">
        <v>545</v>
      </c>
      <c r="G20" t="n">
        <v>1760</v>
      </c>
      <c r="H20" t="n">
        <v>28</v>
      </c>
      <c r="I20" t="n">
        <v>24</v>
      </c>
      <c r="J20" t="n">
        <v>749</v>
      </c>
      <c r="K20" t="n">
        <v>770</v>
      </c>
      <c r="L20" t="n">
        <v>569</v>
      </c>
      <c r="M20" t="n">
        <v>2509</v>
      </c>
      <c r="N20" t="n">
        <v>88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726</v>
      </c>
      <c r="F21" t="n">
        <v>735</v>
      </c>
      <c r="G21" t="n">
        <v>1765</v>
      </c>
      <c r="H21" t="n">
        <v>27</v>
      </c>
      <c r="I21" t="n">
        <v>24</v>
      </c>
      <c r="J21" t="n">
        <v>751</v>
      </c>
      <c r="K21" t="n">
        <v>753</v>
      </c>
      <c r="L21" t="n">
        <v>759</v>
      </c>
      <c r="M21" t="n">
        <v>2516</v>
      </c>
      <c r="N21" t="n">
        <v>135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683</v>
      </c>
      <c r="F22" t="n">
        <v>662</v>
      </c>
      <c r="G22" t="n">
        <v>1787</v>
      </c>
      <c r="H22" t="n">
        <v>18</v>
      </c>
      <c r="I22" t="n">
        <v>17</v>
      </c>
      <c r="J22" t="n">
        <v>754</v>
      </c>
      <c r="K22" t="n">
        <v>701</v>
      </c>
      <c r="L22" t="n">
        <v>679</v>
      </c>
      <c r="M22" t="n">
        <v>2541</v>
      </c>
      <c r="N22" t="n">
        <v>136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648</v>
      </c>
      <c r="F23" t="n">
        <v>758</v>
      </c>
      <c r="G23" t="n">
        <v>1684</v>
      </c>
      <c r="H23" t="n">
        <v>22</v>
      </c>
      <c r="I23" t="n">
        <v>28</v>
      </c>
      <c r="J23" t="n">
        <v>748</v>
      </c>
      <c r="K23" t="n">
        <v>670</v>
      </c>
      <c r="L23" t="n">
        <v>786</v>
      </c>
      <c r="M23" t="n">
        <v>2432</v>
      </c>
      <c r="N23" t="n">
        <v>186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590</v>
      </c>
      <c r="F24" t="n">
        <v>806</v>
      </c>
      <c r="G24" t="n">
        <v>1463</v>
      </c>
      <c r="H24" t="n">
        <v>20</v>
      </c>
      <c r="I24" t="n">
        <v>24</v>
      </c>
      <c r="J24" t="n">
        <v>743</v>
      </c>
      <c r="K24" t="n">
        <v>610</v>
      </c>
      <c r="L24" t="n">
        <v>830</v>
      </c>
      <c r="M24" t="n">
        <v>2206</v>
      </c>
      <c r="N24" t="n">
        <v>182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494</v>
      </c>
      <c r="F25" t="n">
        <v>773</v>
      </c>
      <c r="G25" t="n">
        <v>1186</v>
      </c>
      <c r="H25" t="n">
        <v>23</v>
      </c>
      <c r="I25" t="n">
        <v>13</v>
      </c>
      <c r="J25" t="n">
        <v>753</v>
      </c>
      <c r="K25" t="n">
        <v>517</v>
      </c>
      <c r="L25" t="n">
        <v>786</v>
      </c>
      <c r="M25" t="n">
        <v>1939</v>
      </c>
      <c r="N25" t="n">
        <v>186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446</v>
      </c>
      <c r="F26" t="n">
        <v>677</v>
      </c>
      <c r="G26" t="n">
        <v>953</v>
      </c>
      <c r="H26" t="n">
        <v>24</v>
      </c>
      <c r="I26" t="n">
        <v>46</v>
      </c>
      <c r="J26" t="n">
        <v>733</v>
      </c>
      <c r="K26" t="n">
        <v>470</v>
      </c>
      <c r="L26" t="n">
        <v>723</v>
      </c>
      <c r="M26" t="n">
        <v>1686</v>
      </c>
      <c r="N26" t="n">
        <v>135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529</v>
      </c>
      <c r="G27" t="n">
        <v>697</v>
      </c>
      <c r="H27" t="n">
        <v>30</v>
      </c>
      <c r="I27" t="n">
        <v>51</v>
      </c>
      <c r="J27" t="n">
        <v>712</v>
      </c>
      <c r="K27" t="n">
        <v>302</v>
      </c>
      <c r="L27" t="n">
        <v>580</v>
      </c>
      <c r="M27" t="n">
        <v>1409</v>
      </c>
      <c r="N27" t="n">
        <v>114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431</v>
      </c>
      <c r="G28" t="n">
        <v>419</v>
      </c>
      <c r="H28" t="n">
        <v>23</v>
      </c>
      <c r="I28" t="n">
        <v>51</v>
      </c>
      <c r="J28" t="n">
        <v>683</v>
      </c>
      <c r="K28" t="n">
        <v>172</v>
      </c>
      <c r="L28" t="n">
        <v>482</v>
      </c>
      <c r="M28" t="n">
        <v>1102</v>
      </c>
      <c r="N28" t="n">
        <v>72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156</v>
      </c>
      <c r="G29" t="n">
        <v>286</v>
      </c>
      <c r="H29" t="n">
        <v>14</v>
      </c>
      <c r="I29" t="n">
        <v>28</v>
      </c>
      <c r="J29" t="n">
        <v>670</v>
      </c>
      <c r="K29" t="n">
        <v>46</v>
      </c>
      <c r="L29" t="n">
        <v>184</v>
      </c>
      <c r="M29" t="n">
        <v>956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51</v>
      </c>
      <c r="G30" t="n">
        <v>248</v>
      </c>
      <c r="H30" t="n">
        <v>7</v>
      </c>
      <c r="I30" t="n">
        <v>20</v>
      </c>
      <c r="J30" t="n">
        <v>655</v>
      </c>
      <c r="K30" t="n">
        <v>21</v>
      </c>
      <c r="L30" t="n">
        <v>71</v>
      </c>
      <c r="M30" t="n">
        <v>903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56</v>
      </c>
      <c r="G31" t="n">
        <v>200</v>
      </c>
      <c r="H31" t="n">
        <v>8</v>
      </c>
      <c r="I31" t="n">
        <v>18</v>
      </c>
      <c r="J31" t="n">
        <v>647</v>
      </c>
      <c r="K31" t="n">
        <v>16</v>
      </c>
      <c r="L31" t="n">
        <v>74</v>
      </c>
      <c r="M31" t="n">
        <v>847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186</v>
      </c>
      <c r="H32" t="n">
        <v>7</v>
      </c>
      <c r="I32" t="n">
        <v>11</v>
      </c>
      <c r="J32" t="n">
        <v>642</v>
      </c>
      <c r="K32" t="n">
        <v>15</v>
      </c>
      <c r="L32" t="n">
        <v>34</v>
      </c>
      <c r="M32" t="n">
        <v>828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6553</v>
      </c>
      <c r="F33" t="n">
        <v>6587</v>
      </c>
      <c r="G33" t="inlineStr">
        <is>
          <t>-</t>
        </is>
      </c>
      <c r="H33" t="n">
        <v>488</v>
      </c>
      <c r="I33" t="n">
        <v>473</v>
      </c>
      <c r="J33" t="inlineStr">
        <is>
          <t>-</t>
        </is>
      </c>
      <c r="K33" t="n">
        <v>7041</v>
      </c>
      <c r="L33" t="n">
        <v>7060</v>
      </c>
      <c r="M33" t="inlineStr">
        <is>
          <t>-</t>
        </is>
      </c>
      <c r="N33" t="n">
        <v>1283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14388:47</t>
        </is>
      </c>
      <c r="F35" t="inlineStr">
        <is>
          <t>14388:47</t>
        </is>
      </c>
      <c r="G35" t="inlineStr">
        <is>
          <t>14388:47</t>
        </is>
      </c>
      <c r="H35" t="inlineStr">
        <is>
          <t>7335:32</t>
        </is>
      </c>
      <c r="I35" t="inlineStr">
        <is>
          <t>7335:32</t>
        </is>
      </c>
      <c r="J35" t="inlineStr">
        <is>
          <t>7335:32</t>
        </is>
      </c>
      <c r="K35" t="inlineStr">
        <is>
          <t>21724:19</t>
        </is>
      </c>
      <c r="L35" t="inlineStr">
        <is>
          <t>21724:19</t>
        </is>
      </c>
      <c r="M35" t="inlineStr">
        <is>
          <t>21724:19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0.41</v>
      </c>
      <c r="I37" t="n">
        <v>0.41</v>
      </c>
      <c r="J37" t="n">
        <v>0.41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175</v>
      </c>
      <c r="H9" t="n">
        <v>1</v>
      </c>
      <c r="I9" t="n">
        <v>7</v>
      </c>
      <c r="J9" t="n">
        <v>636</v>
      </c>
      <c r="K9" t="n">
        <v>5</v>
      </c>
      <c r="L9" t="n">
        <v>21</v>
      </c>
      <c r="M9" t="n">
        <v>811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174</v>
      </c>
      <c r="H10" t="n">
        <v>6</v>
      </c>
      <c r="I10" t="n">
        <v>6</v>
      </c>
      <c r="J10" t="n">
        <v>636</v>
      </c>
      <c r="K10" t="n">
        <v>6</v>
      </c>
      <c r="L10" t="n">
        <v>7</v>
      </c>
      <c r="M10" t="n">
        <v>810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175</v>
      </c>
      <c r="H11" t="n">
        <v>1</v>
      </c>
      <c r="I11" t="n">
        <v>2</v>
      </c>
      <c r="J11" t="n">
        <v>635</v>
      </c>
      <c r="K11" t="n">
        <v>2</v>
      </c>
      <c r="L11" t="n">
        <v>2</v>
      </c>
      <c r="M11" t="n">
        <v>810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175</v>
      </c>
      <c r="H12" t="n">
        <v>3</v>
      </c>
      <c r="I12" t="n">
        <v>1</v>
      </c>
      <c r="J12" t="n">
        <v>637</v>
      </c>
      <c r="K12" t="n">
        <v>3</v>
      </c>
      <c r="L12" t="n">
        <v>1</v>
      </c>
      <c r="M12" t="n">
        <v>812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177</v>
      </c>
      <c r="H13" t="n">
        <v>10</v>
      </c>
      <c r="I13" t="n">
        <v>1</v>
      </c>
      <c r="J13" t="n">
        <v>646</v>
      </c>
      <c r="K13" t="n">
        <v>12</v>
      </c>
      <c r="L13" t="n">
        <v>1</v>
      </c>
      <c r="M13" t="n">
        <v>823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178</v>
      </c>
      <c r="H14" t="n">
        <v>10</v>
      </c>
      <c r="I14" t="n">
        <v>5</v>
      </c>
      <c r="J14" t="n">
        <v>651</v>
      </c>
      <c r="K14" t="n">
        <v>14</v>
      </c>
      <c r="L14" t="n">
        <v>8</v>
      </c>
      <c r="M14" t="n">
        <v>829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8</v>
      </c>
      <c r="G15" t="n">
        <v>187</v>
      </c>
      <c r="H15" t="n">
        <v>14</v>
      </c>
      <c r="I15" t="n">
        <v>5</v>
      </c>
      <c r="J15" t="n">
        <v>660</v>
      </c>
      <c r="K15" t="n">
        <v>31</v>
      </c>
      <c r="L15" t="n">
        <v>13</v>
      </c>
      <c r="M15" t="n">
        <v>847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7</v>
      </c>
      <c r="G16" t="n">
        <v>221</v>
      </c>
      <c r="H16" t="n">
        <v>37</v>
      </c>
      <c r="I16" t="n">
        <v>5</v>
      </c>
      <c r="J16" t="n">
        <v>691</v>
      </c>
      <c r="K16" t="n">
        <v>79</v>
      </c>
      <c r="L16" t="n">
        <v>12</v>
      </c>
      <c r="M16" t="n">
        <v>912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103</v>
      </c>
      <c r="F17" t="n">
        <v>35</v>
      </c>
      <c r="G17" t="n">
        <v>290</v>
      </c>
      <c r="H17" t="n">
        <v>55</v>
      </c>
      <c r="I17" t="n">
        <v>27</v>
      </c>
      <c r="J17" t="n">
        <v>721</v>
      </c>
      <c r="K17" t="n">
        <v>158</v>
      </c>
      <c r="L17" t="n">
        <v>62</v>
      </c>
      <c r="M17" t="n">
        <v>1011</v>
      </c>
      <c r="N17" t="n">
        <v>3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393</v>
      </c>
      <c r="F18" t="n">
        <v>50</v>
      </c>
      <c r="G18" t="n">
        <v>617</v>
      </c>
      <c r="H18" t="n">
        <v>44</v>
      </c>
      <c r="I18" t="n">
        <v>28</v>
      </c>
      <c r="J18" t="n">
        <v>735</v>
      </c>
      <c r="K18" t="n">
        <v>437</v>
      </c>
      <c r="L18" t="n">
        <v>78</v>
      </c>
      <c r="M18" t="n">
        <v>1352</v>
      </c>
      <c r="N18" t="n">
        <v>5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878</v>
      </c>
      <c r="F19" t="n">
        <v>241</v>
      </c>
      <c r="G19" t="n">
        <v>1263</v>
      </c>
      <c r="H19" t="n">
        <v>39</v>
      </c>
      <c r="I19" t="n">
        <v>27</v>
      </c>
      <c r="J19" t="n">
        <v>746</v>
      </c>
      <c r="K19" t="n">
        <v>917</v>
      </c>
      <c r="L19" t="n">
        <v>268</v>
      </c>
      <c r="M19" t="n">
        <v>2009</v>
      </c>
      <c r="N19" t="n">
        <v>24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717</v>
      </c>
      <c r="F20" t="n">
        <v>533</v>
      </c>
      <c r="G20" t="n">
        <v>1448</v>
      </c>
      <c r="H20" t="n">
        <v>20</v>
      </c>
      <c r="I20" t="n">
        <v>16</v>
      </c>
      <c r="J20" t="n">
        <v>753</v>
      </c>
      <c r="K20" t="n">
        <v>737</v>
      </c>
      <c r="L20" t="n">
        <v>549</v>
      </c>
      <c r="M20" t="n">
        <v>2201</v>
      </c>
      <c r="N20" t="n">
        <v>68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676</v>
      </c>
      <c r="F21" t="n">
        <v>672</v>
      </c>
      <c r="G21" t="n">
        <v>1460</v>
      </c>
      <c r="H21" t="n">
        <v>22</v>
      </c>
      <c r="I21" t="n">
        <v>26</v>
      </c>
      <c r="J21" t="n">
        <v>748</v>
      </c>
      <c r="K21" t="n">
        <v>698</v>
      </c>
      <c r="L21" t="n">
        <v>698</v>
      </c>
      <c r="M21" t="n">
        <v>2208</v>
      </c>
      <c r="N21" t="n">
        <v>121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618</v>
      </c>
      <c r="F22" t="n">
        <v>699</v>
      </c>
      <c r="G22" t="n">
        <v>1377</v>
      </c>
      <c r="H22" t="n">
        <v>16</v>
      </c>
      <c r="I22" t="n">
        <v>23</v>
      </c>
      <c r="J22" t="n">
        <v>742</v>
      </c>
      <c r="K22" t="n">
        <v>634</v>
      </c>
      <c r="L22" t="n">
        <v>722</v>
      </c>
      <c r="M22" t="n">
        <v>2119</v>
      </c>
      <c r="N22" t="n">
        <v>155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605</v>
      </c>
      <c r="F23" t="n">
        <v>690</v>
      </c>
      <c r="G23" t="n">
        <v>1295</v>
      </c>
      <c r="H23" t="n">
        <v>28</v>
      </c>
      <c r="I23" t="n">
        <v>27</v>
      </c>
      <c r="J23" t="n">
        <v>744</v>
      </c>
      <c r="K23" t="n">
        <v>633</v>
      </c>
      <c r="L23" t="n">
        <v>717</v>
      </c>
      <c r="M23" t="n">
        <v>2039</v>
      </c>
      <c r="N23" t="n">
        <v>144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473</v>
      </c>
      <c r="F24" t="n">
        <v>745</v>
      </c>
      <c r="G24" t="n">
        <v>1030</v>
      </c>
      <c r="H24" t="n">
        <v>10</v>
      </c>
      <c r="I24" t="n">
        <v>24</v>
      </c>
      <c r="J24" t="n">
        <v>727</v>
      </c>
      <c r="K24" t="n">
        <v>483</v>
      </c>
      <c r="L24" t="n">
        <v>769</v>
      </c>
      <c r="M24" t="n">
        <v>1757</v>
      </c>
      <c r="N24" t="n">
        <v>177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625</v>
      </c>
      <c r="G25" t="n">
        <v>845</v>
      </c>
      <c r="H25" t="n">
        <v>29</v>
      </c>
      <c r="I25" t="n">
        <v>18</v>
      </c>
      <c r="J25" t="n">
        <v>738</v>
      </c>
      <c r="K25" t="n">
        <v>471</v>
      </c>
      <c r="L25" t="n">
        <v>643</v>
      </c>
      <c r="M25" t="n">
        <v>1583</v>
      </c>
      <c r="N25" t="n">
        <v>147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527</v>
      </c>
      <c r="G26" t="n">
        <v>632</v>
      </c>
      <c r="H26" t="n">
        <v>19</v>
      </c>
      <c r="I26" t="n">
        <v>35</v>
      </c>
      <c r="J26" t="n">
        <v>724</v>
      </c>
      <c r="K26" t="n">
        <v>336</v>
      </c>
      <c r="L26" t="n">
        <v>562</v>
      </c>
      <c r="M26" t="n">
        <v>1356</v>
      </c>
      <c r="N26" t="n">
        <v>90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399</v>
      </c>
      <c r="G27" t="n">
        <v>448</v>
      </c>
      <c r="H27" t="n">
        <v>32</v>
      </c>
      <c r="I27" t="n">
        <v>37</v>
      </c>
      <c r="J27" t="n">
        <v>718</v>
      </c>
      <c r="K27" t="n">
        <v>253</v>
      </c>
      <c r="L27" t="n">
        <v>436</v>
      </c>
      <c r="M27" t="n">
        <v>1166</v>
      </c>
      <c r="N27" t="n">
        <v>91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302</v>
      </c>
      <c r="G28" t="n">
        <v>260</v>
      </c>
      <c r="H28" t="n">
        <v>20</v>
      </c>
      <c r="I28" t="n">
        <v>43</v>
      </c>
      <c r="J28" t="n">
        <v>695</v>
      </c>
      <c r="K28" t="n">
        <v>126</v>
      </c>
      <c r="L28" t="n">
        <v>345</v>
      </c>
      <c r="M28" t="n">
        <v>955</v>
      </c>
      <c r="N28" t="n">
        <v>48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106</v>
      </c>
      <c r="G29" t="n">
        <v>175</v>
      </c>
      <c r="H29" t="n">
        <v>12</v>
      </c>
      <c r="I29" t="n">
        <v>30</v>
      </c>
      <c r="J29" t="n">
        <v>677</v>
      </c>
      <c r="K29" t="n">
        <v>39</v>
      </c>
      <c r="L29" t="n">
        <v>136</v>
      </c>
      <c r="M29" t="n">
        <v>852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39</v>
      </c>
      <c r="G30" t="n">
        <v>148</v>
      </c>
      <c r="H30" t="n">
        <v>6</v>
      </c>
      <c r="I30" t="n">
        <v>23</v>
      </c>
      <c r="J30" t="n">
        <v>661</v>
      </c>
      <c r="K30" t="n">
        <v>19</v>
      </c>
      <c r="L30" t="n">
        <v>62</v>
      </c>
      <c r="M30" t="n">
        <v>809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31</v>
      </c>
      <c r="G31" t="n">
        <v>129</v>
      </c>
      <c r="H31" t="n">
        <v>9</v>
      </c>
      <c r="I31" t="n">
        <v>18</v>
      </c>
      <c r="J31" t="n">
        <v>652</v>
      </c>
      <c r="K31" t="n">
        <v>20</v>
      </c>
      <c r="L31" t="n">
        <v>49</v>
      </c>
      <c r="M31" t="n">
        <v>781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117</v>
      </c>
      <c r="H32" t="n">
        <v>1</v>
      </c>
      <c r="I32" t="n">
        <v>8</v>
      </c>
      <c r="J32" t="n">
        <v>644</v>
      </c>
      <c r="K32" t="n">
        <v>1</v>
      </c>
      <c r="L32" t="n">
        <v>19</v>
      </c>
      <c r="M32" t="n">
        <v>761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5670</v>
      </c>
      <c r="F33" t="n">
        <v>5738</v>
      </c>
      <c r="G33" t="inlineStr">
        <is>
          <t>-</t>
        </is>
      </c>
      <c r="H33" t="n">
        <v>444</v>
      </c>
      <c r="I33" t="n">
        <v>442</v>
      </c>
      <c r="J33" t="inlineStr">
        <is>
          <t>-</t>
        </is>
      </c>
      <c r="K33" t="n">
        <v>6114</v>
      </c>
      <c r="L33" t="n">
        <v>6180</v>
      </c>
      <c r="M33" t="inlineStr">
        <is>
          <t>-</t>
        </is>
      </c>
      <c r="N33" t="n">
        <v>1073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11231:37</t>
        </is>
      </c>
      <c r="F35" t="inlineStr">
        <is>
          <t>11231:37</t>
        </is>
      </c>
      <c r="G35" t="inlineStr">
        <is>
          <t>11231:37</t>
        </is>
      </c>
      <c r="H35" t="inlineStr">
        <is>
          <t>18125:38</t>
        </is>
      </c>
      <c r="I35" t="inlineStr">
        <is>
          <t>18125:38</t>
        </is>
      </c>
      <c r="J35" t="inlineStr">
        <is>
          <t>18125:38</t>
        </is>
      </c>
      <c r="K35" t="inlineStr">
        <is>
          <t>29357:15</t>
        </is>
      </c>
      <c r="L35" t="inlineStr">
        <is>
          <t>29357:15</t>
        </is>
      </c>
      <c r="M35" t="inlineStr">
        <is>
          <t>29357:15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32:40</t>
        </is>
      </c>
      <c r="I36" t="inlineStr">
        <is>
          <t>32:40</t>
        </is>
      </c>
      <c r="J36" t="inlineStr">
        <is>
          <t>32:40</t>
        </is>
      </c>
      <c r="K36" t="inlineStr">
        <is>
          <t>4:39</t>
        </is>
      </c>
      <c r="L36" t="inlineStr">
        <is>
          <t>4:39</t>
        </is>
      </c>
      <c r="M36" t="inlineStr">
        <is>
          <t>4:39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0.47</v>
      </c>
      <c r="I37" t="n">
        <v>0.47</v>
      </c>
      <c r="J37" t="n">
        <v>0.47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119</v>
      </c>
      <c r="H9" t="n">
        <v>2</v>
      </c>
      <c r="I9" t="n">
        <v>6</v>
      </c>
      <c r="J9" t="n">
        <v>640</v>
      </c>
      <c r="K9" t="n">
        <v>5</v>
      </c>
      <c r="L9" t="n">
        <v>7</v>
      </c>
      <c r="M9" t="n">
        <v>759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119</v>
      </c>
      <c r="H10" t="n">
        <v>0</v>
      </c>
      <c r="I10" t="n">
        <v>2</v>
      </c>
      <c r="J10" t="n">
        <v>638</v>
      </c>
      <c r="K10" t="n">
        <v>0</v>
      </c>
      <c r="L10" t="n">
        <v>2</v>
      </c>
      <c r="M10" t="n">
        <v>757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120</v>
      </c>
      <c r="H11" t="n">
        <v>1</v>
      </c>
      <c r="I11" t="n">
        <v>1</v>
      </c>
      <c r="J11" t="n">
        <v>638</v>
      </c>
      <c r="K11" t="n">
        <v>2</v>
      </c>
      <c r="L11" t="n">
        <v>1</v>
      </c>
      <c r="M11" t="n">
        <v>758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119</v>
      </c>
      <c r="H12" t="n">
        <v>3</v>
      </c>
      <c r="I12" t="n">
        <v>2</v>
      </c>
      <c r="J12" t="n">
        <v>638</v>
      </c>
      <c r="K12" t="n">
        <v>3</v>
      </c>
      <c r="L12" t="n">
        <v>3</v>
      </c>
      <c r="M12" t="n">
        <v>757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120</v>
      </c>
      <c r="H13" t="n">
        <v>12</v>
      </c>
      <c r="I13" t="n">
        <v>0</v>
      </c>
      <c r="J13" t="n">
        <v>651</v>
      </c>
      <c r="K13" t="n">
        <v>13</v>
      </c>
      <c r="L13" t="n">
        <v>0</v>
      </c>
      <c r="M13" t="n">
        <v>771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122</v>
      </c>
      <c r="H14" t="n">
        <v>59</v>
      </c>
      <c r="I14" t="n">
        <v>4</v>
      </c>
      <c r="J14" t="n">
        <v>705</v>
      </c>
      <c r="K14" t="n">
        <v>65</v>
      </c>
      <c r="L14" t="n">
        <v>8</v>
      </c>
      <c r="M14" t="n">
        <v>827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136</v>
      </c>
      <c r="H15" t="n">
        <v>138</v>
      </c>
      <c r="I15" t="n">
        <v>13</v>
      </c>
      <c r="J15" t="n">
        <v>826</v>
      </c>
      <c r="K15" t="n">
        <v>158</v>
      </c>
      <c r="L15" t="n">
        <v>18</v>
      </c>
      <c r="M15" t="n">
        <v>962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42</v>
      </c>
      <c r="G16" t="n">
        <v>182</v>
      </c>
      <c r="H16" t="n">
        <v>329</v>
      </c>
      <c r="I16" t="n">
        <v>73</v>
      </c>
      <c r="J16" t="n">
        <v>1083</v>
      </c>
      <c r="K16" t="n">
        <v>414</v>
      </c>
      <c r="L16" t="n">
        <v>115</v>
      </c>
      <c r="M16" t="n">
        <v>1265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31</v>
      </c>
      <c r="G17" t="n">
        <v>253</v>
      </c>
      <c r="H17" t="n">
        <v>715</v>
      </c>
      <c r="I17" t="n">
        <v>92</v>
      </c>
      <c r="J17" t="n">
        <v>1706</v>
      </c>
      <c r="K17" t="n">
        <v>844</v>
      </c>
      <c r="L17" t="n">
        <v>123</v>
      </c>
      <c r="M17" t="n">
        <v>1959</v>
      </c>
      <c r="N17" t="n">
        <v>6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67</v>
      </c>
      <c r="G18" t="n">
        <v>429</v>
      </c>
      <c r="H18" t="n">
        <v>201</v>
      </c>
      <c r="I18" t="n">
        <v>101</v>
      </c>
      <c r="J18" t="n">
        <v>1810</v>
      </c>
      <c r="K18" t="n">
        <v>439</v>
      </c>
      <c r="L18" t="n">
        <v>168</v>
      </c>
      <c r="M18" t="n">
        <v>2239</v>
      </c>
      <c r="N18" t="n">
        <v>2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316</v>
      </c>
      <c r="F19" t="n">
        <v>150</v>
      </c>
      <c r="G19" t="n">
        <v>595</v>
      </c>
      <c r="H19" t="n">
        <v>60</v>
      </c>
      <c r="I19" t="n">
        <v>63</v>
      </c>
      <c r="J19" t="n">
        <v>1811</v>
      </c>
      <c r="K19" t="n">
        <v>376</v>
      </c>
      <c r="L19" t="n">
        <v>213</v>
      </c>
      <c r="M19" t="n">
        <v>2406</v>
      </c>
      <c r="N19" t="n">
        <v>26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277</v>
      </c>
      <c r="F20" t="n">
        <v>265</v>
      </c>
      <c r="G20" t="n">
        <v>605</v>
      </c>
      <c r="H20" t="n">
        <v>49</v>
      </c>
      <c r="I20" t="n">
        <v>70</v>
      </c>
      <c r="J20" t="n">
        <v>1785</v>
      </c>
      <c r="K20" t="n">
        <v>326</v>
      </c>
      <c r="L20" t="n">
        <v>335</v>
      </c>
      <c r="M20" t="n">
        <v>2390</v>
      </c>
      <c r="N20" t="n">
        <v>29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324</v>
      </c>
      <c r="G21" t="n">
        <v>595</v>
      </c>
      <c r="H21" t="n">
        <v>68</v>
      </c>
      <c r="I21" t="n">
        <v>97</v>
      </c>
      <c r="J21" t="n">
        <v>1756</v>
      </c>
      <c r="K21" t="n">
        <v>388</v>
      </c>
      <c r="L21" t="n">
        <v>421</v>
      </c>
      <c r="M21" t="n">
        <v>2351</v>
      </c>
      <c r="N21" t="n">
        <v>68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260</v>
      </c>
      <c r="F22" t="n">
        <v>291</v>
      </c>
      <c r="G22" t="n">
        <v>574</v>
      </c>
      <c r="H22" t="n">
        <v>65</v>
      </c>
      <c r="I22" t="n">
        <v>83</v>
      </c>
      <c r="J22" t="n">
        <v>1740</v>
      </c>
      <c r="K22" t="n">
        <v>325</v>
      </c>
      <c r="L22" t="n">
        <v>374</v>
      </c>
      <c r="M22" t="n">
        <v>2314</v>
      </c>
      <c r="N22" t="n">
        <v>55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275</v>
      </c>
      <c r="G23" t="n">
        <v>604</v>
      </c>
      <c r="H23" t="n">
        <v>63</v>
      </c>
      <c r="I23" t="n">
        <v>70</v>
      </c>
      <c r="J23" t="n">
        <v>1734</v>
      </c>
      <c r="K23" t="n">
        <v>364</v>
      </c>
      <c r="L23" t="n">
        <v>345</v>
      </c>
      <c r="M23" t="n">
        <v>2338</v>
      </c>
      <c r="N23" t="n">
        <v>66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305</v>
      </c>
      <c r="G24" t="n">
        <v>570</v>
      </c>
      <c r="H24" t="n">
        <v>59</v>
      </c>
      <c r="I24" t="n">
        <v>84</v>
      </c>
      <c r="J24" t="n">
        <v>1704</v>
      </c>
      <c r="K24" t="n">
        <v>334</v>
      </c>
      <c r="L24" t="n">
        <v>389</v>
      </c>
      <c r="M24" t="n">
        <v>2274</v>
      </c>
      <c r="N24" t="n">
        <v>54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306</v>
      </c>
      <c r="G25" t="n">
        <v>537</v>
      </c>
      <c r="H25" t="n">
        <v>93</v>
      </c>
      <c r="I25" t="n">
        <v>119</v>
      </c>
      <c r="J25" t="n">
        <v>1681</v>
      </c>
      <c r="K25" t="n">
        <v>359</v>
      </c>
      <c r="L25" t="n">
        <v>425</v>
      </c>
      <c r="M25" t="n">
        <v>2218</v>
      </c>
      <c r="N25" t="n">
        <v>60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337</v>
      </c>
      <c r="G26" t="n">
        <v>468</v>
      </c>
      <c r="H26" t="n">
        <v>85</v>
      </c>
      <c r="I26" t="n">
        <v>323</v>
      </c>
      <c r="J26" t="n">
        <v>1448</v>
      </c>
      <c r="K26" t="n">
        <v>361</v>
      </c>
      <c r="L26" t="n">
        <v>660</v>
      </c>
      <c r="M26" t="n">
        <v>1916</v>
      </c>
      <c r="N26" t="n">
        <v>54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281</v>
      </c>
      <c r="G27" t="n">
        <v>433</v>
      </c>
      <c r="H27" t="n">
        <v>78</v>
      </c>
      <c r="I27" t="n">
        <v>380</v>
      </c>
      <c r="J27" t="n">
        <v>1151</v>
      </c>
      <c r="K27" t="n">
        <v>322</v>
      </c>
      <c r="L27" t="n">
        <v>661</v>
      </c>
      <c r="M27" t="n">
        <v>1584</v>
      </c>
      <c r="N27" t="n">
        <v>43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258</v>
      </c>
      <c r="G28" t="n">
        <v>296</v>
      </c>
      <c r="H28" t="n">
        <v>56</v>
      </c>
      <c r="I28" t="n">
        <v>248</v>
      </c>
      <c r="J28" t="n">
        <v>950</v>
      </c>
      <c r="K28" t="n">
        <v>175</v>
      </c>
      <c r="L28" t="n">
        <v>506</v>
      </c>
      <c r="M28" t="n">
        <v>1246</v>
      </c>
      <c r="N28" t="n">
        <v>38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106</v>
      </c>
      <c r="G29" t="n">
        <v>207</v>
      </c>
      <c r="H29" t="n">
        <v>13</v>
      </c>
      <c r="I29" t="n">
        <v>180</v>
      </c>
      <c r="J29" t="n">
        <v>786</v>
      </c>
      <c r="K29" t="n">
        <v>33</v>
      </c>
      <c r="L29" t="n">
        <v>286</v>
      </c>
      <c r="M29" t="n">
        <v>993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168</v>
      </c>
      <c r="H30" t="n">
        <v>12</v>
      </c>
      <c r="I30" t="n">
        <v>92</v>
      </c>
      <c r="J30" t="n">
        <v>706</v>
      </c>
      <c r="K30" t="n">
        <v>24</v>
      </c>
      <c r="L30" t="n">
        <v>144</v>
      </c>
      <c r="M30" t="n">
        <v>874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50</v>
      </c>
      <c r="G31" t="n">
        <v>127</v>
      </c>
      <c r="H31" t="n">
        <v>7</v>
      </c>
      <c r="I31" t="n">
        <v>47</v>
      </c>
      <c r="J31" t="n">
        <v>663</v>
      </c>
      <c r="K31" t="n">
        <v>18</v>
      </c>
      <c r="L31" t="n">
        <v>97</v>
      </c>
      <c r="M31" t="n">
        <v>790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117</v>
      </c>
      <c r="H32" t="n">
        <v>12</v>
      </c>
      <c r="I32" t="n">
        <v>20</v>
      </c>
      <c r="J32" t="n">
        <v>654</v>
      </c>
      <c r="K32" t="n">
        <v>18</v>
      </c>
      <c r="L32" t="n">
        <v>36</v>
      </c>
      <c r="M32" t="n">
        <v>771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3186</v>
      </c>
      <c r="F33" t="n">
        <v>3167</v>
      </c>
      <c r="G33" t="inlineStr">
        <is>
          <t>-</t>
        </is>
      </c>
      <c r="H33" t="n">
        <v>2180</v>
      </c>
      <c r="I33" t="n">
        <v>2170</v>
      </c>
      <c r="J33" t="inlineStr">
        <is>
          <t>-</t>
        </is>
      </c>
      <c r="K33" t="n">
        <v>5366</v>
      </c>
      <c r="L33" t="n">
        <v>5337</v>
      </c>
      <c r="M33" t="inlineStr">
        <is>
          <t>-</t>
        </is>
      </c>
      <c r="N33" t="n">
        <v>501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5383:20</t>
        </is>
      </c>
      <c r="F35" t="inlineStr">
        <is>
          <t>5383:20</t>
        </is>
      </c>
      <c r="G35" t="inlineStr">
        <is>
          <t>5383:20</t>
        </is>
      </c>
      <c r="H35" t="inlineStr">
        <is>
          <t>40016:36</t>
        </is>
      </c>
      <c r="I35" t="inlineStr">
        <is>
          <t>40016:36</t>
        </is>
      </c>
      <c r="J35" t="inlineStr">
        <is>
          <t>40016:36</t>
        </is>
      </c>
      <c r="K35" t="inlineStr">
        <is>
          <t>45399:56</t>
        </is>
      </c>
      <c r="L35" t="inlineStr">
        <is>
          <t>45399:56</t>
        </is>
      </c>
      <c r="M35" t="inlineStr">
        <is>
          <t>45399:56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18:25</t>
        </is>
      </c>
      <c r="I36" t="inlineStr">
        <is>
          <t>18:25</t>
        </is>
      </c>
      <c r="J36" t="inlineStr">
        <is>
          <t>18:25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1.85</v>
      </c>
      <c r="I37" t="n">
        <v>1.85</v>
      </c>
      <c r="J37" t="n">
        <v>1.85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114</v>
      </c>
      <c r="H9" t="n">
        <v>7</v>
      </c>
      <c r="I9" t="n">
        <v>17</v>
      </c>
      <c r="J9" t="n">
        <v>644</v>
      </c>
      <c r="K9" t="n">
        <v>9</v>
      </c>
      <c r="L9" t="n">
        <v>22</v>
      </c>
      <c r="M9" t="n">
        <v>758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113</v>
      </c>
      <c r="H10" t="n">
        <v>1</v>
      </c>
      <c r="I10" t="n">
        <v>3</v>
      </c>
      <c r="J10" t="n">
        <v>642</v>
      </c>
      <c r="K10" t="n">
        <v>3</v>
      </c>
      <c r="L10" t="n">
        <v>6</v>
      </c>
      <c r="M10" t="n">
        <v>755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113</v>
      </c>
      <c r="H11" t="n">
        <v>2</v>
      </c>
      <c r="I11" t="n">
        <v>2</v>
      </c>
      <c r="J11" t="n">
        <v>642</v>
      </c>
      <c r="K11" t="n">
        <v>3</v>
      </c>
      <c r="L11" t="n">
        <v>2</v>
      </c>
      <c r="M11" t="n">
        <v>755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112</v>
      </c>
      <c r="H12" t="n">
        <v>2</v>
      </c>
      <c r="I12" t="n">
        <v>1</v>
      </c>
      <c r="J12" t="n">
        <v>643</v>
      </c>
      <c r="K12" t="n">
        <v>2</v>
      </c>
      <c r="L12" t="n">
        <v>3</v>
      </c>
      <c r="M12" t="n">
        <v>755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114</v>
      </c>
      <c r="H13" t="n">
        <v>16</v>
      </c>
      <c r="I13" t="n">
        <v>2</v>
      </c>
      <c r="J13" t="n">
        <v>657</v>
      </c>
      <c r="K13" t="n">
        <v>19</v>
      </c>
      <c r="L13" t="n">
        <v>3</v>
      </c>
      <c r="M13" t="n">
        <v>771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118</v>
      </c>
      <c r="H14" t="n">
        <v>53</v>
      </c>
      <c r="I14" t="n">
        <v>8</v>
      </c>
      <c r="J14" t="n">
        <v>700</v>
      </c>
      <c r="K14" t="n">
        <v>59</v>
      </c>
      <c r="L14" t="n">
        <v>10</v>
      </c>
      <c r="M14" t="n">
        <v>818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132</v>
      </c>
      <c r="H15" t="n">
        <v>140</v>
      </c>
      <c r="I15" t="n">
        <v>12</v>
      </c>
      <c r="J15" t="n">
        <v>826</v>
      </c>
      <c r="K15" t="n">
        <v>159</v>
      </c>
      <c r="L15" t="n">
        <v>17</v>
      </c>
      <c r="M15" t="n">
        <v>958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49</v>
      </c>
      <c r="G16" t="n">
        <v>177</v>
      </c>
      <c r="H16" t="n">
        <v>317</v>
      </c>
      <c r="I16" t="n">
        <v>59</v>
      </c>
      <c r="J16" t="n">
        <v>1081</v>
      </c>
      <c r="K16" t="n">
        <v>410</v>
      </c>
      <c r="L16" t="n">
        <v>108</v>
      </c>
      <c r="M16" t="n">
        <v>1258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27</v>
      </c>
      <c r="G17" t="n">
        <v>265</v>
      </c>
      <c r="H17" t="n">
        <v>680</v>
      </c>
      <c r="I17" t="n">
        <v>82</v>
      </c>
      <c r="J17" t="n">
        <v>1679</v>
      </c>
      <c r="K17" t="n">
        <v>799</v>
      </c>
      <c r="L17" t="n">
        <v>109</v>
      </c>
      <c r="M17" t="n">
        <v>1944</v>
      </c>
      <c r="N17" t="n">
        <v>2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322</v>
      </c>
      <c r="F18" t="n">
        <v>58</v>
      </c>
      <c r="G18" t="n">
        <v>525</v>
      </c>
      <c r="H18" t="n">
        <v>196</v>
      </c>
      <c r="I18" t="n">
        <v>121</v>
      </c>
      <c r="J18" t="n">
        <v>1763</v>
      </c>
      <c r="K18" t="n">
        <v>518</v>
      </c>
      <c r="L18" t="n">
        <v>179</v>
      </c>
      <c r="M18" t="n">
        <v>2288</v>
      </c>
      <c r="N18" t="n">
        <v>3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388</v>
      </c>
      <c r="F19" t="n">
        <v>220</v>
      </c>
      <c r="G19" t="n">
        <v>698</v>
      </c>
      <c r="H19" t="n">
        <v>60</v>
      </c>
      <c r="I19" t="n">
        <v>69</v>
      </c>
      <c r="J19" t="n">
        <v>1753</v>
      </c>
      <c r="K19" t="n">
        <v>448</v>
      </c>
      <c r="L19" t="n">
        <v>289</v>
      </c>
      <c r="M19" t="n">
        <v>2451</v>
      </c>
      <c r="N19" t="n">
        <v>11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325</v>
      </c>
      <c r="G20" t="n">
        <v>730</v>
      </c>
      <c r="H20" t="n">
        <v>51</v>
      </c>
      <c r="I20" t="n">
        <v>50</v>
      </c>
      <c r="J20" t="n">
        <v>1754</v>
      </c>
      <c r="K20" t="n">
        <v>405</v>
      </c>
      <c r="L20" t="n">
        <v>375</v>
      </c>
      <c r="M20" t="n">
        <v>2484</v>
      </c>
      <c r="N20" t="n">
        <v>45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397</v>
      </c>
      <c r="G21" t="n">
        <v>645</v>
      </c>
      <c r="H21" t="n">
        <v>61</v>
      </c>
      <c r="I21" t="n">
        <v>97</v>
      </c>
      <c r="J21" t="n">
        <v>1716</v>
      </c>
      <c r="K21" t="n">
        <v>376</v>
      </c>
      <c r="L21" t="n">
        <v>494</v>
      </c>
      <c r="M21" t="n">
        <v>2361</v>
      </c>
      <c r="N21" t="n">
        <v>70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362</v>
      </c>
      <c r="F22" t="n">
        <v>286</v>
      </c>
      <c r="G22" t="n">
        <v>724</v>
      </c>
      <c r="H22" t="n">
        <v>61</v>
      </c>
      <c r="I22" t="n">
        <v>82</v>
      </c>
      <c r="J22" t="n">
        <v>1696</v>
      </c>
      <c r="K22" t="n">
        <v>423</v>
      </c>
      <c r="L22" t="n">
        <v>368</v>
      </c>
      <c r="M22" t="n">
        <v>2420</v>
      </c>
      <c r="N22" t="n">
        <v>58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369</v>
      </c>
      <c r="G23" t="n">
        <v>642</v>
      </c>
      <c r="H23" t="n">
        <v>59</v>
      </c>
      <c r="I23" t="n">
        <v>66</v>
      </c>
      <c r="J23" t="n">
        <v>1690</v>
      </c>
      <c r="K23" t="n">
        <v>342</v>
      </c>
      <c r="L23" t="n">
        <v>435</v>
      </c>
      <c r="M23" t="n">
        <v>2332</v>
      </c>
      <c r="N23" t="n">
        <v>61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335</v>
      </c>
      <c r="G24" t="n">
        <v>579</v>
      </c>
      <c r="H24" t="n">
        <v>62</v>
      </c>
      <c r="I24" t="n">
        <v>80</v>
      </c>
      <c r="J24" t="n">
        <v>1671</v>
      </c>
      <c r="K24" t="n">
        <v>339</v>
      </c>
      <c r="L24" t="n">
        <v>415</v>
      </c>
      <c r="M24" t="n">
        <v>2250</v>
      </c>
      <c r="N24" t="n">
        <v>64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349</v>
      </c>
      <c r="G25" t="n">
        <v>480</v>
      </c>
      <c r="H25" t="n">
        <v>83</v>
      </c>
      <c r="I25" t="n">
        <v>119</v>
      </c>
      <c r="J25" t="n">
        <v>1636</v>
      </c>
      <c r="K25" t="n">
        <v>335</v>
      </c>
      <c r="L25" t="n">
        <v>468</v>
      </c>
      <c r="M25" t="n">
        <v>2116</v>
      </c>
      <c r="N25" t="n">
        <v>58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285</v>
      </c>
      <c r="G26" t="n">
        <v>467</v>
      </c>
      <c r="H26" t="n">
        <v>85</v>
      </c>
      <c r="I26" t="n">
        <v>333</v>
      </c>
      <c r="J26" t="n">
        <v>1390</v>
      </c>
      <c r="K26" t="n">
        <v>359</v>
      </c>
      <c r="L26" t="n">
        <v>618</v>
      </c>
      <c r="M26" t="n">
        <v>1857</v>
      </c>
      <c r="N26" t="n">
        <v>49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249</v>
      </c>
      <c r="G27" t="n">
        <v>515</v>
      </c>
      <c r="H27" t="n">
        <v>84</v>
      </c>
      <c r="I27" t="n">
        <v>346</v>
      </c>
      <c r="J27" t="n">
        <v>1124</v>
      </c>
      <c r="K27" t="n">
        <v>375</v>
      </c>
      <c r="L27" t="n">
        <v>595</v>
      </c>
      <c r="M27" t="n">
        <v>1639</v>
      </c>
      <c r="N27" t="n">
        <v>38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260</v>
      </c>
      <c r="G28" t="n">
        <v>371</v>
      </c>
      <c r="H28" t="n">
        <v>40</v>
      </c>
      <c r="I28" t="n">
        <v>233</v>
      </c>
      <c r="J28" t="n">
        <v>936</v>
      </c>
      <c r="K28" t="n">
        <v>151</v>
      </c>
      <c r="L28" t="n">
        <v>493</v>
      </c>
      <c r="M28" t="n">
        <v>1307</v>
      </c>
      <c r="N28" t="n">
        <v>30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153</v>
      </c>
      <c r="G29" t="n">
        <v>243</v>
      </c>
      <c r="H29" t="n">
        <v>31</v>
      </c>
      <c r="I29" t="n">
        <v>174</v>
      </c>
      <c r="J29" t="n">
        <v>790</v>
      </c>
      <c r="K29" t="n">
        <v>60</v>
      </c>
      <c r="L29" t="n">
        <v>327</v>
      </c>
      <c r="M29" t="n">
        <v>1033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73</v>
      </c>
      <c r="G30" t="n">
        <v>179</v>
      </c>
      <c r="H30" t="n">
        <v>15</v>
      </c>
      <c r="I30" t="n">
        <v>102</v>
      </c>
      <c r="J30" t="n">
        <v>703</v>
      </c>
      <c r="K30" t="n">
        <v>25</v>
      </c>
      <c r="L30" t="n">
        <v>175</v>
      </c>
      <c r="M30" t="n">
        <v>882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145</v>
      </c>
      <c r="H31" t="n">
        <v>6</v>
      </c>
      <c r="I31" t="n">
        <v>48</v>
      </c>
      <c r="J31" t="n">
        <v>660</v>
      </c>
      <c r="K31" t="n">
        <v>15</v>
      </c>
      <c r="L31" t="n">
        <v>89</v>
      </c>
      <c r="M31" t="n">
        <v>805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27</v>
      </c>
      <c r="G32" t="n">
        <v>121</v>
      </c>
      <c r="H32" t="n">
        <v>8</v>
      </c>
      <c r="I32" t="n">
        <v>26</v>
      </c>
      <c r="J32" t="n">
        <v>642</v>
      </c>
      <c r="K32" t="n">
        <v>11</v>
      </c>
      <c r="L32" t="n">
        <v>53</v>
      </c>
      <c r="M32" t="n">
        <v>763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3525</v>
      </c>
      <c r="F33" t="n">
        <v>3521</v>
      </c>
      <c r="G33" t="inlineStr">
        <is>
          <t>-</t>
        </is>
      </c>
      <c r="H33" t="n">
        <v>2120</v>
      </c>
      <c r="I33" t="n">
        <v>2132</v>
      </c>
      <c r="J33" t="inlineStr">
        <is>
          <t>-</t>
        </is>
      </c>
      <c r="K33" t="n">
        <v>5645</v>
      </c>
      <c r="L33" t="n">
        <v>5653</v>
      </c>
      <c r="M33" t="inlineStr">
        <is>
          <t>-</t>
        </is>
      </c>
      <c r="N33" t="n">
        <v>489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6199:36</t>
        </is>
      </c>
      <c r="F35" t="inlineStr">
        <is>
          <t>6199:36</t>
        </is>
      </c>
      <c r="G35" t="inlineStr">
        <is>
          <t>6199:36</t>
        </is>
      </c>
      <c r="H35" t="inlineStr">
        <is>
          <t>36796:48</t>
        </is>
      </c>
      <c r="I35" t="inlineStr">
        <is>
          <t>36796:48</t>
        </is>
      </c>
      <c r="J35" t="inlineStr">
        <is>
          <t>36796:48</t>
        </is>
      </c>
      <c r="K35" t="inlineStr">
        <is>
          <t>42996:24</t>
        </is>
      </c>
      <c r="L35" t="inlineStr">
        <is>
          <t>42996:24</t>
        </is>
      </c>
      <c r="M35" t="inlineStr">
        <is>
          <t>42996:24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1.82</v>
      </c>
      <c r="I37" t="n">
        <v>1.82</v>
      </c>
      <c r="J37" t="n">
        <v>1.82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115</v>
      </c>
      <c r="H9" t="n">
        <v>1</v>
      </c>
      <c r="I9" t="n">
        <v>12</v>
      </c>
      <c r="J9" t="n">
        <v>632</v>
      </c>
      <c r="K9" t="n">
        <v>7</v>
      </c>
      <c r="L9" t="n">
        <v>24</v>
      </c>
      <c r="M9" t="n">
        <v>747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110</v>
      </c>
      <c r="H10" t="n">
        <v>1</v>
      </c>
      <c r="I10" t="n">
        <v>0</v>
      </c>
      <c r="J10" t="n">
        <v>632</v>
      </c>
      <c r="K10" t="n">
        <v>3</v>
      </c>
      <c r="L10" t="n">
        <v>7</v>
      </c>
      <c r="M10" t="n">
        <v>742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109</v>
      </c>
      <c r="H11" t="n">
        <v>2</v>
      </c>
      <c r="I11" t="n">
        <v>3</v>
      </c>
      <c r="J11" t="n">
        <v>631</v>
      </c>
      <c r="K11" t="n">
        <v>2</v>
      </c>
      <c r="L11" t="n">
        <v>4</v>
      </c>
      <c r="M11" t="n">
        <v>740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109</v>
      </c>
      <c r="H12" t="n">
        <v>2</v>
      </c>
      <c r="I12" t="n">
        <v>0</v>
      </c>
      <c r="J12" t="n">
        <v>633</v>
      </c>
      <c r="K12" t="n">
        <v>2</v>
      </c>
      <c r="L12" t="n">
        <v>0</v>
      </c>
      <c r="M12" t="n">
        <v>742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110</v>
      </c>
      <c r="H13" t="n">
        <v>14</v>
      </c>
      <c r="I13" t="n">
        <v>4</v>
      </c>
      <c r="J13" t="n">
        <v>643</v>
      </c>
      <c r="K13" t="n">
        <v>15</v>
      </c>
      <c r="L13" t="n">
        <v>4</v>
      </c>
      <c r="M13" t="n">
        <v>753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8</v>
      </c>
      <c r="G14" t="n">
        <v>112</v>
      </c>
      <c r="H14" t="n">
        <v>40</v>
      </c>
      <c r="I14" t="n">
        <v>1</v>
      </c>
      <c r="J14" t="n">
        <v>680</v>
      </c>
      <c r="K14" t="n">
        <v>50</v>
      </c>
      <c r="L14" t="n">
        <v>9</v>
      </c>
      <c r="M14" t="n">
        <v>792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5</v>
      </c>
      <c r="G15" t="n">
        <v>128</v>
      </c>
      <c r="H15" t="n">
        <v>138</v>
      </c>
      <c r="I15" t="n">
        <v>13</v>
      </c>
      <c r="J15" t="n">
        <v>804</v>
      </c>
      <c r="K15" t="n">
        <v>159</v>
      </c>
      <c r="L15" t="n">
        <v>18</v>
      </c>
      <c r="M15" t="n">
        <v>932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40</v>
      </c>
      <c r="G16" t="n">
        <v>181</v>
      </c>
      <c r="H16" t="n">
        <v>294</v>
      </c>
      <c r="I16" t="n">
        <v>55</v>
      </c>
      <c r="J16" t="n">
        <v>1040</v>
      </c>
      <c r="K16" t="n">
        <v>387</v>
      </c>
      <c r="L16" t="n">
        <v>95</v>
      </c>
      <c r="M16" t="n">
        <v>1221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29</v>
      </c>
      <c r="G17" t="n">
        <v>270</v>
      </c>
      <c r="H17" t="n">
        <v>699</v>
      </c>
      <c r="I17" t="n">
        <v>84</v>
      </c>
      <c r="J17" t="n">
        <v>1658</v>
      </c>
      <c r="K17" t="n">
        <v>819</v>
      </c>
      <c r="L17" t="n">
        <v>113</v>
      </c>
      <c r="M17" t="n">
        <v>1928</v>
      </c>
      <c r="N17" t="n">
        <v>2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57</v>
      </c>
      <c r="G18" t="n">
        <v>498</v>
      </c>
      <c r="H18" t="n">
        <v>201</v>
      </c>
      <c r="I18" t="n">
        <v>129</v>
      </c>
      <c r="J18" t="n">
        <v>1734</v>
      </c>
      <c r="K18" t="n">
        <v>493</v>
      </c>
      <c r="L18" t="n">
        <v>186</v>
      </c>
      <c r="M18" t="n">
        <v>2232</v>
      </c>
      <c r="N18" t="n">
        <v>2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388</v>
      </c>
      <c r="F19" t="n">
        <v>171</v>
      </c>
      <c r="G19" t="n">
        <v>720</v>
      </c>
      <c r="H19" t="n">
        <v>56</v>
      </c>
      <c r="I19" t="n">
        <v>80</v>
      </c>
      <c r="J19" t="n">
        <v>1712</v>
      </c>
      <c r="K19" t="n">
        <v>444</v>
      </c>
      <c r="L19" t="n">
        <v>251</v>
      </c>
      <c r="M19" t="n">
        <v>2432</v>
      </c>
      <c r="N19" t="n">
        <v>25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295</v>
      </c>
      <c r="G20" t="n">
        <v>741</v>
      </c>
      <c r="H20" t="n">
        <v>54</v>
      </c>
      <c r="I20" t="n">
        <v>76</v>
      </c>
      <c r="J20" t="n">
        <v>1689</v>
      </c>
      <c r="K20" t="n">
        <v>367</v>
      </c>
      <c r="L20" t="n">
        <v>371</v>
      </c>
      <c r="M20" t="n">
        <v>2430</v>
      </c>
      <c r="N20" t="n">
        <v>57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345</v>
      </c>
      <c r="F21" t="n">
        <v>407</v>
      </c>
      <c r="G21" t="n">
        <v>675</v>
      </c>
      <c r="H21" t="n">
        <v>76</v>
      </c>
      <c r="I21" t="n">
        <v>87</v>
      </c>
      <c r="J21" t="n">
        <v>1672</v>
      </c>
      <c r="K21" t="n">
        <v>421</v>
      </c>
      <c r="L21" t="n">
        <v>494</v>
      </c>
      <c r="M21" t="n">
        <v>2347</v>
      </c>
      <c r="N21" t="n">
        <v>78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307</v>
      </c>
      <c r="G22" t="n">
        <v>647</v>
      </c>
      <c r="H22" t="n">
        <v>73</v>
      </c>
      <c r="I22" t="n">
        <v>87</v>
      </c>
      <c r="J22" t="n">
        <v>1662</v>
      </c>
      <c r="K22" t="n">
        <v>353</v>
      </c>
      <c r="L22" t="n">
        <v>394</v>
      </c>
      <c r="M22" t="n">
        <v>2309</v>
      </c>
      <c r="N22" t="n">
        <v>73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324</v>
      </c>
      <c r="G23" t="n">
        <v>628</v>
      </c>
      <c r="H23" t="n">
        <v>82</v>
      </c>
      <c r="I23" t="n">
        <v>70</v>
      </c>
      <c r="J23" t="n">
        <v>1674</v>
      </c>
      <c r="K23" t="n">
        <v>384</v>
      </c>
      <c r="L23" t="n">
        <v>394</v>
      </c>
      <c r="M23" t="n">
        <v>2302</v>
      </c>
      <c r="N23" t="n">
        <v>59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317</v>
      </c>
      <c r="G24" t="n">
        <v>565</v>
      </c>
      <c r="H24" t="n">
        <v>74</v>
      </c>
      <c r="I24" t="n">
        <v>66</v>
      </c>
      <c r="J24" t="n">
        <v>1682</v>
      </c>
      <c r="K24" t="n">
        <v>326</v>
      </c>
      <c r="L24" t="n">
        <v>383</v>
      </c>
      <c r="M24" t="n">
        <v>2247</v>
      </c>
      <c r="N24" t="n">
        <v>73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312</v>
      </c>
      <c r="G25" t="n">
        <v>522</v>
      </c>
      <c r="H25" t="n">
        <v>103</v>
      </c>
      <c r="I25" t="n">
        <v>119</v>
      </c>
      <c r="J25" t="n">
        <v>1667</v>
      </c>
      <c r="K25" t="n">
        <v>367</v>
      </c>
      <c r="L25" t="n">
        <v>431</v>
      </c>
      <c r="M25" t="n">
        <v>2189</v>
      </c>
      <c r="N25" t="n">
        <v>57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315</v>
      </c>
      <c r="G26" t="n">
        <v>424</v>
      </c>
      <c r="H26" t="n">
        <v>93</v>
      </c>
      <c r="I26" t="n">
        <v>324</v>
      </c>
      <c r="J26" t="n">
        <v>1439</v>
      </c>
      <c r="K26" t="n">
        <v>317</v>
      </c>
      <c r="L26" t="n">
        <v>639</v>
      </c>
      <c r="M26" t="n">
        <v>1863</v>
      </c>
      <c r="N26" t="n">
        <v>54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251</v>
      </c>
      <c r="G27" t="n">
        <v>407</v>
      </c>
      <c r="H27" t="n">
        <v>90</v>
      </c>
      <c r="I27" t="n">
        <v>355</v>
      </c>
      <c r="J27" t="n">
        <v>1175</v>
      </c>
      <c r="K27" t="n">
        <v>319</v>
      </c>
      <c r="L27" t="n">
        <v>606</v>
      </c>
      <c r="M27" t="n">
        <v>1582</v>
      </c>
      <c r="N27" t="n">
        <v>38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206</v>
      </c>
      <c r="G28" t="n">
        <v>331</v>
      </c>
      <c r="H28" t="n">
        <v>49</v>
      </c>
      <c r="I28" t="n">
        <v>236</v>
      </c>
      <c r="J28" t="n">
        <v>991</v>
      </c>
      <c r="K28" t="n">
        <v>173</v>
      </c>
      <c r="L28" t="n">
        <v>442</v>
      </c>
      <c r="M28" t="n">
        <v>1322</v>
      </c>
      <c r="N28" t="n">
        <v>32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119</v>
      </c>
      <c r="G29" t="n">
        <v>221</v>
      </c>
      <c r="H29" t="n">
        <v>20</v>
      </c>
      <c r="I29" t="n">
        <v>183</v>
      </c>
      <c r="J29" t="n">
        <v>826</v>
      </c>
      <c r="K29" t="n">
        <v>37</v>
      </c>
      <c r="L29" t="n">
        <v>302</v>
      </c>
      <c r="M29" t="n">
        <v>1047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49</v>
      </c>
      <c r="G30" t="n">
        <v>184</v>
      </c>
      <c r="H30" t="n">
        <v>17</v>
      </c>
      <c r="I30" t="n">
        <v>103</v>
      </c>
      <c r="J30" t="n">
        <v>733</v>
      </c>
      <c r="K30" t="n">
        <v>27</v>
      </c>
      <c r="L30" t="n">
        <v>152</v>
      </c>
      <c r="M30" t="n">
        <v>917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51</v>
      </c>
      <c r="G31" t="n">
        <v>137</v>
      </c>
      <c r="H31" t="n">
        <v>8</v>
      </c>
      <c r="I31" t="n">
        <v>65</v>
      </c>
      <c r="J31" t="n">
        <v>677</v>
      </c>
      <c r="K31" t="n">
        <v>13</v>
      </c>
      <c r="L31" t="n">
        <v>116</v>
      </c>
      <c r="M31" t="n">
        <v>814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124</v>
      </c>
      <c r="H32" t="n">
        <v>4</v>
      </c>
      <c r="I32" t="n">
        <v>25</v>
      </c>
      <c r="J32" t="n">
        <v>656</v>
      </c>
      <c r="K32" t="n">
        <v>6</v>
      </c>
      <c r="L32" t="n">
        <v>40</v>
      </c>
      <c r="M32" t="n">
        <v>780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3300</v>
      </c>
      <c r="F33" t="n">
        <v>3298</v>
      </c>
      <c r="G33" t="inlineStr">
        <is>
          <t>-</t>
        </is>
      </c>
      <c r="H33" t="n">
        <v>2191</v>
      </c>
      <c r="I33" t="n">
        <v>2177</v>
      </c>
      <c r="J33" t="inlineStr">
        <is>
          <t>-</t>
        </is>
      </c>
      <c r="K33" t="n">
        <v>5491</v>
      </c>
      <c r="L33" t="n">
        <v>5475</v>
      </c>
      <c r="M33" t="inlineStr">
        <is>
          <t>-</t>
        </is>
      </c>
      <c r="N33" t="n">
        <v>550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5686:15</t>
        </is>
      </c>
      <c r="F35" t="inlineStr">
        <is>
          <t>5686:15</t>
        </is>
      </c>
      <c r="G35" t="inlineStr">
        <is>
          <t>5686:15</t>
        </is>
      </c>
      <c r="H35" t="inlineStr">
        <is>
          <t>30688:00</t>
        </is>
      </c>
      <c r="I35" t="inlineStr">
        <is>
          <t>30688:00</t>
        </is>
      </c>
      <c r="J35" t="inlineStr">
        <is>
          <t>30688:00</t>
        </is>
      </c>
      <c r="K35" t="inlineStr">
        <is>
          <t>36374:15</t>
        </is>
      </c>
      <c r="L35" t="inlineStr">
        <is>
          <t>36374:15</t>
        </is>
      </c>
      <c r="M35" t="inlineStr">
        <is>
          <t>36374:15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1.86</v>
      </c>
      <c r="I37" t="n">
        <v>1.86</v>
      </c>
      <c r="J37" t="n">
        <v>1.86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119</v>
      </c>
      <c r="H9" t="n">
        <v>7</v>
      </c>
      <c r="I9" t="n">
        <v>19</v>
      </c>
      <c r="J9" t="n">
        <v>644</v>
      </c>
      <c r="K9" t="n">
        <v>9</v>
      </c>
      <c r="L9" t="n">
        <v>25</v>
      </c>
      <c r="M9" t="n">
        <v>763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118</v>
      </c>
      <c r="H10" t="n">
        <v>3</v>
      </c>
      <c r="I10" t="n">
        <v>6</v>
      </c>
      <c r="J10" t="n">
        <v>641</v>
      </c>
      <c r="K10" t="n">
        <v>3</v>
      </c>
      <c r="L10" t="n">
        <v>7</v>
      </c>
      <c r="M10" t="n">
        <v>759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2</v>
      </c>
      <c r="I11" t="n">
        <v>1</v>
      </c>
      <c r="J11" t="n">
        <v>641</v>
      </c>
      <c r="K11" t="n">
        <v>2</v>
      </c>
      <c r="L11" t="n">
        <v>1</v>
      </c>
      <c r="M11" t="n">
        <v>759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118</v>
      </c>
      <c r="H12" t="n">
        <v>1</v>
      </c>
      <c r="I12" t="n">
        <v>0</v>
      </c>
      <c r="J12" t="n">
        <v>643</v>
      </c>
      <c r="K12" t="n">
        <v>1</v>
      </c>
      <c r="L12" t="n">
        <v>0</v>
      </c>
      <c r="M12" t="n">
        <v>761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115</v>
      </c>
      <c r="H13" t="n">
        <v>18</v>
      </c>
      <c r="I13" t="n">
        <v>1</v>
      </c>
      <c r="J13" t="n">
        <v>661</v>
      </c>
      <c r="K13" t="n">
        <v>19</v>
      </c>
      <c r="L13" t="n">
        <v>5</v>
      </c>
      <c r="M13" t="n">
        <v>776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2</v>
      </c>
      <c r="G14" t="n">
        <v>121</v>
      </c>
      <c r="H14" t="n">
        <v>48</v>
      </c>
      <c r="I14" t="n">
        <v>5</v>
      </c>
      <c r="J14" t="n">
        <v>702</v>
      </c>
      <c r="K14" t="n">
        <v>56</v>
      </c>
      <c r="L14" t="n">
        <v>7</v>
      </c>
      <c r="M14" t="n">
        <v>823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6</v>
      </c>
      <c r="G15" t="n">
        <v>142</v>
      </c>
      <c r="H15" t="n">
        <v>124</v>
      </c>
      <c r="I15" t="n">
        <v>12</v>
      </c>
      <c r="J15" t="n">
        <v>815</v>
      </c>
      <c r="K15" t="n">
        <v>154</v>
      </c>
      <c r="L15" t="n">
        <v>18</v>
      </c>
      <c r="M15" t="n">
        <v>957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109</v>
      </c>
      <c r="F16" t="n">
        <v>45</v>
      </c>
      <c r="G16" t="n">
        <v>203</v>
      </c>
      <c r="H16" t="n">
        <v>289</v>
      </c>
      <c r="I16" t="n">
        <v>56</v>
      </c>
      <c r="J16" t="n">
        <v>1047</v>
      </c>
      <c r="K16" t="n">
        <v>398</v>
      </c>
      <c r="L16" t="n">
        <v>101</v>
      </c>
      <c r="M16" t="n">
        <v>1250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155</v>
      </c>
      <c r="F17" t="n">
        <v>43</v>
      </c>
      <c r="G17" t="n">
        <v>320</v>
      </c>
      <c r="H17" t="n">
        <v>630</v>
      </c>
      <c r="I17" t="n">
        <v>82</v>
      </c>
      <c r="J17" t="n">
        <v>1589</v>
      </c>
      <c r="K17" t="n">
        <v>785</v>
      </c>
      <c r="L17" t="n">
        <v>125</v>
      </c>
      <c r="M17" t="n">
        <v>1909</v>
      </c>
      <c r="N17" t="n">
        <v>4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302</v>
      </c>
      <c r="F18" t="n">
        <v>65</v>
      </c>
      <c r="G18" t="n">
        <v>548</v>
      </c>
      <c r="H18" t="n">
        <v>226</v>
      </c>
      <c r="I18" t="n">
        <v>121</v>
      </c>
      <c r="J18" t="n">
        <v>1702</v>
      </c>
      <c r="K18" t="n">
        <v>528</v>
      </c>
      <c r="L18" t="n">
        <v>186</v>
      </c>
      <c r="M18" t="n">
        <v>2250</v>
      </c>
      <c r="N18" t="n">
        <v>3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416</v>
      </c>
      <c r="F19" t="n">
        <v>178</v>
      </c>
      <c r="G19" t="n">
        <v>791</v>
      </c>
      <c r="H19" t="n">
        <v>62</v>
      </c>
      <c r="I19" t="n">
        <v>80</v>
      </c>
      <c r="J19" t="n">
        <v>1681</v>
      </c>
      <c r="K19" t="n">
        <v>478</v>
      </c>
      <c r="L19" t="n">
        <v>258</v>
      </c>
      <c r="M19" t="n">
        <v>2472</v>
      </c>
      <c r="N19" t="n">
        <v>14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343</v>
      </c>
      <c r="G20" t="n">
        <v>776</v>
      </c>
      <c r="H20" t="n">
        <v>65</v>
      </c>
      <c r="I20" t="n">
        <v>75</v>
      </c>
      <c r="J20" t="n">
        <v>1674</v>
      </c>
      <c r="K20" t="n">
        <v>392</v>
      </c>
      <c r="L20" t="n">
        <v>418</v>
      </c>
      <c r="M20" t="n">
        <v>2450</v>
      </c>
      <c r="N20" t="n">
        <v>44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356</v>
      </c>
      <c r="F21" t="n">
        <v>388</v>
      </c>
      <c r="G21" t="n">
        <v>745</v>
      </c>
      <c r="H21" t="n">
        <v>74</v>
      </c>
      <c r="I21" t="n">
        <v>84</v>
      </c>
      <c r="J21" t="n">
        <v>1662</v>
      </c>
      <c r="K21" t="n">
        <v>430</v>
      </c>
      <c r="L21" t="n">
        <v>472</v>
      </c>
      <c r="M21" t="n">
        <v>2407</v>
      </c>
      <c r="N21" t="n">
        <v>71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380</v>
      </c>
      <c r="F22" t="n">
        <v>337</v>
      </c>
      <c r="G22" t="n">
        <v>790</v>
      </c>
      <c r="H22" t="n">
        <v>66</v>
      </c>
      <c r="I22" t="n">
        <v>86</v>
      </c>
      <c r="J22" t="n">
        <v>1643</v>
      </c>
      <c r="K22" t="n">
        <v>446</v>
      </c>
      <c r="L22" t="n">
        <v>423</v>
      </c>
      <c r="M22" t="n">
        <v>2433</v>
      </c>
      <c r="N22" t="n">
        <v>60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385</v>
      </c>
      <c r="G23" t="n">
        <v>757</v>
      </c>
      <c r="H23" t="n">
        <v>69</v>
      </c>
      <c r="I23" t="n">
        <v>68</v>
      </c>
      <c r="J23" t="n">
        <v>1641</v>
      </c>
      <c r="K23" t="n">
        <v>417</v>
      </c>
      <c r="L23" t="n">
        <v>453</v>
      </c>
      <c r="M23" t="n">
        <v>2398</v>
      </c>
      <c r="N23" t="n">
        <v>58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306</v>
      </c>
      <c r="F24" t="n">
        <v>341</v>
      </c>
      <c r="G24" t="n">
        <v>720</v>
      </c>
      <c r="H24" t="n">
        <v>71</v>
      </c>
      <c r="I24" t="n">
        <v>78</v>
      </c>
      <c r="J24" t="n">
        <v>1637</v>
      </c>
      <c r="K24" t="n">
        <v>377</v>
      </c>
      <c r="L24" t="n">
        <v>419</v>
      </c>
      <c r="M24" t="n">
        <v>2357</v>
      </c>
      <c r="N24" t="n">
        <v>73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306</v>
      </c>
      <c r="F25" t="n">
        <v>389</v>
      </c>
      <c r="G25" t="n">
        <v>640</v>
      </c>
      <c r="H25" t="n">
        <v>82</v>
      </c>
      <c r="I25" t="n">
        <v>122</v>
      </c>
      <c r="J25" t="n">
        <v>1598</v>
      </c>
      <c r="K25" t="n">
        <v>388</v>
      </c>
      <c r="L25" t="n">
        <v>511</v>
      </c>
      <c r="M25" t="n">
        <v>2238</v>
      </c>
      <c r="N25" t="n">
        <v>65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359</v>
      </c>
      <c r="G26" t="n">
        <v>603</v>
      </c>
      <c r="H26" t="n">
        <v>99</v>
      </c>
      <c r="I26" t="n">
        <v>288</v>
      </c>
      <c r="J26" t="n">
        <v>1411</v>
      </c>
      <c r="K26" t="n">
        <v>420</v>
      </c>
      <c r="L26" t="n">
        <v>647</v>
      </c>
      <c r="M26" t="n">
        <v>2014</v>
      </c>
      <c r="N26" t="n">
        <v>63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332</v>
      </c>
      <c r="F27" t="n">
        <v>333</v>
      </c>
      <c r="G27" t="n">
        <v>596</v>
      </c>
      <c r="H27" t="n">
        <v>100</v>
      </c>
      <c r="I27" t="n">
        <v>359</v>
      </c>
      <c r="J27" t="n">
        <v>1157</v>
      </c>
      <c r="K27" t="n">
        <v>432</v>
      </c>
      <c r="L27" t="n">
        <v>692</v>
      </c>
      <c r="M27" t="n">
        <v>1753</v>
      </c>
      <c r="N27" t="n">
        <v>56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306</v>
      </c>
      <c r="G28" t="n">
        <v>462</v>
      </c>
      <c r="H28" t="n">
        <v>41</v>
      </c>
      <c r="I28" t="n">
        <v>253</v>
      </c>
      <c r="J28" t="n">
        <v>939</v>
      </c>
      <c r="K28" t="n">
        <v>203</v>
      </c>
      <c r="L28" t="n">
        <v>559</v>
      </c>
      <c r="M28" t="n">
        <v>1401</v>
      </c>
      <c r="N28" t="n">
        <v>43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189</v>
      </c>
      <c r="G29" t="n">
        <v>303</v>
      </c>
      <c r="H29" t="n">
        <v>33</v>
      </c>
      <c r="I29" t="n">
        <v>171</v>
      </c>
      <c r="J29" t="n">
        <v>801</v>
      </c>
      <c r="K29" t="n">
        <v>66</v>
      </c>
      <c r="L29" t="n">
        <v>360</v>
      </c>
      <c r="M29" t="n">
        <v>1104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90</v>
      </c>
      <c r="G30" t="n">
        <v>224</v>
      </c>
      <c r="H30" t="n">
        <v>17</v>
      </c>
      <c r="I30" t="n">
        <v>97</v>
      </c>
      <c r="J30" t="n">
        <v>720</v>
      </c>
      <c r="K30" t="n">
        <v>33</v>
      </c>
      <c r="L30" t="n">
        <v>187</v>
      </c>
      <c r="M30" t="n">
        <v>944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53</v>
      </c>
      <c r="G31" t="n">
        <v>187</v>
      </c>
      <c r="H31" t="n">
        <v>9</v>
      </c>
      <c r="I31" t="n">
        <v>63</v>
      </c>
      <c r="J31" t="n">
        <v>665</v>
      </c>
      <c r="K31" t="n">
        <v>22</v>
      </c>
      <c r="L31" t="n">
        <v>116</v>
      </c>
      <c r="M31" t="n">
        <v>852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30</v>
      </c>
      <c r="G32" t="n">
        <v>166</v>
      </c>
      <c r="H32" t="n">
        <v>8</v>
      </c>
      <c r="I32" t="n">
        <v>36</v>
      </c>
      <c r="J32" t="n">
        <v>637</v>
      </c>
      <c r="K32" t="n">
        <v>18</v>
      </c>
      <c r="L32" t="n">
        <v>66</v>
      </c>
      <c r="M32" t="n">
        <v>803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3933</v>
      </c>
      <c r="F33" t="n">
        <v>3893</v>
      </c>
      <c r="G33" t="inlineStr">
        <is>
          <t>-</t>
        </is>
      </c>
      <c r="H33" t="n">
        <v>2144</v>
      </c>
      <c r="I33" t="n">
        <v>2163</v>
      </c>
      <c r="J33" t="inlineStr">
        <is>
          <t>-</t>
        </is>
      </c>
      <c r="K33" t="n">
        <v>6077</v>
      </c>
      <c r="L33" t="n">
        <v>6056</v>
      </c>
      <c r="M33" t="inlineStr">
        <is>
          <t>-</t>
        </is>
      </c>
      <c r="N33" t="n">
        <v>554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7365:28</t>
        </is>
      </c>
      <c r="F35" t="inlineStr">
        <is>
          <t>7365:28</t>
        </is>
      </c>
      <c r="G35" t="inlineStr">
        <is>
          <t>7365:28</t>
        </is>
      </c>
      <c r="H35" t="inlineStr">
        <is>
          <t>27287:27</t>
        </is>
      </c>
      <c r="I35" t="inlineStr">
        <is>
          <t>27287:27</t>
        </is>
      </c>
      <c r="J35" t="inlineStr">
        <is>
          <t>27287:27</t>
        </is>
      </c>
      <c r="K35" t="inlineStr">
        <is>
          <t>34652:55</t>
        </is>
      </c>
      <c r="L35" t="inlineStr">
        <is>
          <t>34652:55</t>
        </is>
      </c>
      <c r="M35" t="inlineStr">
        <is>
          <t>34652:55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1.76</v>
      </c>
      <c r="I37" t="n">
        <v>1.76</v>
      </c>
      <c r="J37" t="n">
        <v>1.76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155</v>
      </c>
      <c r="H9" t="n">
        <v>3</v>
      </c>
      <c r="I9" t="n">
        <v>23</v>
      </c>
      <c r="J9" t="n">
        <v>617</v>
      </c>
      <c r="K9" t="n">
        <v>8</v>
      </c>
      <c r="L9" t="n">
        <v>37</v>
      </c>
      <c r="M9" t="n">
        <v>772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154</v>
      </c>
      <c r="H10" t="n">
        <v>4</v>
      </c>
      <c r="I10" t="n">
        <v>6</v>
      </c>
      <c r="J10" t="n">
        <v>615</v>
      </c>
      <c r="K10" t="n">
        <v>8</v>
      </c>
      <c r="L10" t="n">
        <v>10</v>
      </c>
      <c r="M10" t="n">
        <v>769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155</v>
      </c>
      <c r="H11" t="n">
        <v>2</v>
      </c>
      <c r="I11" t="n">
        <v>2</v>
      </c>
      <c r="J11" t="n">
        <v>615</v>
      </c>
      <c r="K11" t="n">
        <v>4</v>
      </c>
      <c r="L11" t="n">
        <v>3</v>
      </c>
      <c r="M11" t="n">
        <v>770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154</v>
      </c>
      <c r="H12" t="n">
        <v>3</v>
      </c>
      <c r="I12" t="n">
        <v>1</v>
      </c>
      <c r="J12" t="n">
        <v>616</v>
      </c>
      <c r="K12" t="n">
        <v>3</v>
      </c>
      <c r="L12" t="n">
        <v>2</v>
      </c>
      <c r="M12" t="n">
        <v>770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155</v>
      </c>
      <c r="H13" t="n">
        <v>10</v>
      </c>
      <c r="I13" t="n">
        <v>3</v>
      </c>
      <c r="J13" t="n">
        <v>624</v>
      </c>
      <c r="K13" t="n">
        <v>11</v>
      </c>
      <c r="L13" t="n">
        <v>3</v>
      </c>
      <c r="M13" t="n">
        <v>779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158</v>
      </c>
      <c r="H14" t="n">
        <v>18</v>
      </c>
      <c r="I14" t="n">
        <v>6</v>
      </c>
      <c r="J14" t="n">
        <v>635</v>
      </c>
      <c r="K14" t="n">
        <v>23</v>
      </c>
      <c r="L14" t="n">
        <v>8</v>
      </c>
      <c r="M14" t="n">
        <v>793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6</v>
      </c>
      <c r="G15" t="n">
        <v>179</v>
      </c>
      <c r="H15" t="n">
        <v>24</v>
      </c>
      <c r="I15" t="n">
        <v>3</v>
      </c>
      <c r="J15" t="n">
        <v>657</v>
      </c>
      <c r="K15" t="n">
        <v>51</v>
      </c>
      <c r="L15" t="n">
        <v>9</v>
      </c>
      <c r="M15" t="n">
        <v>836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105</v>
      </c>
      <c r="F16" t="n">
        <v>13</v>
      </c>
      <c r="G16" t="n">
        <v>266</v>
      </c>
      <c r="H16" t="n">
        <v>57</v>
      </c>
      <c r="I16" t="n">
        <v>18</v>
      </c>
      <c r="J16" t="n">
        <v>694</v>
      </c>
      <c r="K16" t="n">
        <v>162</v>
      </c>
      <c r="L16" t="n">
        <v>31</v>
      </c>
      <c r="M16" t="n">
        <v>960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166</v>
      </c>
      <c r="F17" t="n">
        <v>48</v>
      </c>
      <c r="G17" t="n">
        <v>385</v>
      </c>
      <c r="H17" t="n">
        <v>113</v>
      </c>
      <c r="I17" t="n">
        <v>34</v>
      </c>
      <c r="J17" t="n">
        <v>777</v>
      </c>
      <c r="K17" t="n">
        <v>279</v>
      </c>
      <c r="L17" t="n">
        <v>82</v>
      </c>
      <c r="M17" t="n">
        <v>1162</v>
      </c>
      <c r="N17" t="n">
        <v>3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457</v>
      </c>
      <c r="F18" t="n">
        <v>76</v>
      </c>
      <c r="G18" t="n">
        <v>759</v>
      </c>
      <c r="H18" t="n">
        <v>65</v>
      </c>
      <c r="I18" t="n">
        <v>28</v>
      </c>
      <c r="J18" t="n">
        <v>811</v>
      </c>
      <c r="K18" t="n">
        <v>522</v>
      </c>
      <c r="L18" t="n">
        <v>104</v>
      </c>
      <c r="M18" t="n">
        <v>1570</v>
      </c>
      <c r="N18" t="n">
        <v>6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750</v>
      </c>
      <c r="F19" t="n">
        <v>282</v>
      </c>
      <c r="G19" t="n">
        <v>1230</v>
      </c>
      <c r="H19" t="n">
        <v>34</v>
      </c>
      <c r="I19" t="n">
        <v>34</v>
      </c>
      <c r="J19" t="n">
        <v>812</v>
      </c>
      <c r="K19" t="n">
        <v>784</v>
      </c>
      <c r="L19" t="n">
        <v>316</v>
      </c>
      <c r="M19" t="n">
        <v>2042</v>
      </c>
      <c r="N19" t="n">
        <v>40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595</v>
      </c>
      <c r="F20" t="n">
        <v>543</v>
      </c>
      <c r="G20" t="n">
        <v>1295</v>
      </c>
      <c r="H20" t="n">
        <v>28</v>
      </c>
      <c r="I20" t="n">
        <v>27</v>
      </c>
      <c r="J20" t="n">
        <v>813</v>
      </c>
      <c r="K20" t="n">
        <v>623</v>
      </c>
      <c r="L20" t="n">
        <v>570</v>
      </c>
      <c r="M20" t="n">
        <v>2108</v>
      </c>
      <c r="N20" t="n">
        <v>95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588</v>
      </c>
      <c r="F21" t="n">
        <v>606</v>
      </c>
      <c r="G21" t="n">
        <v>1276</v>
      </c>
      <c r="H21" t="n">
        <v>28</v>
      </c>
      <c r="I21" t="n">
        <v>24</v>
      </c>
      <c r="J21" t="n">
        <v>817</v>
      </c>
      <c r="K21" t="n">
        <v>616</v>
      </c>
      <c r="L21" t="n">
        <v>630</v>
      </c>
      <c r="M21" t="n">
        <v>2093</v>
      </c>
      <c r="N21" t="n">
        <v>120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638</v>
      </c>
      <c r="F22" t="n">
        <v>569</v>
      </c>
      <c r="G22" t="n">
        <v>1338</v>
      </c>
      <c r="H22" t="n">
        <v>20</v>
      </c>
      <c r="I22" t="n">
        <v>37</v>
      </c>
      <c r="J22" t="n">
        <v>799</v>
      </c>
      <c r="K22" t="n">
        <v>658</v>
      </c>
      <c r="L22" t="n">
        <v>606</v>
      </c>
      <c r="M22" t="n">
        <v>2137</v>
      </c>
      <c r="N22" t="n">
        <v>133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708</v>
      </c>
      <c r="F23" t="n">
        <v>593</v>
      </c>
      <c r="G23" t="n">
        <v>1458</v>
      </c>
      <c r="H23" t="n">
        <v>25</v>
      </c>
      <c r="I23" t="n">
        <v>29</v>
      </c>
      <c r="J23" t="n">
        <v>798</v>
      </c>
      <c r="K23" t="n">
        <v>733</v>
      </c>
      <c r="L23" t="n">
        <v>622</v>
      </c>
      <c r="M23" t="n">
        <v>2256</v>
      </c>
      <c r="N23" t="n">
        <v>188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767</v>
      </c>
      <c r="F24" t="n">
        <v>729</v>
      </c>
      <c r="G24" t="n">
        <v>1508</v>
      </c>
      <c r="H24" t="n">
        <v>27</v>
      </c>
      <c r="I24" t="n">
        <v>15</v>
      </c>
      <c r="J24" t="n">
        <v>809</v>
      </c>
      <c r="K24" t="n">
        <v>794</v>
      </c>
      <c r="L24" t="n">
        <v>744</v>
      </c>
      <c r="M24" t="n">
        <v>2317</v>
      </c>
      <c r="N24" t="n">
        <v>143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558</v>
      </c>
      <c r="F25" t="n">
        <v>721</v>
      </c>
      <c r="G25" t="n">
        <v>1328</v>
      </c>
      <c r="H25" t="n">
        <v>26</v>
      </c>
      <c r="I25" t="n">
        <v>36</v>
      </c>
      <c r="J25" t="n">
        <v>797</v>
      </c>
      <c r="K25" t="n">
        <v>584</v>
      </c>
      <c r="L25" t="n">
        <v>757</v>
      </c>
      <c r="M25" t="n">
        <v>2125</v>
      </c>
      <c r="N25" t="n">
        <v>152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414</v>
      </c>
      <c r="F26" t="n">
        <v>593</v>
      </c>
      <c r="G26" t="n">
        <v>1151</v>
      </c>
      <c r="H26" t="n">
        <v>34</v>
      </c>
      <c r="I26" t="n">
        <v>59</v>
      </c>
      <c r="J26" t="n">
        <v>774</v>
      </c>
      <c r="K26" t="n">
        <v>448</v>
      </c>
      <c r="L26" t="n">
        <v>652</v>
      </c>
      <c r="M26" t="n">
        <v>1925</v>
      </c>
      <c r="N26" t="n">
        <v>129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684</v>
      </c>
      <c r="G27" t="n">
        <v>744</v>
      </c>
      <c r="H27" t="n">
        <v>41</v>
      </c>
      <c r="I27" t="n">
        <v>67</v>
      </c>
      <c r="J27" t="n">
        <v>747</v>
      </c>
      <c r="K27" t="n">
        <v>317</v>
      </c>
      <c r="L27" t="n">
        <v>751</v>
      </c>
      <c r="M27" t="n">
        <v>1491</v>
      </c>
      <c r="N27" t="n">
        <v>216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169</v>
      </c>
      <c r="F28" t="n">
        <v>450</v>
      </c>
      <c r="G28" t="n">
        <v>475</v>
      </c>
      <c r="H28" t="n">
        <v>15</v>
      </c>
      <c r="I28" t="n">
        <v>65</v>
      </c>
      <c r="J28" t="n">
        <v>698</v>
      </c>
      <c r="K28" t="n">
        <v>184</v>
      </c>
      <c r="L28" t="n">
        <v>515</v>
      </c>
      <c r="M28" t="n">
        <v>1173</v>
      </c>
      <c r="N28" t="n">
        <v>77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202</v>
      </c>
      <c r="G29" t="n">
        <v>288</v>
      </c>
      <c r="H29" t="n">
        <v>10</v>
      </c>
      <c r="I29" t="n">
        <v>36</v>
      </c>
      <c r="J29" t="n">
        <v>671</v>
      </c>
      <c r="K29" t="n">
        <v>34</v>
      </c>
      <c r="L29" t="n">
        <v>238</v>
      </c>
      <c r="M29" t="n">
        <v>959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70</v>
      </c>
      <c r="G30" t="n">
        <v>235</v>
      </c>
      <c r="H30" t="n">
        <v>5</v>
      </c>
      <c r="I30" t="n">
        <v>33</v>
      </c>
      <c r="J30" t="n">
        <v>643</v>
      </c>
      <c r="K30" t="n">
        <v>20</v>
      </c>
      <c r="L30" t="n">
        <v>103</v>
      </c>
      <c r="M30" t="n">
        <v>878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60</v>
      </c>
      <c r="G31" t="n">
        <v>182</v>
      </c>
      <c r="H31" t="n">
        <v>4</v>
      </c>
      <c r="I31" t="n">
        <v>19</v>
      </c>
      <c r="J31" t="n">
        <v>628</v>
      </c>
      <c r="K31" t="n">
        <v>12</v>
      </c>
      <c r="L31" t="n">
        <v>79</v>
      </c>
      <c r="M31" t="n">
        <v>810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27</v>
      </c>
      <c r="G32" t="n">
        <v>156</v>
      </c>
      <c r="H32" t="n">
        <v>6</v>
      </c>
      <c r="I32" t="n">
        <v>14</v>
      </c>
      <c r="J32" t="n">
        <v>621</v>
      </c>
      <c r="K32" t="n">
        <v>10</v>
      </c>
      <c r="L32" t="n">
        <v>41</v>
      </c>
      <c r="M32" t="n">
        <v>777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6286</v>
      </c>
      <c r="F33" t="n">
        <v>6294</v>
      </c>
      <c r="G33" t="inlineStr">
        <is>
          <t>-</t>
        </is>
      </c>
      <c r="H33" t="n">
        <v>602</v>
      </c>
      <c r="I33" t="n">
        <v>619</v>
      </c>
      <c r="J33" t="inlineStr">
        <is>
          <t>-</t>
        </is>
      </c>
      <c r="K33" t="n">
        <v>6888</v>
      </c>
      <c r="L33" t="n">
        <v>6913</v>
      </c>
      <c r="M33" t="inlineStr">
        <is>
          <t>-</t>
        </is>
      </c>
      <c r="N33" t="n">
        <v>1302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12553:21</t>
        </is>
      </c>
      <c r="F35" t="inlineStr">
        <is>
          <t>12553:21</t>
        </is>
      </c>
      <c r="G35" t="inlineStr">
        <is>
          <t>12553:21</t>
        </is>
      </c>
      <c r="H35" t="inlineStr">
        <is>
          <t>11526:54</t>
        </is>
      </c>
      <c r="I35" t="inlineStr">
        <is>
          <t>11526:54</t>
        </is>
      </c>
      <c r="J35" t="inlineStr">
        <is>
          <t>11526:54</t>
        </is>
      </c>
      <c r="K35" t="inlineStr">
        <is>
          <t>24080:15</t>
        </is>
      </c>
      <c r="L35" t="inlineStr">
        <is>
          <t>24080:15</t>
        </is>
      </c>
      <c r="M35" t="inlineStr">
        <is>
          <t>24080:15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0.5</v>
      </c>
      <c r="I37" t="n">
        <v>0.5</v>
      </c>
      <c r="J37" t="n">
        <v>0.5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152</v>
      </c>
      <c r="H9" t="n">
        <v>2</v>
      </c>
      <c r="I9" t="n">
        <v>6</v>
      </c>
      <c r="J9" t="n">
        <v>616</v>
      </c>
      <c r="K9" t="n">
        <v>3</v>
      </c>
      <c r="L9" t="n">
        <v>10</v>
      </c>
      <c r="M9" t="n">
        <v>768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149</v>
      </c>
      <c r="H10" t="n">
        <v>1</v>
      </c>
      <c r="I10" t="n">
        <v>3</v>
      </c>
      <c r="J10" t="n">
        <v>614</v>
      </c>
      <c r="K10" t="n">
        <v>1</v>
      </c>
      <c r="L10" t="n">
        <v>6</v>
      </c>
      <c r="M10" t="n">
        <v>763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150</v>
      </c>
      <c r="H11" t="n">
        <v>2</v>
      </c>
      <c r="I11" t="n">
        <v>2</v>
      </c>
      <c r="J11" t="n">
        <v>614</v>
      </c>
      <c r="K11" t="n">
        <v>5</v>
      </c>
      <c r="L11" t="n">
        <v>4</v>
      </c>
      <c r="M11" t="n">
        <v>764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149</v>
      </c>
      <c r="H12" t="n">
        <v>2</v>
      </c>
      <c r="I12" t="n">
        <v>1</v>
      </c>
      <c r="J12" t="n">
        <v>615</v>
      </c>
      <c r="K12" t="n">
        <v>2</v>
      </c>
      <c r="L12" t="n">
        <v>2</v>
      </c>
      <c r="M12" t="n">
        <v>764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149</v>
      </c>
      <c r="H13" t="n">
        <v>13</v>
      </c>
      <c r="I13" t="n">
        <v>3</v>
      </c>
      <c r="J13" t="n">
        <v>625</v>
      </c>
      <c r="K13" t="n">
        <v>14</v>
      </c>
      <c r="L13" t="n">
        <v>4</v>
      </c>
      <c r="M13" t="n">
        <v>774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152</v>
      </c>
      <c r="H14" t="n">
        <v>5</v>
      </c>
      <c r="I14" t="n">
        <v>6</v>
      </c>
      <c r="J14" t="n">
        <v>624</v>
      </c>
      <c r="K14" t="n">
        <v>9</v>
      </c>
      <c r="L14" t="n">
        <v>7</v>
      </c>
      <c r="M14" t="n">
        <v>776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29</v>
      </c>
      <c r="F15" t="n">
        <v>5</v>
      </c>
      <c r="G15" t="n">
        <v>175</v>
      </c>
      <c r="H15" t="n">
        <v>16</v>
      </c>
      <c r="I15" t="n">
        <v>2</v>
      </c>
      <c r="J15" t="n">
        <v>637</v>
      </c>
      <c r="K15" t="n">
        <v>45</v>
      </c>
      <c r="L15" t="n">
        <v>7</v>
      </c>
      <c r="M15" t="n">
        <v>812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99</v>
      </c>
      <c r="F16" t="n">
        <v>11</v>
      </c>
      <c r="G16" t="n">
        <v>264</v>
      </c>
      <c r="H16" t="n">
        <v>43</v>
      </c>
      <c r="I16" t="n">
        <v>10</v>
      </c>
      <c r="J16" t="n">
        <v>669</v>
      </c>
      <c r="K16" t="n">
        <v>142</v>
      </c>
      <c r="L16" t="n">
        <v>21</v>
      </c>
      <c r="M16" t="n">
        <v>933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171</v>
      </c>
      <c r="F17" t="n">
        <v>39</v>
      </c>
      <c r="G17" t="n">
        <v>397</v>
      </c>
      <c r="H17" t="n">
        <v>63</v>
      </c>
      <c r="I17" t="n">
        <v>25</v>
      </c>
      <c r="J17" t="n">
        <v>708</v>
      </c>
      <c r="K17" t="n">
        <v>234</v>
      </c>
      <c r="L17" t="n">
        <v>64</v>
      </c>
      <c r="M17" t="n">
        <v>1105</v>
      </c>
      <c r="N17" t="n">
        <v>1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448</v>
      </c>
      <c r="F18" t="n">
        <v>61</v>
      </c>
      <c r="G18" t="n">
        <v>772</v>
      </c>
      <c r="H18" t="n">
        <v>60</v>
      </c>
      <c r="I18" t="n">
        <v>21</v>
      </c>
      <c r="J18" t="n">
        <v>747</v>
      </c>
      <c r="K18" t="n">
        <v>508</v>
      </c>
      <c r="L18" t="n">
        <v>82</v>
      </c>
      <c r="M18" t="n">
        <v>1519</v>
      </c>
      <c r="N18" t="n">
        <v>2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807</v>
      </c>
      <c r="F19" t="n">
        <v>264</v>
      </c>
      <c r="G19" t="n">
        <v>1316</v>
      </c>
      <c r="H19" t="n">
        <v>27</v>
      </c>
      <c r="I19" t="n">
        <v>23</v>
      </c>
      <c r="J19" t="n">
        <v>751</v>
      </c>
      <c r="K19" t="n">
        <v>834</v>
      </c>
      <c r="L19" t="n">
        <v>287</v>
      </c>
      <c r="M19" t="n">
        <v>2067</v>
      </c>
      <c r="N19" t="n">
        <v>45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723</v>
      </c>
      <c r="F20" t="n">
        <v>527</v>
      </c>
      <c r="G20" t="n">
        <v>1528</v>
      </c>
      <c r="H20" t="n">
        <v>21</v>
      </c>
      <c r="I20" t="n">
        <v>29</v>
      </c>
      <c r="J20" t="n">
        <v>746</v>
      </c>
      <c r="K20" t="n">
        <v>744</v>
      </c>
      <c r="L20" t="n">
        <v>556</v>
      </c>
      <c r="M20" t="n">
        <v>2274</v>
      </c>
      <c r="N20" t="n">
        <v>89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642</v>
      </c>
      <c r="F21" t="n">
        <v>642</v>
      </c>
      <c r="G21" t="n">
        <v>1528</v>
      </c>
      <c r="H21" t="n">
        <v>25</v>
      </c>
      <c r="I21" t="n">
        <v>21</v>
      </c>
      <c r="J21" t="n">
        <v>749</v>
      </c>
      <c r="K21" t="n">
        <v>667</v>
      </c>
      <c r="L21" t="n">
        <v>663</v>
      </c>
      <c r="M21" t="n">
        <v>2277</v>
      </c>
      <c r="N21" t="n">
        <v>142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695</v>
      </c>
      <c r="F22" t="n">
        <v>612</v>
      </c>
      <c r="G22" t="n">
        <v>1607</v>
      </c>
      <c r="H22" t="n">
        <v>15</v>
      </c>
      <c r="I22" t="n">
        <v>27</v>
      </c>
      <c r="J22" t="n">
        <v>737</v>
      </c>
      <c r="K22" t="n">
        <v>710</v>
      </c>
      <c r="L22" t="n">
        <v>639</v>
      </c>
      <c r="M22" t="n">
        <v>2344</v>
      </c>
      <c r="N22" t="n">
        <v>143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632</v>
      </c>
      <c r="F23" t="n">
        <v>659</v>
      </c>
      <c r="G23" t="n">
        <v>1585</v>
      </c>
      <c r="H23" t="n">
        <v>25</v>
      </c>
      <c r="I23" t="n">
        <v>27</v>
      </c>
      <c r="J23" t="n">
        <v>735</v>
      </c>
      <c r="K23" t="n">
        <v>657</v>
      </c>
      <c r="L23" t="n">
        <v>686</v>
      </c>
      <c r="M23" t="n">
        <v>2320</v>
      </c>
      <c r="N23" t="n">
        <v>163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541</v>
      </c>
      <c r="F24" t="n">
        <v>821</v>
      </c>
      <c r="G24" t="n">
        <v>1315</v>
      </c>
      <c r="H24" t="n">
        <v>18</v>
      </c>
      <c r="I24" t="n">
        <v>27</v>
      </c>
      <c r="J24" t="n">
        <v>725</v>
      </c>
      <c r="K24" t="n">
        <v>559</v>
      </c>
      <c r="L24" t="n">
        <v>848</v>
      </c>
      <c r="M24" t="n">
        <v>2040</v>
      </c>
      <c r="N24" t="n">
        <v>184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436</v>
      </c>
      <c r="F25" t="n">
        <v>845</v>
      </c>
      <c r="G25" t="n">
        <v>896</v>
      </c>
      <c r="H25" t="n">
        <v>30</v>
      </c>
      <c r="I25" t="n">
        <v>20</v>
      </c>
      <c r="J25" t="n">
        <v>735</v>
      </c>
      <c r="K25" t="n">
        <v>466</v>
      </c>
      <c r="L25" t="n">
        <v>865</v>
      </c>
      <c r="M25" t="n">
        <v>1631</v>
      </c>
      <c r="N25" t="n">
        <v>176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421</v>
      </c>
      <c r="F26" t="n">
        <v>576</v>
      </c>
      <c r="G26" t="n">
        <v>740</v>
      </c>
      <c r="H26" t="n">
        <v>24</v>
      </c>
      <c r="I26" t="n">
        <v>38</v>
      </c>
      <c r="J26" t="n">
        <v>721</v>
      </c>
      <c r="K26" t="n">
        <v>445</v>
      </c>
      <c r="L26" t="n">
        <v>614</v>
      </c>
      <c r="M26" t="n">
        <v>1461</v>
      </c>
      <c r="N26" t="n">
        <v>124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461</v>
      </c>
      <c r="G27" t="n">
        <v>480</v>
      </c>
      <c r="H27" t="n">
        <v>27</v>
      </c>
      <c r="I27" t="n">
        <v>53</v>
      </c>
      <c r="J27" t="n">
        <v>707</v>
      </c>
      <c r="K27" t="n">
        <v>257</v>
      </c>
      <c r="L27" t="n">
        <v>514</v>
      </c>
      <c r="M27" t="n">
        <v>1187</v>
      </c>
      <c r="N27" t="n">
        <v>96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291</v>
      </c>
      <c r="G28" t="n">
        <v>275</v>
      </c>
      <c r="H28" t="n">
        <v>19</v>
      </c>
      <c r="I28" t="n">
        <v>40</v>
      </c>
      <c r="J28" t="n">
        <v>701</v>
      </c>
      <c r="K28" t="n">
        <v>120</v>
      </c>
      <c r="L28" t="n">
        <v>331</v>
      </c>
      <c r="M28" t="n">
        <v>976</v>
      </c>
      <c r="N28" t="n">
        <v>65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113</v>
      </c>
      <c r="G29" t="n">
        <v>182</v>
      </c>
      <c r="H29" t="n">
        <v>13</v>
      </c>
      <c r="I29" t="n">
        <v>30</v>
      </c>
      <c r="J29" t="n">
        <v>686</v>
      </c>
      <c r="K29" t="n">
        <v>35</v>
      </c>
      <c r="L29" t="n">
        <v>143</v>
      </c>
      <c r="M29" t="n">
        <v>868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73</v>
      </c>
      <c r="G30" t="n">
        <v>118</v>
      </c>
      <c r="H30" t="n">
        <v>6</v>
      </c>
      <c r="I30" t="n">
        <v>28</v>
      </c>
      <c r="J30" t="n">
        <v>663</v>
      </c>
      <c r="K30" t="n">
        <v>16</v>
      </c>
      <c r="L30" t="n">
        <v>101</v>
      </c>
      <c r="M30" t="n">
        <v>781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87</v>
      </c>
      <c r="H31" t="n">
        <v>5</v>
      </c>
      <c r="I31" t="n">
        <v>20</v>
      </c>
      <c r="J31" t="n">
        <v>647</v>
      </c>
      <c r="K31" t="n">
        <v>12</v>
      </c>
      <c r="L31" t="n">
        <v>58</v>
      </c>
      <c r="M31" t="n">
        <v>734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78</v>
      </c>
      <c r="H32" t="n">
        <v>7</v>
      </c>
      <c r="I32" t="n">
        <v>8</v>
      </c>
      <c r="J32" t="n">
        <v>646</v>
      </c>
      <c r="K32" t="n">
        <v>8</v>
      </c>
      <c r="L32" t="n">
        <v>18</v>
      </c>
      <c r="M32" t="n">
        <v>724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6024</v>
      </c>
      <c r="F33" t="n">
        <v>6060</v>
      </c>
      <c r="G33" t="inlineStr">
        <is>
          <t>-</t>
        </is>
      </c>
      <c r="H33" t="n">
        <v>469</v>
      </c>
      <c r="I33" t="n">
        <v>470</v>
      </c>
      <c r="J33" t="inlineStr">
        <is>
          <t>-</t>
        </is>
      </c>
      <c r="K33" t="n">
        <v>6493</v>
      </c>
      <c r="L33" t="n">
        <v>6530</v>
      </c>
      <c r="M33" t="inlineStr">
        <is>
          <t>-</t>
        </is>
      </c>
      <c r="N33" t="n">
        <v>1230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12132:27</t>
        </is>
      </c>
      <c r="F35" t="inlineStr">
        <is>
          <t>12132:27</t>
        </is>
      </c>
      <c r="G35" t="inlineStr">
        <is>
          <t>12132:27</t>
        </is>
      </c>
      <c r="H35" t="inlineStr">
        <is>
          <t>14080:37</t>
        </is>
      </c>
      <c r="I35" t="inlineStr">
        <is>
          <t>14080:37</t>
        </is>
      </c>
      <c r="J35" t="inlineStr">
        <is>
          <t>14080:37</t>
        </is>
      </c>
      <c r="K35" t="inlineStr">
        <is>
          <t>26213:04</t>
        </is>
      </c>
      <c r="L35" t="inlineStr">
        <is>
          <t>26213:04</t>
        </is>
      </c>
      <c r="M35" t="inlineStr">
        <is>
          <t>26213:04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25:01</t>
        </is>
      </c>
      <c r="I36" t="inlineStr">
        <is>
          <t>25:01</t>
        </is>
      </c>
      <c r="J36" t="inlineStr">
        <is>
          <t>25:01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0.48</v>
      </c>
      <c r="I37" t="n">
        <v>0.48</v>
      </c>
      <c r="J37" t="n">
        <v>0.48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76</v>
      </c>
      <c r="H9" t="n">
        <v>1</v>
      </c>
      <c r="I9" t="n">
        <v>6</v>
      </c>
      <c r="J9" t="n">
        <v>641</v>
      </c>
      <c r="K9" t="n">
        <v>2</v>
      </c>
      <c r="L9" t="n">
        <v>9</v>
      </c>
      <c r="M9" t="n">
        <v>717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76</v>
      </c>
      <c r="H10" t="n">
        <v>3</v>
      </c>
      <c r="I10" t="n">
        <v>3</v>
      </c>
      <c r="J10" t="n">
        <v>641</v>
      </c>
      <c r="K10" t="n">
        <v>4</v>
      </c>
      <c r="L10" t="n">
        <v>4</v>
      </c>
      <c r="M10" t="n">
        <v>717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76</v>
      </c>
      <c r="H11" t="n">
        <v>2</v>
      </c>
      <c r="I11" t="n">
        <v>1</v>
      </c>
      <c r="J11" t="n">
        <v>642</v>
      </c>
      <c r="K11" t="n">
        <v>3</v>
      </c>
      <c r="L11" t="n">
        <v>1</v>
      </c>
      <c r="M11" t="n">
        <v>718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75</v>
      </c>
      <c r="H12" t="n">
        <v>2</v>
      </c>
      <c r="I12" t="n">
        <v>0</v>
      </c>
      <c r="J12" t="n">
        <v>644</v>
      </c>
      <c r="K12" t="n">
        <v>2</v>
      </c>
      <c r="L12" t="n">
        <v>2</v>
      </c>
      <c r="M12" t="n">
        <v>719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75</v>
      </c>
      <c r="H13" t="n">
        <v>16</v>
      </c>
      <c r="I13" t="n">
        <v>1</v>
      </c>
      <c r="J13" t="n">
        <v>659</v>
      </c>
      <c r="K13" t="n">
        <v>16</v>
      </c>
      <c r="L13" t="n">
        <v>1</v>
      </c>
      <c r="M13" t="n">
        <v>734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4</v>
      </c>
      <c r="G14" t="n">
        <v>80</v>
      </c>
      <c r="H14" t="n">
        <v>54</v>
      </c>
      <c r="I14" t="n">
        <v>1</v>
      </c>
      <c r="J14" t="n">
        <v>711</v>
      </c>
      <c r="K14" t="n">
        <v>63</v>
      </c>
      <c r="L14" t="n">
        <v>5</v>
      </c>
      <c r="M14" t="n">
        <v>791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97</v>
      </c>
      <c r="H15" t="n">
        <v>149</v>
      </c>
      <c r="I15" t="n">
        <v>15</v>
      </c>
      <c r="J15" t="n">
        <v>844</v>
      </c>
      <c r="K15" t="n">
        <v>166</v>
      </c>
      <c r="L15" t="n">
        <v>15</v>
      </c>
      <c r="M15" t="n">
        <v>941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107</v>
      </c>
      <c r="F16" t="n">
        <v>45</v>
      </c>
      <c r="G16" t="n">
        <v>162</v>
      </c>
      <c r="H16" t="n">
        <v>324</v>
      </c>
      <c r="I16" t="n">
        <v>68</v>
      </c>
      <c r="J16" t="n">
        <v>1100</v>
      </c>
      <c r="K16" t="n">
        <v>431</v>
      </c>
      <c r="L16" t="n">
        <v>113</v>
      </c>
      <c r="M16" t="n">
        <v>1262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33</v>
      </c>
      <c r="G17" t="n">
        <v>240</v>
      </c>
      <c r="H17" t="n">
        <v>714</v>
      </c>
      <c r="I17" t="n">
        <v>75</v>
      </c>
      <c r="J17" t="n">
        <v>1736</v>
      </c>
      <c r="K17" t="n">
        <v>831</v>
      </c>
      <c r="L17" t="n">
        <v>108</v>
      </c>
      <c r="M17" t="n">
        <v>1976</v>
      </c>
      <c r="N17" t="n">
        <v>5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54</v>
      </c>
      <c r="G18" t="n">
        <v>451</v>
      </c>
      <c r="H18" t="n">
        <v>193</v>
      </c>
      <c r="I18" t="n">
        <v>105</v>
      </c>
      <c r="J18" t="n">
        <v>1830</v>
      </c>
      <c r="K18" t="n">
        <v>458</v>
      </c>
      <c r="L18" t="n">
        <v>159</v>
      </c>
      <c r="M18" t="n">
        <v>2281</v>
      </c>
      <c r="N18" t="n">
        <v>5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308</v>
      </c>
      <c r="F19" t="n">
        <v>132</v>
      </c>
      <c r="G19" t="n">
        <v>629</v>
      </c>
      <c r="H19" t="n">
        <v>71</v>
      </c>
      <c r="I19" t="n">
        <v>78</v>
      </c>
      <c r="J19" t="n">
        <v>1824</v>
      </c>
      <c r="K19" t="n">
        <v>379</v>
      </c>
      <c r="L19" t="n">
        <v>210</v>
      </c>
      <c r="M19" t="n">
        <v>2453</v>
      </c>
      <c r="N19" t="n">
        <v>15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277</v>
      </c>
      <c r="G20" t="n">
        <v>640</v>
      </c>
      <c r="H20" t="n">
        <v>43</v>
      </c>
      <c r="I20" t="n">
        <v>73</v>
      </c>
      <c r="J20" t="n">
        <v>1791</v>
      </c>
      <c r="K20" t="n">
        <v>332</v>
      </c>
      <c r="L20" t="n">
        <v>350</v>
      </c>
      <c r="M20" t="n">
        <v>2431</v>
      </c>
      <c r="N20" t="n">
        <v>38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364</v>
      </c>
      <c r="F21" t="n">
        <v>329</v>
      </c>
      <c r="G21" t="n">
        <v>676</v>
      </c>
      <c r="H21" t="n">
        <v>73</v>
      </c>
      <c r="I21" t="n">
        <v>107</v>
      </c>
      <c r="J21" t="n">
        <v>1757</v>
      </c>
      <c r="K21" t="n">
        <v>437</v>
      </c>
      <c r="L21" t="n">
        <v>436</v>
      </c>
      <c r="M21" t="n">
        <v>2433</v>
      </c>
      <c r="N21" t="n">
        <v>62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260</v>
      </c>
      <c r="F22" t="n">
        <v>296</v>
      </c>
      <c r="G22" t="n">
        <v>642</v>
      </c>
      <c r="H22" t="n">
        <v>48</v>
      </c>
      <c r="I22" t="n">
        <v>74</v>
      </c>
      <c r="J22" t="n">
        <v>1731</v>
      </c>
      <c r="K22" t="n">
        <v>308</v>
      </c>
      <c r="L22" t="n">
        <v>370</v>
      </c>
      <c r="M22" t="n">
        <v>2373</v>
      </c>
      <c r="N22" t="n">
        <v>64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304</v>
      </c>
      <c r="G23" t="n">
        <v>618</v>
      </c>
      <c r="H23" t="n">
        <v>56</v>
      </c>
      <c r="I23" t="n">
        <v>56</v>
      </c>
      <c r="J23" t="n">
        <v>1732</v>
      </c>
      <c r="K23" t="n">
        <v>339</v>
      </c>
      <c r="L23" t="n">
        <v>360</v>
      </c>
      <c r="M23" t="n">
        <v>2350</v>
      </c>
      <c r="N23" t="n">
        <v>48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284</v>
      </c>
      <c r="G24" t="n">
        <v>602</v>
      </c>
      <c r="H24" t="n">
        <v>61</v>
      </c>
      <c r="I24" t="n">
        <v>69</v>
      </c>
      <c r="J24" t="n">
        <v>1724</v>
      </c>
      <c r="K24" t="n">
        <v>324</v>
      </c>
      <c r="L24" t="n">
        <v>353</v>
      </c>
      <c r="M24" t="n">
        <v>2326</v>
      </c>
      <c r="N24" t="n">
        <v>62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326</v>
      </c>
      <c r="G25" t="n">
        <v>512</v>
      </c>
      <c r="H25" t="n">
        <v>74</v>
      </c>
      <c r="I25" t="n">
        <v>121</v>
      </c>
      <c r="J25" t="n">
        <v>1678</v>
      </c>
      <c r="K25" t="n">
        <v>308</v>
      </c>
      <c r="L25" t="n">
        <v>447</v>
      </c>
      <c r="M25" t="n">
        <v>2190</v>
      </c>
      <c r="N25" t="n">
        <v>49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282</v>
      </c>
      <c r="G26" t="n">
        <v>439</v>
      </c>
      <c r="H26" t="n">
        <v>82</v>
      </c>
      <c r="I26" t="n">
        <v>353</v>
      </c>
      <c r="J26" t="n">
        <v>1409</v>
      </c>
      <c r="K26" t="n">
        <v>291</v>
      </c>
      <c r="L26" t="n">
        <v>635</v>
      </c>
      <c r="M26" t="n">
        <v>1848</v>
      </c>
      <c r="N26" t="n">
        <v>50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262</v>
      </c>
      <c r="G27" t="n">
        <v>400</v>
      </c>
      <c r="H27" t="n">
        <v>105</v>
      </c>
      <c r="I27" t="n">
        <v>357</v>
      </c>
      <c r="J27" t="n">
        <v>1160</v>
      </c>
      <c r="K27" t="n">
        <v>334</v>
      </c>
      <c r="L27" t="n">
        <v>619</v>
      </c>
      <c r="M27" t="n">
        <v>1560</v>
      </c>
      <c r="N27" t="n">
        <v>48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281</v>
      </c>
      <c r="G28" t="n">
        <v>241</v>
      </c>
      <c r="H28" t="n">
        <v>48</v>
      </c>
      <c r="I28" t="n">
        <v>265</v>
      </c>
      <c r="J28" t="n">
        <v>942</v>
      </c>
      <c r="K28" t="n">
        <v>166</v>
      </c>
      <c r="L28" t="n">
        <v>546</v>
      </c>
      <c r="M28" t="n">
        <v>1183</v>
      </c>
      <c r="N28" t="n">
        <v>35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113</v>
      </c>
      <c r="G29" t="n">
        <v>153</v>
      </c>
      <c r="H29" t="n">
        <v>18</v>
      </c>
      <c r="I29" t="n">
        <v>158</v>
      </c>
      <c r="J29" t="n">
        <v>799</v>
      </c>
      <c r="K29" t="n">
        <v>45</v>
      </c>
      <c r="L29" t="n">
        <v>271</v>
      </c>
      <c r="M29" t="n">
        <v>952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122</v>
      </c>
      <c r="H30" t="n">
        <v>16</v>
      </c>
      <c r="I30" t="n">
        <v>95</v>
      </c>
      <c r="J30" t="n">
        <v>718</v>
      </c>
      <c r="K30" t="n">
        <v>25</v>
      </c>
      <c r="L30" t="n">
        <v>132</v>
      </c>
      <c r="M30" t="n">
        <v>840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28</v>
      </c>
      <c r="G31" t="n">
        <v>106</v>
      </c>
      <c r="H31" t="n">
        <v>8</v>
      </c>
      <c r="I31" t="n">
        <v>51</v>
      </c>
      <c r="J31" t="n">
        <v>678</v>
      </c>
      <c r="K31" t="n">
        <v>21</v>
      </c>
      <c r="L31" t="n">
        <v>79</v>
      </c>
      <c r="M31" t="n">
        <v>784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23</v>
      </c>
      <c r="G32" t="n">
        <v>84</v>
      </c>
      <c r="H32" t="n">
        <v>7</v>
      </c>
      <c r="I32" t="n">
        <v>16</v>
      </c>
      <c r="J32" t="n">
        <v>667</v>
      </c>
      <c r="K32" t="n">
        <v>8</v>
      </c>
      <c r="L32" t="n">
        <v>39</v>
      </c>
      <c r="M32" t="n">
        <v>751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3125</v>
      </c>
      <c r="F33" t="n">
        <v>3116</v>
      </c>
      <c r="G33" t="inlineStr">
        <is>
          <t>-</t>
        </is>
      </c>
      <c r="H33" t="n">
        <v>2168</v>
      </c>
      <c r="I33" t="n">
        <v>2148</v>
      </c>
      <c r="J33" t="inlineStr">
        <is>
          <t>-</t>
        </is>
      </c>
      <c r="K33" t="n">
        <v>5293</v>
      </c>
      <c r="L33" t="n">
        <v>5264</v>
      </c>
      <c r="M33" t="inlineStr">
        <is>
          <t>-</t>
        </is>
      </c>
      <c r="N33" t="n">
        <v>481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6176:51</t>
        </is>
      </c>
      <c r="F35" t="inlineStr">
        <is>
          <t>6176:51</t>
        </is>
      </c>
      <c r="G35" t="inlineStr">
        <is>
          <t>6176:51</t>
        </is>
      </c>
      <c r="H35" t="inlineStr">
        <is>
          <t>37447:47</t>
        </is>
      </c>
      <c r="I35" t="inlineStr">
        <is>
          <t>37447:47</t>
        </is>
      </c>
      <c r="J35" t="inlineStr">
        <is>
          <t>37447:47</t>
        </is>
      </c>
      <c r="K35" t="inlineStr">
        <is>
          <t>43624:38</t>
        </is>
      </c>
      <c r="L35" t="inlineStr">
        <is>
          <t>43624:38</t>
        </is>
      </c>
      <c r="M35" t="inlineStr">
        <is>
          <t>43624:38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1.85</v>
      </c>
      <c r="I37" t="n">
        <v>1.85</v>
      </c>
      <c r="J37" t="n">
        <v>1.85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81</v>
      </c>
      <c r="H9" t="n">
        <v>4</v>
      </c>
      <c r="I9" t="n">
        <v>13</v>
      </c>
      <c r="J9" t="n">
        <v>657</v>
      </c>
      <c r="K9" t="n">
        <v>5</v>
      </c>
      <c r="L9" t="n">
        <v>17</v>
      </c>
      <c r="M9" t="n">
        <v>738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77</v>
      </c>
      <c r="H10" t="n">
        <v>1</v>
      </c>
      <c r="I10" t="n">
        <v>2</v>
      </c>
      <c r="J10" t="n">
        <v>656</v>
      </c>
      <c r="K10" t="n">
        <v>2</v>
      </c>
      <c r="L10" t="n">
        <v>7</v>
      </c>
      <c r="M10" t="n">
        <v>733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2</v>
      </c>
      <c r="I11" t="n">
        <v>2</v>
      </c>
      <c r="J11" t="n">
        <v>656</v>
      </c>
      <c r="K11" t="n">
        <v>2</v>
      </c>
      <c r="L11" t="n">
        <v>2</v>
      </c>
      <c r="M11" t="n">
        <v>733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2</v>
      </c>
      <c r="I12" t="n">
        <v>0</v>
      </c>
      <c r="J12" t="n">
        <v>658</v>
      </c>
      <c r="K12" t="n">
        <v>2</v>
      </c>
      <c r="L12" t="n">
        <v>0</v>
      </c>
      <c r="M12" t="n">
        <v>735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79</v>
      </c>
      <c r="H13" t="n">
        <v>13</v>
      </c>
      <c r="I13" t="n">
        <v>3</v>
      </c>
      <c r="J13" t="n">
        <v>668</v>
      </c>
      <c r="K13" t="n">
        <v>15</v>
      </c>
      <c r="L13" t="n">
        <v>3</v>
      </c>
      <c r="M13" t="n">
        <v>747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85</v>
      </c>
      <c r="H14" t="n">
        <v>50</v>
      </c>
      <c r="I14" t="n">
        <v>5</v>
      </c>
      <c r="J14" t="n">
        <v>711</v>
      </c>
      <c r="K14" t="n">
        <v>56</v>
      </c>
      <c r="L14" t="n">
        <v>6</v>
      </c>
      <c r="M14" t="n">
        <v>796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40</v>
      </c>
      <c r="F15" t="n">
        <v>4</v>
      </c>
      <c r="G15" t="n">
        <v>120</v>
      </c>
      <c r="H15" t="n">
        <v>144</v>
      </c>
      <c r="I15" t="n">
        <v>9</v>
      </c>
      <c r="J15" t="n">
        <v>844</v>
      </c>
      <c r="K15" t="n">
        <v>184</v>
      </c>
      <c r="L15" t="n">
        <v>13</v>
      </c>
      <c r="M15" t="n">
        <v>964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109</v>
      </c>
      <c r="F16" t="n">
        <v>51</v>
      </c>
      <c r="G16" t="n">
        <v>177</v>
      </c>
      <c r="H16" t="n">
        <v>329</v>
      </c>
      <c r="I16" t="n">
        <v>58</v>
      </c>
      <c r="J16" t="n">
        <v>1115</v>
      </c>
      <c r="K16" t="n">
        <v>438</v>
      </c>
      <c r="L16" t="n">
        <v>109</v>
      </c>
      <c r="M16" t="n">
        <v>1292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37</v>
      </c>
      <c r="G17" t="n">
        <v>273</v>
      </c>
      <c r="H17" t="n">
        <v>712</v>
      </c>
      <c r="I17" t="n">
        <v>87</v>
      </c>
      <c r="J17" t="n">
        <v>1735</v>
      </c>
      <c r="K17" t="n">
        <v>850</v>
      </c>
      <c r="L17" t="n">
        <v>124</v>
      </c>
      <c r="M17" t="n">
        <v>2008</v>
      </c>
      <c r="N17" t="n">
        <v>1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391</v>
      </c>
      <c r="F18" t="n">
        <v>61</v>
      </c>
      <c r="G18" t="n">
        <v>595</v>
      </c>
      <c r="H18" t="n">
        <v>184</v>
      </c>
      <c r="I18" t="n">
        <v>105</v>
      </c>
      <c r="J18" t="n">
        <v>1823</v>
      </c>
      <c r="K18" t="n">
        <v>575</v>
      </c>
      <c r="L18" t="n">
        <v>166</v>
      </c>
      <c r="M18" t="n">
        <v>2418</v>
      </c>
      <c r="N18" t="n">
        <v>5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165</v>
      </c>
      <c r="G19" t="n">
        <v>826</v>
      </c>
      <c r="H19" t="n">
        <v>55</v>
      </c>
      <c r="I19" t="n">
        <v>69</v>
      </c>
      <c r="J19" t="n">
        <v>1807</v>
      </c>
      <c r="K19" t="n">
        <v>435</v>
      </c>
      <c r="L19" t="n">
        <v>234</v>
      </c>
      <c r="M19" t="n">
        <v>2633</v>
      </c>
      <c r="N19" t="n">
        <v>22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341</v>
      </c>
      <c r="G20" t="n">
        <v>804</v>
      </c>
      <c r="H20" t="n">
        <v>50</v>
      </c>
      <c r="I20" t="n">
        <v>64</v>
      </c>
      <c r="J20" t="n">
        <v>1796</v>
      </c>
      <c r="K20" t="n">
        <v>371</v>
      </c>
      <c r="L20" t="n">
        <v>405</v>
      </c>
      <c r="M20" t="n">
        <v>2600</v>
      </c>
      <c r="N20" t="n">
        <v>60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448</v>
      </c>
      <c r="G21" t="n">
        <v>703</v>
      </c>
      <c r="H21" t="n">
        <v>78</v>
      </c>
      <c r="I21" t="n">
        <v>97</v>
      </c>
      <c r="J21" t="n">
        <v>1777</v>
      </c>
      <c r="K21" t="n">
        <v>424</v>
      </c>
      <c r="L21" t="n">
        <v>545</v>
      </c>
      <c r="M21" t="n">
        <v>2480</v>
      </c>
      <c r="N21" t="n">
        <v>95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360</v>
      </c>
      <c r="F22" t="n">
        <v>321</v>
      </c>
      <c r="G22" t="n">
        <v>743</v>
      </c>
      <c r="H22" t="n">
        <v>65</v>
      </c>
      <c r="I22" t="n">
        <v>79</v>
      </c>
      <c r="J22" t="n">
        <v>1763</v>
      </c>
      <c r="K22" t="n">
        <v>425</v>
      </c>
      <c r="L22" t="n">
        <v>400</v>
      </c>
      <c r="M22" t="n">
        <v>2506</v>
      </c>
      <c r="N22" t="n">
        <v>79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352</v>
      </c>
      <c r="G23" t="n">
        <v>692</v>
      </c>
      <c r="H23" t="n">
        <v>62</v>
      </c>
      <c r="I23" t="n">
        <v>64</v>
      </c>
      <c r="J23" t="n">
        <v>1760</v>
      </c>
      <c r="K23" t="n">
        <v>366</v>
      </c>
      <c r="L23" t="n">
        <v>416</v>
      </c>
      <c r="M23" t="n">
        <v>2452</v>
      </c>
      <c r="N23" t="n">
        <v>77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373</v>
      </c>
      <c r="G24" t="n">
        <v>575</v>
      </c>
      <c r="H24" t="n">
        <v>63</v>
      </c>
      <c r="I24" t="n">
        <v>81</v>
      </c>
      <c r="J24" t="n">
        <v>1742</v>
      </c>
      <c r="K24" t="n">
        <v>315</v>
      </c>
      <c r="L24" t="n">
        <v>454</v>
      </c>
      <c r="M24" t="n">
        <v>2317</v>
      </c>
      <c r="N24" t="n">
        <v>109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360</v>
      </c>
      <c r="G25" t="n">
        <v>483</v>
      </c>
      <c r="H25" t="n">
        <v>81</v>
      </c>
      <c r="I25" t="n">
        <v>128</v>
      </c>
      <c r="J25" t="n">
        <v>1695</v>
      </c>
      <c r="K25" t="n">
        <v>353</v>
      </c>
      <c r="L25" t="n">
        <v>488</v>
      </c>
      <c r="M25" t="n">
        <v>2178</v>
      </c>
      <c r="N25" t="n">
        <v>71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286</v>
      </c>
      <c r="G26" t="n">
        <v>447</v>
      </c>
      <c r="H26" t="n">
        <v>88</v>
      </c>
      <c r="I26" t="n">
        <v>326</v>
      </c>
      <c r="J26" t="n">
        <v>1457</v>
      </c>
      <c r="K26" t="n">
        <v>334</v>
      </c>
      <c r="L26" t="n">
        <v>612</v>
      </c>
      <c r="M26" t="n">
        <v>1904</v>
      </c>
      <c r="N26" t="n">
        <v>53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257</v>
      </c>
      <c r="G27" t="n">
        <v>443</v>
      </c>
      <c r="H27" t="n">
        <v>85</v>
      </c>
      <c r="I27" t="n">
        <v>356</v>
      </c>
      <c r="J27" t="n">
        <v>1196</v>
      </c>
      <c r="K27" t="n">
        <v>338</v>
      </c>
      <c r="L27" t="n">
        <v>613</v>
      </c>
      <c r="M27" t="n">
        <v>1639</v>
      </c>
      <c r="N27" t="n">
        <v>31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282</v>
      </c>
      <c r="G28" t="n">
        <v>297</v>
      </c>
      <c r="H28" t="n">
        <v>65</v>
      </c>
      <c r="I28" t="n">
        <v>263</v>
      </c>
      <c r="J28" t="n">
        <v>991</v>
      </c>
      <c r="K28" t="n">
        <v>198</v>
      </c>
      <c r="L28" t="n">
        <v>545</v>
      </c>
      <c r="M28" t="n">
        <v>1288</v>
      </c>
      <c r="N28" t="n">
        <v>33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132</v>
      </c>
      <c r="G29" t="n">
        <v>185</v>
      </c>
      <c r="H29" t="n">
        <v>18</v>
      </c>
      <c r="I29" t="n">
        <v>185</v>
      </c>
      <c r="J29" t="n">
        <v>822</v>
      </c>
      <c r="K29" t="n">
        <v>44</v>
      </c>
      <c r="L29" t="n">
        <v>317</v>
      </c>
      <c r="M29" t="n">
        <v>1007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56</v>
      </c>
      <c r="G30" t="n">
        <v>133</v>
      </c>
      <c r="H30" t="n">
        <v>16</v>
      </c>
      <c r="I30" t="n">
        <v>89</v>
      </c>
      <c r="J30" t="n">
        <v>748</v>
      </c>
      <c r="K30" t="n">
        <v>20</v>
      </c>
      <c r="L30" t="n">
        <v>145</v>
      </c>
      <c r="M30" t="n">
        <v>881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93</v>
      </c>
      <c r="H31" t="n">
        <v>12</v>
      </c>
      <c r="I31" t="n">
        <v>61</v>
      </c>
      <c r="J31" t="n">
        <v>699</v>
      </c>
      <c r="K31" t="n">
        <v>18</v>
      </c>
      <c r="L31" t="n">
        <v>108</v>
      </c>
      <c r="M31" t="n">
        <v>792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83</v>
      </c>
      <c r="H32" t="n">
        <v>11</v>
      </c>
      <c r="I32" t="n">
        <v>24</v>
      </c>
      <c r="J32" t="n">
        <v>686</v>
      </c>
      <c r="K32" t="n">
        <v>17</v>
      </c>
      <c r="L32" t="n">
        <v>39</v>
      </c>
      <c r="M32" t="n">
        <v>769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3597</v>
      </c>
      <c r="F33" t="n">
        <v>3598</v>
      </c>
      <c r="G33" t="inlineStr">
        <is>
          <t>-</t>
        </is>
      </c>
      <c r="H33" t="n">
        <v>2190</v>
      </c>
      <c r="I33" t="n">
        <v>2170</v>
      </c>
      <c r="J33" t="inlineStr">
        <is>
          <t>-</t>
        </is>
      </c>
      <c r="K33" t="n">
        <v>5787</v>
      </c>
      <c r="L33" t="n">
        <v>5768</v>
      </c>
      <c r="M33" t="inlineStr">
        <is>
          <t>-</t>
        </is>
      </c>
      <c r="N33" t="n">
        <v>636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6688:47</t>
        </is>
      </c>
      <c r="F35" t="inlineStr">
        <is>
          <t>6688:47</t>
        </is>
      </c>
      <c r="G35" t="inlineStr">
        <is>
          <t>6688:47</t>
        </is>
      </c>
      <c r="H35" t="inlineStr">
        <is>
          <t>32328:43</t>
        </is>
      </c>
      <c r="I35" t="inlineStr">
        <is>
          <t>32328:43</t>
        </is>
      </c>
      <c r="J35" t="inlineStr">
        <is>
          <t>32328:43</t>
        </is>
      </c>
      <c r="K35" t="inlineStr">
        <is>
          <t>39017:30</t>
        </is>
      </c>
      <c r="L35" t="inlineStr">
        <is>
          <t>39017:30</t>
        </is>
      </c>
      <c r="M35" t="inlineStr">
        <is>
          <t>39017:30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1.89</v>
      </c>
      <c r="I37" t="n">
        <v>1.89</v>
      </c>
      <c r="J37" t="n">
        <v>1.89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83</v>
      </c>
      <c r="H9" t="n">
        <v>3</v>
      </c>
      <c r="I9" t="n">
        <v>14</v>
      </c>
      <c r="J9" t="n">
        <v>675</v>
      </c>
      <c r="K9" t="n">
        <v>6</v>
      </c>
      <c r="L9" t="n">
        <v>17</v>
      </c>
      <c r="M9" t="n">
        <v>758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82</v>
      </c>
      <c r="H10" t="n">
        <v>1</v>
      </c>
      <c r="I10" t="n">
        <v>0</v>
      </c>
      <c r="J10" t="n">
        <v>676</v>
      </c>
      <c r="K10" t="n">
        <v>1</v>
      </c>
      <c r="L10" t="n">
        <v>1</v>
      </c>
      <c r="M10" t="n">
        <v>758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82</v>
      </c>
      <c r="H11" t="n">
        <v>1</v>
      </c>
      <c r="I11" t="n">
        <v>1</v>
      </c>
      <c r="J11" t="n">
        <v>676</v>
      </c>
      <c r="K11" t="n">
        <v>2</v>
      </c>
      <c r="L11" t="n">
        <v>2</v>
      </c>
      <c r="M11" t="n">
        <v>758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81</v>
      </c>
      <c r="H12" t="n">
        <v>2</v>
      </c>
      <c r="I12" t="n">
        <v>1</v>
      </c>
      <c r="J12" t="n">
        <v>677</v>
      </c>
      <c r="K12" t="n">
        <v>2</v>
      </c>
      <c r="L12" t="n">
        <v>2</v>
      </c>
      <c r="M12" t="n">
        <v>758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83</v>
      </c>
      <c r="H13" t="n">
        <v>17</v>
      </c>
      <c r="I13" t="n">
        <v>3</v>
      </c>
      <c r="J13" t="n">
        <v>691</v>
      </c>
      <c r="K13" t="n">
        <v>19</v>
      </c>
      <c r="L13" t="n">
        <v>3</v>
      </c>
      <c r="M13" t="n">
        <v>774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88</v>
      </c>
      <c r="H14" t="n">
        <v>52</v>
      </c>
      <c r="I14" t="n">
        <v>1</v>
      </c>
      <c r="J14" t="n">
        <v>741</v>
      </c>
      <c r="K14" t="n">
        <v>57</v>
      </c>
      <c r="L14" t="n">
        <v>1</v>
      </c>
      <c r="M14" t="n">
        <v>829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47</v>
      </c>
      <c r="F15" t="n">
        <v>3</v>
      </c>
      <c r="G15" t="n">
        <v>131</v>
      </c>
      <c r="H15" t="n">
        <v>142</v>
      </c>
      <c r="I15" t="n">
        <v>15</v>
      </c>
      <c r="J15" t="n">
        <v>866</v>
      </c>
      <c r="K15" t="n">
        <v>189</v>
      </c>
      <c r="L15" t="n">
        <v>18</v>
      </c>
      <c r="M15" t="n">
        <v>997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110</v>
      </c>
      <c r="F16" t="n">
        <v>40</v>
      </c>
      <c r="G16" t="n">
        <v>198</v>
      </c>
      <c r="H16" t="n">
        <v>311</v>
      </c>
      <c r="I16" t="n">
        <v>61</v>
      </c>
      <c r="J16" t="n">
        <v>1111</v>
      </c>
      <c r="K16" t="n">
        <v>421</v>
      </c>
      <c r="L16" t="n">
        <v>101</v>
      </c>
      <c r="M16" t="n">
        <v>1309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218</v>
      </c>
      <c r="F17" t="n">
        <v>40</v>
      </c>
      <c r="G17" t="n">
        <v>374</v>
      </c>
      <c r="H17" t="n">
        <v>637</v>
      </c>
      <c r="I17" t="n">
        <v>92</v>
      </c>
      <c r="J17" t="n">
        <v>1663</v>
      </c>
      <c r="K17" t="n">
        <v>855</v>
      </c>
      <c r="L17" t="n">
        <v>132</v>
      </c>
      <c r="M17" t="n">
        <v>2037</v>
      </c>
      <c r="N17" t="n">
        <v>3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511</v>
      </c>
      <c r="F18" t="n">
        <v>54</v>
      </c>
      <c r="G18" t="n">
        <v>822</v>
      </c>
      <c r="H18" t="n">
        <v>174</v>
      </c>
      <c r="I18" t="n">
        <v>115</v>
      </c>
      <c r="J18" t="n">
        <v>1723</v>
      </c>
      <c r="K18" t="n">
        <v>685</v>
      </c>
      <c r="L18" t="n">
        <v>169</v>
      </c>
      <c r="M18" t="n">
        <v>2545</v>
      </c>
      <c r="N18" t="n">
        <v>3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168</v>
      </c>
      <c r="G19" t="n">
        <v>1051</v>
      </c>
      <c r="H19" t="n">
        <v>74</v>
      </c>
      <c r="I19" t="n">
        <v>82</v>
      </c>
      <c r="J19" t="n">
        <v>1715</v>
      </c>
      <c r="K19" t="n">
        <v>458</v>
      </c>
      <c r="L19" t="n">
        <v>250</v>
      </c>
      <c r="M19" t="n">
        <v>2766</v>
      </c>
      <c r="N19" t="n">
        <v>14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331</v>
      </c>
      <c r="G20" t="n">
        <v>1074</v>
      </c>
      <c r="H20" t="n">
        <v>47</v>
      </c>
      <c r="I20" t="n">
        <v>76</v>
      </c>
      <c r="J20" t="n">
        <v>1685</v>
      </c>
      <c r="K20" t="n">
        <v>400</v>
      </c>
      <c r="L20" t="n">
        <v>407</v>
      </c>
      <c r="M20" t="n">
        <v>2759</v>
      </c>
      <c r="N20" t="n">
        <v>44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360</v>
      </c>
      <c r="G21" t="n">
        <v>1091</v>
      </c>
      <c r="H21" t="n">
        <v>65</v>
      </c>
      <c r="I21" t="n">
        <v>79</v>
      </c>
      <c r="J21" t="n">
        <v>1673</v>
      </c>
      <c r="K21" t="n">
        <v>444</v>
      </c>
      <c r="L21" t="n">
        <v>439</v>
      </c>
      <c r="M21" t="n">
        <v>2764</v>
      </c>
      <c r="N21" t="n">
        <v>62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509</v>
      </c>
      <c r="F22" t="n">
        <v>470</v>
      </c>
      <c r="G22" t="n">
        <v>1126</v>
      </c>
      <c r="H22" t="n">
        <v>66</v>
      </c>
      <c r="I22" t="n">
        <v>76</v>
      </c>
      <c r="J22" t="n">
        <v>1661</v>
      </c>
      <c r="K22" t="n">
        <v>575</v>
      </c>
      <c r="L22" t="n">
        <v>546</v>
      </c>
      <c r="M22" t="n">
        <v>2787</v>
      </c>
      <c r="N22" t="n">
        <v>81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366</v>
      </c>
      <c r="F23" t="n">
        <v>358</v>
      </c>
      <c r="G23" t="n">
        <v>1146</v>
      </c>
      <c r="H23" t="n">
        <v>61</v>
      </c>
      <c r="I23" t="n">
        <v>59</v>
      </c>
      <c r="J23" t="n">
        <v>1664</v>
      </c>
      <c r="K23" t="n">
        <v>427</v>
      </c>
      <c r="L23" t="n">
        <v>417</v>
      </c>
      <c r="M23" t="n">
        <v>2810</v>
      </c>
      <c r="N23" t="n">
        <v>69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303</v>
      </c>
      <c r="F24" t="n">
        <v>579</v>
      </c>
      <c r="G24" t="n">
        <v>872</v>
      </c>
      <c r="H24" t="n">
        <v>65</v>
      </c>
      <c r="I24" t="n">
        <v>80</v>
      </c>
      <c r="J24" t="n">
        <v>1649</v>
      </c>
      <c r="K24" t="n">
        <v>368</v>
      </c>
      <c r="L24" t="n">
        <v>659</v>
      </c>
      <c r="M24" t="n">
        <v>2521</v>
      </c>
      <c r="N24" t="n">
        <v>91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487</v>
      </c>
      <c r="G25" t="n">
        <v>659</v>
      </c>
      <c r="H25" t="n">
        <v>89</v>
      </c>
      <c r="I25" t="n">
        <v>129</v>
      </c>
      <c r="J25" t="n">
        <v>1610</v>
      </c>
      <c r="K25" t="n">
        <v>360</v>
      </c>
      <c r="L25" t="n">
        <v>616</v>
      </c>
      <c r="M25" t="n">
        <v>2269</v>
      </c>
      <c r="N25" t="n">
        <v>82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421</v>
      </c>
      <c r="G26" t="n">
        <v>497</v>
      </c>
      <c r="H26" t="n">
        <v>73</v>
      </c>
      <c r="I26" t="n">
        <v>335</v>
      </c>
      <c r="J26" t="n">
        <v>1351</v>
      </c>
      <c r="K26" t="n">
        <v>342</v>
      </c>
      <c r="L26" t="n">
        <v>756</v>
      </c>
      <c r="M26" t="n">
        <v>1848</v>
      </c>
      <c r="N26" t="n">
        <v>62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292</v>
      </c>
      <c r="F27" t="n">
        <v>309</v>
      </c>
      <c r="G27" t="n">
        <v>481</v>
      </c>
      <c r="H27" t="n">
        <v>93</v>
      </c>
      <c r="I27" t="n">
        <v>303</v>
      </c>
      <c r="J27" t="n">
        <v>1138</v>
      </c>
      <c r="K27" t="n">
        <v>385</v>
      </c>
      <c r="L27" t="n">
        <v>612</v>
      </c>
      <c r="M27" t="n">
        <v>1619</v>
      </c>
      <c r="N27" t="n">
        <v>52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259</v>
      </c>
      <c r="G28" t="n">
        <v>353</v>
      </c>
      <c r="H28" t="n">
        <v>57</v>
      </c>
      <c r="I28" t="n">
        <v>240</v>
      </c>
      <c r="J28" t="n">
        <v>956</v>
      </c>
      <c r="K28" t="n">
        <v>184</v>
      </c>
      <c r="L28" t="n">
        <v>499</v>
      </c>
      <c r="M28" t="n">
        <v>1309</v>
      </c>
      <c r="N28" t="n">
        <v>28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164</v>
      </c>
      <c r="G29" t="n">
        <v>213</v>
      </c>
      <c r="H29" t="n">
        <v>23</v>
      </c>
      <c r="I29" t="n">
        <v>159</v>
      </c>
      <c r="J29" t="n">
        <v>817</v>
      </c>
      <c r="K29" t="n">
        <v>52</v>
      </c>
      <c r="L29" t="n">
        <v>323</v>
      </c>
      <c r="M29" t="n">
        <v>1030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80</v>
      </c>
      <c r="G30" t="n">
        <v>150</v>
      </c>
      <c r="H30" t="n">
        <v>13</v>
      </c>
      <c r="I30" t="n">
        <v>106</v>
      </c>
      <c r="J30" t="n">
        <v>725</v>
      </c>
      <c r="K30" t="n">
        <v>29</v>
      </c>
      <c r="L30" t="n">
        <v>186</v>
      </c>
      <c r="M30" t="n">
        <v>875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34</v>
      </c>
      <c r="G31" t="n">
        <v>125</v>
      </c>
      <c r="H31" t="n">
        <v>6</v>
      </c>
      <c r="I31" t="n">
        <v>45</v>
      </c>
      <c r="J31" t="n">
        <v>686</v>
      </c>
      <c r="K31" t="n">
        <v>16</v>
      </c>
      <c r="L31" t="n">
        <v>79</v>
      </c>
      <c r="M31" t="n">
        <v>811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21</v>
      </c>
      <c r="G32" t="n">
        <v>117</v>
      </c>
      <c r="H32" t="n">
        <v>6</v>
      </c>
      <c r="I32" t="n">
        <v>25</v>
      </c>
      <c r="J32" t="n">
        <v>667</v>
      </c>
      <c r="K32" t="n">
        <v>19</v>
      </c>
      <c r="L32" t="n">
        <v>46</v>
      </c>
      <c r="M32" t="n">
        <v>784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4218</v>
      </c>
      <c r="F33" t="n">
        <v>4184</v>
      </c>
      <c r="G33" t="inlineStr">
        <is>
          <t>-</t>
        </is>
      </c>
      <c r="H33" t="n">
        <v>2078</v>
      </c>
      <c r="I33" t="n">
        <v>2097</v>
      </c>
      <c r="J33" t="inlineStr">
        <is>
          <t>-</t>
        </is>
      </c>
      <c r="K33" t="n">
        <v>6296</v>
      </c>
      <c r="L33" t="n">
        <v>6281</v>
      </c>
      <c r="M33" t="inlineStr">
        <is>
          <t>-</t>
        </is>
      </c>
      <c r="N33" t="n">
        <v>591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9196:51</t>
        </is>
      </c>
      <c r="F35" t="inlineStr">
        <is>
          <t>9196:51</t>
        </is>
      </c>
      <c r="G35" t="inlineStr">
        <is>
          <t>9196:51</t>
        </is>
      </c>
      <c r="H35" t="inlineStr">
        <is>
          <t>28557:00</t>
        </is>
      </c>
      <c r="I35" t="inlineStr">
        <is>
          <t>28557:00</t>
        </is>
      </c>
      <c r="J35" t="inlineStr">
        <is>
          <t>28557:00</t>
        </is>
      </c>
      <c r="K35" t="inlineStr">
        <is>
          <t>37753:51</t>
        </is>
      </c>
      <c r="L35" t="inlineStr">
        <is>
          <t>37753:51</t>
        </is>
      </c>
      <c r="M35" t="inlineStr">
        <is>
          <t>37753:51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1.72</v>
      </c>
      <c r="I37" t="n">
        <v>1.72</v>
      </c>
      <c r="J37" t="n">
        <v>1.72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17</v>
      </c>
      <c r="G9" t="n">
        <v>106</v>
      </c>
      <c r="H9" t="n">
        <v>3</v>
      </c>
      <c r="I9" t="n">
        <v>13</v>
      </c>
      <c r="J9" t="n">
        <v>657</v>
      </c>
      <c r="K9" t="n">
        <v>9</v>
      </c>
      <c r="L9" t="n">
        <v>30</v>
      </c>
      <c r="M9" t="n">
        <v>763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104</v>
      </c>
      <c r="H10" t="n">
        <v>1</v>
      </c>
      <c r="I10" t="n">
        <v>0</v>
      </c>
      <c r="J10" t="n">
        <v>658</v>
      </c>
      <c r="K10" t="n">
        <v>3</v>
      </c>
      <c r="L10" t="n">
        <v>4</v>
      </c>
      <c r="M10" t="n">
        <v>762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103</v>
      </c>
      <c r="H11" t="n">
        <v>1</v>
      </c>
      <c r="I11" t="n">
        <v>0</v>
      </c>
      <c r="J11" t="n">
        <v>659</v>
      </c>
      <c r="K11" t="n">
        <v>2</v>
      </c>
      <c r="L11" t="n">
        <v>2</v>
      </c>
      <c r="M11" t="n">
        <v>762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103</v>
      </c>
      <c r="H12" t="n">
        <v>2</v>
      </c>
      <c r="I12" t="n">
        <v>1</v>
      </c>
      <c r="J12" t="n">
        <v>660</v>
      </c>
      <c r="K12" t="n">
        <v>2</v>
      </c>
      <c r="L12" t="n">
        <v>1</v>
      </c>
      <c r="M12" t="n">
        <v>763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103</v>
      </c>
      <c r="H13" t="n">
        <v>15</v>
      </c>
      <c r="I13" t="n">
        <v>3</v>
      </c>
      <c r="J13" t="n">
        <v>672</v>
      </c>
      <c r="K13" t="n">
        <v>15</v>
      </c>
      <c r="L13" t="n">
        <v>3</v>
      </c>
      <c r="M13" t="n">
        <v>775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104</v>
      </c>
      <c r="H14" t="n">
        <v>48</v>
      </c>
      <c r="I14" t="n">
        <v>3</v>
      </c>
      <c r="J14" t="n">
        <v>717</v>
      </c>
      <c r="K14" t="n">
        <v>53</v>
      </c>
      <c r="L14" t="n">
        <v>7</v>
      </c>
      <c r="M14" t="n">
        <v>821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113</v>
      </c>
      <c r="H15" t="n">
        <v>137</v>
      </c>
      <c r="I15" t="n">
        <v>10</v>
      </c>
      <c r="J15" t="n">
        <v>839</v>
      </c>
      <c r="K15" t="n">
        <v>151</v>
      </c>
      <c r="L15" t="n">
        <v>14</v>
      </c>
      <c r="M15" t="n">
        <v>952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39</v>
      </c>
      <c r="G16" t="n">
        <v>169</v>
      </c>
      <c r="H16" t="n">
        <v>331</v>
      </c>
      <c r="I16" t="n">
        <v>44</v>
      </c>
      <c r="J16" t="n">
        <v>1123</v>
      </c>
      <c r="K16" t="n">
        <v>424</v>
      </c>
      <c r="L16" t="n">
        <v>83</v>
      </c>
      <c r="M16" t="n">
        <v>1292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190</v>
      </c>
      <c r="F17" t="n">
        <v>50</v>
      </c>
      <c r="G17" t="n">
        <v>306</v>
      </c>
      <c r="H17" t="n">
        <v>653</v>
      </c>
      <c r="I17" t="n">
        <v>83</v>
      </c>
      <c r="J17" t="n">
        <v>1693</v>
      </c>
      <c r="K17" t="n">
        <v>843</v>
      </c>
      <c r="L17" t="n">
        <v>133</v>
      </c>
      <c r="M17" t="n">
        <v>1999</v>
      </c>
      <c r="N17" t="n">
        <v>7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320</v>
      </c>
      <c r="F18" t="n">
        <v>56</v>
      </c>
      <c r="G18" t="n">
        <v>564</v>
      </c>
      <c r="H18" t="n">
        <v>214</v>
      </c>
      <c r="I18" t="n">
        <v>133</v>
      </c>
      <c r="J18" t="n">
        <v>1780</v>
      </c>
      <c r="K18" t="n">
        <v>534</v>
      </c>
      <c r="L18" t="n">
        <v>189</v>
      </c>
      <c r="M18" t="n">
        <v>2344</v>
      </c>
      <c r="N18" t="n">
        <v>4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434</v>
      </c>
      <c r="F19" t="n">
        <v>167</v>
      </c>
      <c r="G19" t="n">
        <v>838</v>
      </c>
      <c r="H19" t="n">
        <v>68</v>
      </c>
      <c r="I19" t="n">
        <v>86</v>
      </c>
      <c r="J19" t="n">
        <v>1764</v>
      </c>
      <c r="K19" t="n">
        <v>502</v>
      </c>
      <c r="L19" t="n">
        <v>253</v>
      </c>
      <c r="M19" t="n">
        <v>2602</v>
      </c>
      <c r="N19" t="n">
        <v>27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334</v>
      </c>
      <c r="G20" t="n">
        <v>818</v>
      </c>
      <c r="H20" t="n">
        <v>56</v>
      </c>
      <c r="I20" t="n">
        <v>71</v>
      </c>
      <c r="J20" t="n">
        <v>1749</v>
      </c>
      <c r="K20" t="n">
        <v>369</v>
      </c>
      <c r="L20" t="n">
        <v>405</v>
      </c>
      <c r="M20" t="n">
        <v>2567</v>
      </c>
      <c r="N20" t="n">
        <v>57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347</v>
      </c>
      <c r="G21" t="n">
        <v>807</v>
      </c>
      <c r="H21" t="n">
        <v>82</v>
      </c>
      <c r="I21" t="n">
        <v>90</v>
      </c>
      <c r="J21" t="n">
        <v>1742</v>
      </c>
      <c r="K21" t="n">
        <v>411</v>
      </c>
      <c r="L21" t="n">
        <v>437</v>
      </c>
      <c r="M21" t="n">
        <v>2549</v>
      </c>
      <c r="N21" t="n">
        <v>75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312</v>
      </c>
      <c r="G22" t="n">
        <v>807</v>
      </c>
      <c r="H22" t="n">
        <v>68</v>
      </c>
      <c r="I22" t="n">
        <v>88</v>
      </c>
      <c r="J22" t="n">
        <v>1722</v>
      </c>
      <c r="K22" t="n">
        <v>384</v>
      </c>
      <c r="L22" t="n">
        <v>400</v>
      </c>
      <c r="M22" t="n">
        <v>2529</v>
      </c>
      <c r="N22" t="n">
        <v>48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312</v>
      </c>
      <c r="G23" t="n">
        <v>749</v>
      </c>
      <c r="H23" t="n">
        <v>59</v>
      </c>
      <c r="I23" t="n">
        <v>57</v>
      </c>
      <c r="J23" t="n">
        <v>1724</v>
      </c>
      <c r="K23" t="n">
        <v>314</v>
      </c>
      <c r="L23" t="n">
        <v>369</v>
      </c>
      <c r="M23" t="n">
        <v>2473</v>
      </c>
      <c r="N23" t="n">
        <v>54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242</v>
      </c>
      <c r="F24" t="n">
        <v>324</v>
      </c>
      <c r="G24" t="n">
        <v>661</v>
      </c>
      <c r="H24" t="n">
        <v>62</v>
      </c>
      <c r="I24" t="n">
        <v>61</v>
      </c>
      <c r="J24" t="n">
        <v>1722</v>
      </c>
      <c r="K24" t="n">
        <v>304</v>
      </c>
      <c r="L24" t="n">
        <v>385</v>
      </c>
      <c r="M24" t="n">
        <v>2383</v>
      </c>
      <c r="N24" t="n">
        <v>70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439</v>
      </c>
      <c r="G25" t="n">
        <v>487</v>
      </c>
      <c r="H25" t="n">
        <v>99</v>
      </c>
      <c r="I25" t="n">
        <v>122</v>
      </c>
      <c r="J25" t="n">
        <v>1704</v>
      </c>
      <c r="K25" t="n">
        <v>357</v>
      </c>
      <c r="L25" t="n">
        <v>561</v>
      </c>
      <c r="M25" t="n">
        <v>2191</v>
      </c>
      <c r="N25" t="n">
        <v>64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316</v>
      </c>
      <c r="G26" t="n">
        <v>432</v>
      </c>
      <c r="H26" t="n">
        <v>86</v>
      </c>
      <c r="I26" t="n">
        <v>340</v>
      </c>
      <c r="J26" t="n">
        <v>1449</v>
      </c>
      <c r="K26" t="n">
        <v>354</v>
      </c>
      <c r="L26" t="n">
        <v>656</v>
      </c>
      <c r="M26" t="n">
        <v>1881</v>
      </c>
      <c r="N26" t="n">
        <v>52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293</v>
      </c>
      <c r="G27" t="n">
        <v>408</v>
      </c>
      <c r="H27" t="n">
        <v>91</v>
      </c>
      <c r="I27" t="n">
        <v>336</v>
      </c>
      <c r="J27" t="n">
        <v>1209</v>
      </c>
      <c r="K27" t="n">
        <v>356</v>
      </c>
      <c r="L27" t="n">
        <v>629</v>
      </c>
      <c r="M27" t="n">
        <v>1617</v>
      </c>
      <c r="N27" t="n">
        <v>41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246</v>
      </c>
      <c r="G28" t="n">
        <v>315</v>
      </c>
      <c r="H28" t="n">
        <v>50</v>
      </c>
      <c r="I28" t="n">
        <v>256</v>
      </c>
      <c r="J28" t="n">
        <v>1002</v>
      </c>
      <c r="K28" t="n">
        <v>194</v>
      </c>
      <c r="L28" t="n">
        <v>502</v>
      </c>
      <c r="M28" t="n">
        <v>1317</v>
      </c>
      <c r="N28" t="n">
        <v>40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140</v>
      </c>
      <c r="G29" t="n">
        <v>190</v>
      </c>
      <c r="H29" t="n">
        <v>13</v>
      </c>
      <c r="I29" t="n">
        <v>169</v>
      </c>
      <c r="J29" t="n">
        <v>844</v>
      </c>
      <c r="K29" t="n">
        <v>35</v>
      </c>
      <c r="L29" t="n">
        <v>309</v>
      </c>
      <c r="M29" t="n">
        <v>1034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47</v>
      </c>
      <c r="G30" t="n">
        <v>158</v>
      </c>
      <c r="H30" t="n">
        <v>19</v>
      </c>
      <c r="I30" t="n">
        <v>103</v>
      </c>
      <c r="J30" t="n">
        <v>756</v>
      </c>
      <c r="K30" t="n">
        <v>37</v>
      </c>
      <c r="L30" t="n">
        <v>150</v>
      </c>
      <c r="M30" t="n">
        <v>914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50</v>
      </c>
      <c r="G31" t="n">
        <v>121</v>
      </c>
      <c r="H31" t="n">
        <v>7</v>
      </c>
      <c r="I31" t="n">
        <v>56</v>
      </c>
      <c r="J31" t="n">
        <v>708</v>
      </c>
      <c r="K31" t="n">
        <v>18</v>
      </c>
      <c r="L31" t="n">
        <v>106</v>
      </c>
      <c r="M31" t="n">
        <v>829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31</v>
      </c>
      <c r="G32" t="n">
        <v>99</v>
      </c>
      <c r="H32" t="n">
        <v>8</v>
      </c>
      <c r="I32" t="n">
        <v>30</v>
      </c>
      <c r="J32" t="n">
        <v>685</v>
      </c>
      <c r="K32" t="n">
        <v>18</v>
      </c>
      <c r="L32" t="n">
        <v>61</v>
      </c>
      <c r="M32" t="n">
        <v>784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3516</v>
      </c>
      <c r="F33" t="n">
        <v>3534</v>
      </c>
      <c r="G33" t="inlineStr">
        <is>
          <t>-</t>
        </is>
      </c>
      <c r="H33" t="n">
        <v>2173</v>
      </c>
      <c r="I33" t="n">
        <v>2155</v>
      </c>
      <c r="J33" t="inlineStr">
        <is>
          <t>-</t>
        </is>
      </c>
      <c r="K33" t="n">
        <v>5689</v>
      </c>
      <c r="L33" t="n">
        <v>5689</v>
      </c>
      <c r="M33" t="inlineStr">
        <is>
          <t>-</t>
        </is>
      </c>
      <c r="N33" t="n">
        <v>539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7744:07</t>
        </is>
      </c>
      <c r="F35" t="inlineStr">
        <is>
          <t>7744:07</t>
        </is>
      </c>
      <c r="G35" t="inlineStr">
        <is>
          <t>7744:07</t>
        </is>
      </c>
      <c r="H35" t="inlineStr">
        <is>
          <t>27233:39</t>
        </is>
      </c>
      <c r="I35" t="inlineStr">
        <is>
          <t>27233:39</t>
        </is>
      </c>
      <c r="J35" t="inlineStr">
        <is>
          <t>27233:39</t>
        </is>
      </c>
      <c r="K35" t="inlineStr">
        <is>
          <t>34977:46</t>
        </is>
      </c>
      <c r="L35" t="inlineStr">
        <is>
          <t>34977:46</t>
        </is>
      </c>
      <c r="M35" t="inlineStr">
        <is>
          <t>34977:46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1.88</v>
      </c>
      <c r="I37" t="n">
        <v>1.88</v>
      </c>
      <c r="J37" t="n">
        <v>1.88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13</v>
      </c>
      <c r="G9" t="n">
        <v>91</v>
      </c>
      <c r="H9" t="n">
        <v>2</v>
      </c>
      <c r="I9" t="n">
        <v>21</v>
      </c>
      <c r="J9" t="n">
        <v>666</v>
      </c>
      <c r="K9" t="n">
        <v>7</v>
      </c>
      <c r="L9" t="n">
        <v>34</v>
      </c>
      <c r="M9" t="n">
        <v>757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91</v>
      </c>
      <c r="H10" t="n">
        <v>0</v>
      </c>
      <c r="I10" t="n">
        <v>1</v>
      </c>
      <c r="J10" t="n">
        <v>665</v>
      </c>
      <c r="K10" t="n">
        <v>2</v>
      </c>
      <c r="L10" t="n">
        <v>3</v>
      </c>
      <c r="M10" t="n">
        <v>756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91</v>
      </c>
      <c r="H11" t="n">
        <v>1</v>
      </c>
      <c r="I11" t="n">
        <v>1</v>
      </c>
      <c r="J11" t="n">
        <v>665</v>
      </c>
      <c r="K11" t="n">
        <v>1</v>
      </c>
      <c r="L11" t="n">
        <v>1</v>
      </c>
      <c r="M11" t="n">
        <v>756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91</v>
      </c>
      <c r="H12" t="n">
        <v>3</v>
      </c>
      <c r="I12" t="n">
        <v>0</v>
      </c>
      <c r="J12" t="n">
        <v>668</v>
      </c>
      <c r="K12" t="n">
        <v>3</v>
      </c>
      <c r="L12" t="n">
        <v>0</v>
      </c>
      <c r="M12" t="n">
        <v>759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90</v>
      </c>
      <c r="H13" t="n">
        <v>16</v>
      </c>
      <c r="I13" t="n">
        <v>3</v>
      </c>
      <c r="J13" t="n">
        <v>681</v>
      </c>
      <c r="K13" t="n">
        <v>16</v>
      </c>
      <c r="L13" t="n">
        <v>4</v>
      </c>
      <c r="M13" t="n">
        <v>771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96</v>
      </c>
      <c r="H14" t="n">
        <v>47</v>
      </c>
      <c r="I14" t="n">
        <v>2</v>
      </c>
      <c r="J14" t="n">
        <v>726</v>
      </c>
      <c r="K14" t="n">
        <v>54</v>
      </c>
      <c r="L14" t="n">
        <v>3</v>
      </c>
      <c r="M14" t="n">
        <v>822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38</v>
      </c>
      <c r="F15" t="n">
        <v>8</v>
      </c>
      <c r="G15" t="n">
        <v>126</v>
      </c>
      <c r="H15" t="n">
        <v>119</v>
      </c>
      <c r="I15" t="n">
        <v>13</v>
      </c>
      <c r="J15" t="n">
        <v>831</v>
      </c>
      <c r="K15" t="n">
        <v>157</v>
      </c>
      <c r="L15" t="n">
        <v>21</v>
      </c>
      <c r="M15" t="n">
        <v>957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45</v>
      </c>
      <c r="G16" t="n">
        <v>168</v>
      </c>
      <c r="H16" t="n">
        <v>309</v>
      </c>
      <c r="I16" t="n">
        <v>59</v>
      </c>
      <c r="J16" t="n">
        <v>1075</v>
      </c>
      <c r="K16" t="n">
        <v>393</v>
      </c>
      <c r="L16" t="n">
        <v>104</v>
      </c>
      <c r="M16" t="n">
        <v>1243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147</v>
      </c>
      <c r="F17" t="n">
        <v>41</v>
      </c>
      <c r="G17" t="n">
        <v>264</v>
      </c>
      <c r="H17" t="n">
        <v>670</v>
      </c>
      <c r="I17" t="n">
        <v>96</v>
      </c>
      <c r="J17" t="n">
        <v>1652</v>
      </c>
      <c r="K17" t="n">
        <v>817</v>
      </c>
      <c r="L17" t="n">
        <v>137</v>
      </c>
      <c r="M17" t="n">
        <v>1916</v>
      </c>
      <c r="N17" t="n">
        <v>7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69</v>
      </c>
      <c r="G18" t="n">
        <v>492</v>
      </c>
      <c r="H18" t="n">
        <v>211</v>
      </c>
      <c r="I18" t="n">
        <v>120</v>
      </c>
      <c r="J18" t="n">
        <v>1745</v>
      </c>
      <c r="K18" t="n">
        <v>515</v>
      </c>
      <c r="L18" t="n">
        <v>189</v>
      </c>
      <c r="M18" t="n">
        <v>2237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166</v>
      </c>
      <c r="G19" t="n">
        <v>722</v>
      </c>
      <c r="H19" t="n">
        <v>66</v>
      </c>
      <c r="I19" t="n">
        <v>83</v>
      </c>
      <c r="J19" t="n">
        <v>1730</v>
      </c>
      <c r="K19" t="n">
        <v>450</v>
      </c>
      <c r="L19" t="n">
        <v>249</v>
      </c>
      <c r="M19" t="n">
        <v>2452</v>
      </c>
      <c r="N19" t="n">
        <v>24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351</v>
      </c>
      <c r="G20" t="n">
        <v>702</v>
      </c>
      <c r="H20" t="n">
        <v>65</v>
      </c>
      <c r="I20" t="n">
        <v>54</v>
      </c>
      <c r="J20" t="n">
        <v>1738</v>
      </c>
      <c r="K20" t="n">
        <v>389</v>
      </c>
      <c r="L20" t="n">
        <v>405</v>
      </c>
      <c r="M20" t="n">
        <v>2440</v>
      </c>
      <c r="N20" t="n">
        <v>50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358</v>
      </c>
      <c r="G21" t="n">
        <v>684</v>
      </c>
      <c r="H21" t="n">
        <v>69</v>
      </c>
      <c r="I21" t="n">
        <v>104</v>
      </c>
      <c r="J21" t="n">
        <v>1708</v>
      </c>
      <c r="K21" t="n">
        <v>416</v>
      </c>
      <c r="L21" t="n">
        <v>462</v>
      </c>
      <c r="M21" t="n">
        <v>2392</v>
      </c>
      <c r="N21" t="n">
        <v>85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339</v>
      </c>
      <c r="F22" t="n">
        <v>316</v>
      </c>
      <c r="G22" t="n">
        <v>705</v>
      </c>
      <c r="H22" t="n">
        <v>58</v>
      </c>
      <c r="I22" t="n">
        <v>83</v>
      </c>
      <c r="J22" t="n">
        <v>1681</v>
      </c>
      <c r="K22" t="n">
        <v>397</v>
      </c>
      <c r="L22" t="n">
        <v>399</v>
      </c>
      <c r="M22" t="n">
        <v>2386</v>
      </c>
      <c r="N22" t="n">
        <v>73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324</v>
      </c>
      <c r="G23" t="n">
        <v>707</v>
      </c>
      <c r="H23" t="n">
        <v>50</v>
      </c>
      <c r="I23" t="n">
        <v>67</v>
      </c>
      <c r="J23" t="n">
        <v>1666</v>
      </c>
      <c r="K23" t="n">
        <v>374</v>
      </c>
      <c r="L23" t="n">
        <v>391</v>
      </c>
      <c r="M23" t="n">
        <v>2373</v>
      </c>
      <c r="N23" t="n">
        <v>69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390</v>
      </c>
      <c r="G24" t="n">
        <v>615</v>
      </c>
      <c r="H24" t="n">
        <v>78</v>
      </c>
      <c r="I24" t="n">
        <v>68</v>
      </c>
      <c r="J24" t="n">
        <v>1673</v>
      </c>
      <c r="K24" t="n">
        <v>372</v>
      </c>
      <c r="L24" t="n">
        <v>458</v>
      </c>
      <c r="M24" t="n">
        <v>2288</v>
      </c>
      <c r="N24" t="n">
        <v>74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327</v>
      </c>
      <c r="F25" t="n">
        <v>357</v>
      </c>
      <c r="G25" t="n">
        <v>580</v>
      </c>
      <c r="H25" t="n">
        <v>88</v>
      </c>
      <c r="I25" t="n">
        <v>133</v>
      </c>
      <c r="J25" t="n">
        <v>1630</v>
      </c>
      <c r="K25" t="n">
        <v>415</v>
      </c>
      <c r="L25" t="n">
        <v>490</v>
      </c>
      <c r="M25" t="n">
        <v>2210</v>
      </c>
      <c r="N25" t="n">
        <v>61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312</v>
      </c>
      <c r="F26" t="n">
        <v>362</v>
      </c>
      <c r="G26" t="n">
        <v>529</v>
      </c>
      <c r="H26" t="n">
        <v>97</v>
      </c>
      <c r="I26" t="n">
        <v>336</v>
      </c>
      <c r="J26" t="n">
        <v>1393</v>
      </c>
      <c r="K26" t="n">
        <v>409</v>
      </c>
      <c r="L26" t="n">
        <v>698</v>
      </c>
      <c r="M26" t="n">
        <v>1922</v>
      </c>
      <c r="N26" t="n">
        <v>64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397</v>
      </c>
      <c r="F27" t="n">
        <v>314</v>
      </c>
      <c r="G27" t="n">
        <v>619</v>
      </c>
      <c r="H27" t="n">
        <v>97</v>
      </c>
      <c r="I27" t="n">
        <v>351</v>
      </c>
      <c r="J27" t="n">
        <v>1143</v>
      </c>
      <c r="K27" t="n">
        <v>494</v>
      </c>
      <c r="L27" t="n">
        <v>665</v>
      </c>
      <c r="M27" t="n">
        <v>1762</v>
      </c>
      <c r="N27" t="n">
        <v>54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214</v>
      </c>
      <c r="F28" t="n">
        <v>355</v>
      </c>
      <c r="G28" t="n">
        <v>483</v>
      </c>
      <c r="H28" t="n">
        <v>67</v>
      </c>
      <c r="I28" t="n">
        <v>238</v>
      </c>
      <c r="J28" t="n">
        <v>969</v>
      </c>
      <c r="K28" t="n">
        <v>281</v>
      </c>
      <c r="L28" t="n">
        <v>593</v>
      </c>
      <c r="M28" t="n">
        <v>1452</v>
      </c>
      <c r="N28" t="n">
        <v>46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49</v>
      </c>
      <c r="F29" t="n">
        <v>195</v>
      </c>
      <c r="G29" t="n">
        <v>333</v>
      </c>
      <c r="H29" t="n">
        <v>25</v>
      </c>
      <c r="I29" t="n">
        <v>167</v>
      </c>
      <c r="J29" t="n">
        <v>826</v>
      </c>
      <c r="K29" t="n">
        <v>74</v>
      </c>
      <c r="L29" t="n">
        <v>362</v>
      </c>
      <c r="M29" t="n">
        <v>1159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130</v>
      </c>
      <c r="G30" t="n">
        <v>217</v>
      </c>
      <c r="H30" t="n">
        <v>17</v>
      </c>
      <c r="I30" t="n">
        <v>89</v>
      </c>
      <c r="J30" t="n">
        <v>751</v>
      </c>
      <c r="K30" t="n">
        <v>30</v>
      </c>
      <c r="L30" t="n">
        <v>219</v>
      </c>
      <c r="M30" t="n">
        <v>968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82</v>
      </c>
      <c r="G31" t="n">
        <v>133</v>
      </c>
      <c r="H31" t="n">
        <v>20</v>
      </c>
      <c r="I31" t="n">
        <v>55</v>
      </c>
      <c r="J31" t="n">
        <v>716</v>
      </c>
      <c r="K31" t="n">
        <v>23</v>
      </c>
      <c r="L31" t="n">
        <v>137</v>
      </c>
      <c r="M31" t="n">
        <v>849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27</v>
      </c>
      <c r="G32" t="n">
        <v>112</v>
      </c>
      <c r="H32" t="n">
        <v>7</v>
      </c>
      <c r="I32" t="n">
        <v>30</v>
      </c>
      <c r="J32" t="n">
        <v>695</v>
      </c>
      <c r="K32" t="n">
        <v>12</v>
      </c>
      <c r="L32" t="n">
        <v>57</v>
      </c>
      <c r="M32" t="n">
        <v>807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3919</v>
      </c>
      <c r="F33" t="n">
        <v>3907</v>
      </c>
      <c r="G33" t="inlineStr">
        <is>
          <t>-</t>
        </is>
      </c>
      <c r="H33" t="n">
        <v>2182</v>
      </c>
      <c r="I33" t="n">
        <v>2174</v>
      </c>
      <c r="J33" t="inlineStr">
        <is>
          <t>-</t>
        </is>
      </c>
      <c r="K33" t="n">
        <v>6101</v>
      </c>
      <c r="L33" t="n">
        <v>6081</v>
      </c>
      <c r="M33" t="inlineStr">
        <is>
          <t>-</t>
        </is>
      </c>
      <c r="N33" t="n">
        <v>607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7293:10</t>
        </is>
      </c>
      <c r="F35" t="inlineStr">
        <is>
          <t>7293:10</t>
        </is>
      </c>
      <c r="G35" t="inlineStr">
        <is>
          <t>7293:10</t>
        </is>
      </c>
      <c r="H35" t="inlineStr">
        <is>
          <t>32161:23</t>
        </is>
      </c>
      <c r="I35" t="inlineStr">
        <is>
          <t>32161:23</t>
        </is>
      </c>
      <c r="J35" t="inlineStr">
        <is>
          <t>32161:23</t>
        </is>
      </c>
      <c r="K35" t="inlineStr">
        <is>
          <t>39454:33</t>
        </is>
      </c>
      <c r="L35" t="inlineStr">
        <is>
          <t>39454:33</t>
        </is>
      </c>
      <c r="M35" t="inlineStr">
        <is>
          <t>39454:33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1.8</v>
      </c>
      <c r="I37" t="n">
        <v>1.8</v>
      </c>
      <c r="J37" t="n">
        <v>1.8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17</v>
      </c>
      <c r="G9" t="n">
        <v>100</v>
      </c>
      <c r="H9" t="n">
        <v>2</v>
      </c>
      <c r="I9" t="n">
        <v>16</v>
      </c>
      <c r="J9" t="n">
        <v>680</v>
      </c>
      <c r="K9" t="n">
        <v>8</v>
      </c>
      <c r="L9" t="n">
        <v>33</v>
      </c>
      <c r="M9" t="n">
        <v>780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99</v>
      </c>
      <c r="H10" t="n">
        <v>4</v>
      </c>
      <c r="I10" t="n">
        <v>8</v>
      </c>
      <c r="J10" t="n">
        <v>675</v>
      </c>
      <c r="K10" t="n">
        <v>5</v>
      </c>
      <c r="L10" t="n">
        <v>10</v>
      </c>
      <c r="M10" t="n">
        <v>774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100</v>
      </c>
      <c r="H11" t="n">
        <v>4</v>
      </c>
      <c r="I11" t="n">
        <v>3</v>
      </c>
      <c r="J11" t="n">
        <v>676</v>
      </c>
      <c r="K11" t="n">
        <v>6</v>
      </c>
      <c r="L11" t="n">
        <v>4</v>
      </c>
      <c r="M11" t="n">
        <v>776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99</v>
      </c>
      <c r="H12" t="n">
        <v>4</v>
      </c>
      <c r="I12" t="n">
        <v>2</v>
      </c>
      <c r="J12" t="n">
        <v>678</v>
      </c>
      <c r="K12" t="n">
        <v>4</v>
      </c>
      <c r="L12" t="n">
        <v>3</v>
      </c>
      <c r="M12" t="n">
        <v>777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99</v>
      </c>
      <c r="H13" t="n">
        <v>8</v>
      </c>
      <c r="I13" t="n">
        <v>1</v>
      </c>
      <c r="J13" t="n">
        <v>685</v>
      </c>
      <c r="K13" t="n">
        <v>8</v>
      </c>
      <c r="L13" t="n">
        <v>1</v>
      </c>
      <c r="M13" t="n">
        <v>784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100</v>
      </c>
      <c r="H14" t="n">
        <v>17</v>
      </c>
      <c r="I14" t="n">
        <v>7</v>
      </c>
      <c r="J14" t="n">
        <v>695</v>
      </c>
      <c r="K14" t="n">
        <v>20</v>
      </c>
      <c r="L14" t="n">
        <v>9</v>
      </c>
      <c r="M14" t="n">
        <v>795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119</v>
      </c>
      <c r="H15" t="n">
        <v>24</v>
      </c>
      <c r="I15" t="n">
        <v>6</v>
      </c>
      <c r="J15" t="n">
        <v>712</v>
      </c>
      <c r="K15" t="n">
        <v>45</v>
      </c>
      <c r="L15" t="n">
        <v>7</v>
      </c>
      <c r="M15" t="n">
        <v>831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73</v>
      </c>
      <c r="F16" t="n">
        <v>14</v>
      </c>
      <c r="G16" t="n">
        <v>177</v>
      </c>
      <c r="H16" t="n">
        <v>55</v>
      </c>
      <c r="I16" t="n">
        <v>27</v>
      </c>
      <c r="J16" t="n">
        <v>740</v>
      </c>
      <c r="K16" t="n">
        <v>128</v>
      </c>
      <c r="L16" t="n">
        <v>41</v>
      </c>
      <c r="M16" t="n">
        <v>917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169</v>
      </c>
      <c r="F17" t="n">
        <v>23</v>
      </c>
      <c r="G17" t="n">
        <v>326</v>
      </c>
      <c r="H17" t="n">
        <v>115</v>
      </c>
      <c r="I17" t="n">
        <v>38</v>
      </c>
      <c r="J17" t="n">
        <v>818</v>
      </c>
      <c r="K17" t="n">
        <v>284</v>
      </c>
      <c r="L17" t="n">
        <v>61</v>
      </c>
      <c r="M17" t="n">
        <v>1144</v>
      </c>
      <c r="N17" t="n">
        <v>3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436</v>
      </c>
      <c r="F18" t="n">
        <v>66</v>
      </c>
      <c r="G18" t="n">
        <v>682</v>
      </c>
      <c r="H18" t="n">
        <v>88</v>
      </c>
      <c r="I18" t="n">
        <v>44</v>
      </c>
      <c r="J18" t="n">
        <v>861</v>
      </c>
      <c r="K18" t="n">
        <v>524</v>
      </c>
      <c r="L18" t="n">
        <v>110</v>
      </c>
      <c r="M18" t="n">
        <v>1543</v>
      </c>
      <c r="N18" t="n">
        <v>6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752</v>
      </c>
      <c r="F19" t="n">
        <v>258</v>
      </c>
      <c r="G19" t="n">
        <v>1196</v>
      </c>
      <c r="H19" t="n">
        <v>38</v>
      </c>
      <c r="I19" t="n">
        <v>37</v>
      </c>
      <c r="J19" t="n">
        <v>863</v>
      </c>
      <c r="K19" t="n">
        <v>790</v>
      </c>
      <c r="L19" t="n">
        <v>295</v>
      </c>
      <c r="M19" t="n">
        <v>2059</v>
      </c>
      <c r="N19" t="n">
        <v>24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669</v>
      </c>
      <c r="F20" t="n">
        <v>476</v>
      </c>
      <c r="G20" t="n">
        <v>1384</v>
      </c>
      <c r="H20" t="n">
        <v>20</v>
      </c>
      <c r="I20" t="n">
        <v>20</v>
      </c>
      <c r="J20" t="n">
        <v>863</v>
      </c>
      <c r="K20" t="n">
        <v>689</v>
      </c>
      <c r="L20" t="n">
        <v>496</v>
      </c>
      <c r="M20" t="n">
        <v>2247</v>
      </c>
      <c r="N20" t="n">
        <v>65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634</v>
      </c>
      <c r="F21" t="n">
        <v>541</v>
      </c>
      <c r="G21" t="n">
        <v>1483</v>
      </c>
      <c r="H21" t="n">
        <v>34</v>
      </c>
      <c r="I21" t="n">
        <v>34</v>
      </c>
      <c r="J21" t="n">
        <v>863</v>
      </c>
      <c r="K21" t="n">
        <v>668</v>
      </c>
      <c r="L21" t="n">
        <v>575</v>
      </c>
      <c r="M21" t="n">
        <v>2346</v>
      </c>
      <c r="N21" t="n">
        <v>106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685</v>
      </c>
      <c r="F22" t="n">
        <v>525</v>
      </c>
      <c r="G22" t="n">
        <v>1641</v>
      </c>
      <c r="H22" t="n">
        <v>22</v>
      </c>
      <c r="I22" t="n">
        <v>28</v>
      </c>
      <c r="J22" t="n">
        <v>858</v>
      </c>
      <c r="K22" t="n">
        <v>707</v>
      </c>
      <c r="L22" t="n">
        <v>553</v>
      </c>
      <c r="M22" t="n">
        <v>2499</v>
      </c>
      <c r="N22" t="n">
        <v>109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622</v>
      </c>
      <c r="F23" t="n">
        <v>638</v>
      </c>
      <c r="G23" t="n">
        <v>1633</v>
      </c>
      <c r="H23" t="n">
        <v>22</v>
      </c>
      <c r="I23" t="n">
        <v>36</v>
      </c>
      <c r="J23" t="n">
        <v>842</v>
      </c>
      <c r="K23" t="n">
        <v>644</v>
      </c>
      <c r="L23" t="n">
        <v>674</v>
      </c>
      <c r="M23" t="n">
        <v>2475</v>
      </c>
      <c r="N23" t="n">
        <v>156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527</v>
      </c>
      <c r="F24" t="n">
        <v>722</v>
      </c>
      <c r="G24" t="n">
        <v>1435</v>
      </c>
      <c r="H24" t="n">
        <v>31</v>
      </c>
      <c r="I24" t="n">
        <v>32</v>
      </c>
      <c r="J24" t="n">
        <v>843</v>
      </c>
      <c r="K24" t="n">
        <v>558</v>
      </c>
      <c r="L24" t="n">
        <v>754</v>
      </c>
      <c r="M24" t="n">
        <v>2278</v>
      </c>
      <c r="N24" t="n">
        <v>155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478</v>
      </c>
      <c r="F25" t="n">
        <v>815</v>
      </c>
      <c r="G25" t="n">
        <v>1094</v>
      </c>
      <c r="H25" t="n">
        <v>29</v>
      </c>
      <c r="I25" t="n">
        <v>31</v>
      </c>
      <c r="J25" t="n">
        <v>841</v>
      </c>
      <c r="K25" t="n">
        <v>507</v>
      </c>
      <c r="L25" t="n">
        <v>846</v>
      </c>
      <c r="M25" t="n">
        <v>1935</v>
      </c>
      <c r="N25" t="n">
        <v>220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413</v>
      </c>
      <c r="F26" t="n">
        <v>644</v>
      </c>
      <c r="G26" t="n">
        <v>863</v>
      </c>
      <c r="H26" t="n">
        <v>36</v>
      </c>
      <c r="I26" t="n">
        <v>63</v>
      </c>
      <c r="J26" t="n">
        <v>814</v>
      </c>
      <c r="K26" t="n">
        <v>449</v>
      </c>
      <c r="L26" t="n">
        <v>707</v>
      </c>
      <c r="M26" t="n">
        <v>1677</v>
      </c>
      <c r="N26" t="n">
        <v>137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374</v>
      </c>
      <c r="F27" t="n">
        <v>505</v>
      </c>
      <c r="G27" t="n">
        <v>737</v>
      </c>
      <c r="H27" t="n">
        <v>35</v>
      </c>
      <c r="I27" t="n">
        <v>71</v>
      </c>
      <c r="J27" t="n">
        <v>777</v>
      </c>
      <c r="K27" t="n">
        <v>409</v>
      </c>
      <c r="L27" t="n">
        <v>576</v>
      </c>
      <c r="M27" t="n">
        <v>1514</v>
      </c>
      <c r="N27" t="n">
        <v>97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365</v>
      </c>
      <c r="G28" t="n">
        <v>505</v>
      </c>
      <c r="H28" t="n">
        <v>18</v>
      </c>
      <c r="I28" t="n">
        <v>47</v>
      </c>
      <c r="J28" t="n">
        <v>747</v>
      </c>
      <c r="K28" t="n">
        <v>147</v>
      </c>
      <c r="L28" t="n">
        <v>412</v>
      </c>
      <c r="M28" t="n">
        <v>1252</v>
      </c>
      <c r="N28" t="n">
        <v>70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227</v>
      </c>
      <c r="G29" t="n">
        <v>308</v>
      </c>
      <c r="H29" t="n">
        <v>12</v>
      </c>
      <c r="I29" t="n">
        <v>39</v>
      </c>
      <c r="J29" t="n">
        <v>722</v>
      </c>
      <c r="K29" t="n">
        <v>43</v>
      </c>
      <c r="L29" t="n">
        <v>266</v>
      </c>
      <c r="M29" t="n">
        <v>1030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108</v>
      </c>
      <c r="G30" t="n">
        <v>213</v>
      </c>
      <c r="H30" t="n">
        <v>3</v>
      </c>
      <c r="I30" t="n">
        <v>28</v>
      </c>
      <c r="J30" t="n">
        <v>697</v>
      </c>
      <c r="K30" t="n">
        <v>24</v>
      </c>
      <c r="L30" t="n">
        <v>136</v>
      </c>
      <c r="M30" t="n">
        <v>910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174</v>
      </c>
      <c r="H31" t="n">
        <v>2</v>
      </c>
      <c r="I31" t="n">
        <v>23</v>
      </c>
      <c r="J31" t="n">
        <v>677</v>
      </c>
      <c r="K31" t="n">
        <v>10</v>
      </c>
      <c r="L31" t="n">
        <v>69</v>
      </c>
      <c r="M31" t="n">
        <v>851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29</v>
      </c>
      <c r="G32" t="n">
        <v>149</v>
      </c>
      <c r="H32" t="n">
        <v>8</v>
      </c>
      <c r="I32" t="n">
        <v>20</v>
      </c>
      <c r="J32" t="n">
        <v>664</v>
      </c>
      <c r="K32" t="n">
        <v>12</v>
      </c>
      <c r="L32" t="n">
        <v>49</v>
      </c>
      <c r="M32" t="n">
        <v>813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6058</v>
      </c>
      <c r="F33" t="n">
        <v>6026</v>
      </c>
      <c r="G33" t="inlineStr">
        <is>
          <t>-</t>
        </is>
      </c>
      <c r="H33" t="n">
        <v>631</v>
      </c>
      <c r="I33" t="n">
        <v>661</v>
      </c>
      <c r="J33" t="inlineStr">
        <is>
          <t>-</t>
        </is>
      </c>
      <c r="K33" t="n">
        <v>6689</v>
      </c>
      <c r="L33" t="n">
        <v>6687</v>
      </c>
      <c r="M33" t="inlineStr">
        <is>
          <t>-</t>
        </is>
      </c>
      <c r="N33" t="n">
        <v>1148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12747:33</t>
        </is>
      </c>
      <c r="F35" t="inlineStr">
        <is>
          <t>12747:33</t>
        </is>
      </c>
      <c r="G35" t="inlineStr">
        <is>
          <t>12747:33</t>
        </is>
      </c>
      <c r="H35" t="inlineStr">
        <is>
          <t>8675:50</t>
        </is>
      </c>
      <c r="I35" t="inlineStr">
        <is>
          <t>8675:50</t>
        </is>
      </c>
      <c r="J35" t="inlineStr">
        <is>
          <t>8675:50</t>
        </is>
      </c>
      <c r="K35" t="inlineStr">
        <is>
          <t>21423:23</t>
        </is>
      </c>
      <c r="L35" t="inlineStr">
        <is>
          <t>21423:23</t>
        </is>
      </c>
      <c r="M35" t="inlineStr">
        <is>
          <t>21423:23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0.52</v>
      </c>
      <c r="I37" t="n">
        <v>0.52</v>
      </c>
      <c r="J37" t="n">
        <v>0.52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141</v>
      </c>
      <c r="H9" t="n">
        <v>5</v>
      </c>
      <c r="I9" t="n">
        <v>5</v>
      </c>
      <c r="J9" t="n">
        <v>663</v>
      </c>
      <c r="K9" t="n">
        <v>6</v>
      </c>
      <c r="L9" t="n">
        <v>14</v>
      </c>
      <c r="M9" t="n">
        <v>804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137</v>
      </c>
      <c r="H10" t="n">
        <v>0</v>
      </c>
      <c r="I10" t="n">
        <v>4</v>
      </c>
      <c r="J10" t="n">
        <v>659</v>
      </c>
      <c r="K10" t="n">
        <v>2</v>
      </c>
      <c r="L10" t="n">
        <v>10</v>
      </c>
      <c r="M10" t="n">
        <v>796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135</v>
      </c>
      <c r="H11" t="n">
        <v>1</v>
      </c>
      <c r="I11" t="n">
        <v>0</v>
      </c>
      <c r="J11" t="n">
        <v>660</v>
      </c>
      <c r="K11" t="n">
        <v>2</v>
      </c>
      <c r="L11" t="n">
        <v>3</v>
      </c>
      <c r="M11" t="n">
        <v>795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135</v>
      </c>
      <c r="H12" t="n">
        <v>2</v>
      </c>
      <c r="I12" t="n">
        <v>1</v>
      </c>
      <c r="J12" t="n">
        <v>661</v>
      </c>
      <c r="K12" t="n">
        <v>2</v>
      </c>
      <c r="L12" t="n">
        <v>1</v>
      </c>
      <c r="M12" t="n">
        <v>796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136</v>
      </c>
      <c r="H13" t="n">
        <v>12</v>
      </c>
      <c r="I13" t="n">
        <v>2</v>
      </c>
      <c r="J13" t="n">
        <v>671</v>
      </c>
      <c r="K13" t="n">
        <v>13</v>
      </c>
      <c r="L13" t="n">
        <v>2</v>
      </c>
      <c r="M13" t="n">
        <v>807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138</v>
      </c>
      <c r="H14" t="n">
        <v>8</v>
      </c>
      <c r="I14" t="n">
        <v>3</v>
      </c>
      <c r="J14" t="n">
        <v>676</v>
      </c>
      <c r="K14" t="n">
        <v>13</v>
      </c>
      <c r="L14" t="n">
        <v>6</v>
      </c>
      <c r="M14" t="n">
        <v>814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5</v>
      </c>
      <c r="G15" t="n">
        <v>159</v>
      </c>
      <c r="H15" t="n">
        <v>18</v>
      </c>
      <c r="I15" t="n">
        <v>3</v>
      </c>
      <c r="J15" t="n">
        <v>691</v>
      </c>
      <c r="K15" t="n">
        <v>46</v>
      </c>
      <c r="L15" t="n">
        <v>8</v>
      </c>
      <c r="M15" t="n">
        <v>850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59</v>
      </c>
      <c r="F16" t="n">
        <v>10</v>
      </c>
      <c r="G16" t="n">
        <v>209</v>
      </c>
      <c r="H16" t="n">
        <v>35</v>
      </c>
      <c r="I16" t="n">
        <v>13</v>
      </c>
      <c r="J16" t="n">
        <v>715</v>
      </c>
      <c r="K16" t="n">
        <v>94</v>
      </c>
      <c r="L16" t="n">
        <v>23</v>
      </c>
      <c r="M16" t="n">
        <v>924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195</v>
      </c>
      <c r="F17" t="n">
        <v>28</v>
      </c>
      <c r="G17" t="n">
        <v>374</v>
      </c>
      <c r="H17" t="n">
        <v>70</v>
      </c>
      <c r="I17" t="n">
        <v>21</v>
      </c>
      <c r="J17" t="n">
        <v>762</v>
      </c>
      <c r="K17" t="n">
        <v>265</v>
      </c>
      <c r="L17" t="n">
        <v>49</v>
      </c>
      <c r="M17" t="n">
        <v>1136</v>
      </c>
      <c r="N17" t="n">
        <v>5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558</v>
      </c>
      <c r="F18" t="n">
        <v>63</v>
      </c>
      <c r="G18" t="n">
        <v>863</v>
      </c>
      <c r="H18" t="n">
        <v>56</v>
      </c>
      <c r="I18" t="n">
        <v>31</v>
      </c>
      <c r="J18" t="n">
        <v>787</v>
      </c>
      <c r="K18" t="n">
        <v>614</v>
      </c>
      <c r="L18" t="n">
        <v>94</v>
      </c>
      <c r="M18" t="n">
        <v>1650</v>
      </c>
      <c r="N18" t="n">
        <v>2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705</v>
      </c>
      <c r="F19" t="n">
        <v>235</v>
      </c>
      <c r="G19" t="n">
        <v>1344</v>
      </c>
      <c r="H19" t="n">
        <v>20</v>
      </c>
      <c r="I19" t="n">
        <v>21</v>
      </c>
      <c r="J19" t="n">
        <v>786</v>
      </c>
      <c r="K19" t="n">
        <v>725</v>
      </c>
      <c r="L19" t="n">
        <v>256</v>
      </c>
      <c r="M19" t="n">
        <v>2130</v>
      </c>
      <c r="N19" t="n">
        <v>33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611</v>
      </c>
      <c r="F20" t="n">
        <v>560</v>
      </c>
      <c r="G20" t="n">
        <v>1397</v>
      </c>
      <c r="H20" t="n">
        <v>17</v>
      </c>
      <c r="I20" t="n">
        <v>17</v>
      </c>
      <c r="J20" t="n">
        <v>786</v>
      </c>
      <c r="K20" t="n">
        <v>628</v>
      </c>
      <c r="L20" t="n">
        <v>577</v>
      </c>
      <c r="M20" t="n">
        <v>2183</v>
      </c>
      <c r="N20" t="n">
        <v>62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636</v>
      </c>
      <c r="F21" t="n">
        <v>609</v>
      </c>
      <c r="G21" t="n">
        <v>1422</v>
      </c>
      <c r="H21" t="n">
        <v>25</v>
      </c>
      <c r="I21" t="n">
        <v>26</v>
      </c>
      <c r="J21" t="n">
        <v>785</v>
      </c>
      <c r="K21" t="n">
        <v>661</v>
      </c>
      <c r="L21" t="n">
        <v>635</v>
      </c>
      <c r="M21" t="n">
        <v>2207</v>
      </c>
      <c r="N21" t="n">
        <v>125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616</v>
      </c>
      <c r="F22" t="n">
        <v>587</v>
      </c>
      <c r="G22" t="n">
        <v>1453</v>
      </c>
      <c r="H22" t="n">
        <v>18</v>
      </c>
      <c r="I22" t="n">
        <v>27</v>
      </c>
      <c r="J22" t="n">
        <v>776</v>
      </c>
      <c r="K22" t="n">
        <v>634</v>
      </c>
      <c r="L22" t="n">
        <v>614</v>
      </c>
      <c r="M22" t="n">
        <v>2229</v>
      </c>
      <c r="N22" t="n">
        <v>129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626</v>
      </c>
      <c r="F23" t="n">
        <v>667</v>
      </c>
      <c r="G23" t="n">
        <v>1413</v>
      </c>
      <c r="H23" t="n">
        <v>23</v>
      </c>
      <c r="I23" t="n">
        <v>23</v>
      </c>
      <c r="J23" t="n">
        <v>777</v>
      </c>
      <c r="K23" t="n">
        <v>649</v>
      </c>
      <c r="L23" t="n">
        <v>690</v>
      </c>
      <c r="M23" t="n">
        <v>2190</v>
      </c>
      <c r="N23" t="n">
        <v>172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554</v>
      </c>
      <c r="F24" t="n">
        <v>659</v>
      </c>
      <c r="G24" t="n">
        <v>1302</v>
      </c>
      <c r="H24" t="n">
        <v>29</v>
      </c>
      <c r="I24" t="n">
        <v>16</v>
      </c>
      <c r="J24" t="n">
        <v>790</v>
      </c>
      <c r="K24" t="n">
        <v>583</v>
      </c>
      <c r="L24" t="n">
        <v>675</v>
      </c>
      <c r="M24" t="n">
        <v>2092</v>
      </c>
      <c r="N24" t="n">
        <v>163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608</v>
      </c>
      <c r="F25" t="n">
        <v>816</v>
      </c>
      <c r="G25" t="n">
        <v>1098</v>
      </c>
      <c r="H25" t="n">
        <v>19</v>
      </c>
      <c r="I25" t="n">
        <v>22</v>
      </c>
      <c r="J25" t="n">
        <v>785</v>
      </c>
      <c r="K25" t="n">
        <v>627</v>
      </c>
      <c r="L25" t="n">
        <v>838</v>
      </c>
      <c r="M25" t="n">
        <v>1883</v>
      </c>
      <c r="N25" t="n">
        <v>167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613</v>
      </c>
      <c r="G26" t="n">
        <v>865</v>
      </c>
      <c r="H26" t="n">
        <v>37</v>
      </c>
      <c r="I26" t="n">
        <v>42</v>
      </c>
      <c r="J26" t="n">
        <v>781</v>
      </c>
      <c r="K26" t="n">
        <v>414</v>
      </c>
      <c r="L26" t="n">
        <v>655</v>
      </c>
      <c r="M26" t="n">
        <v>1646</v>
      </c>
      <c r="N26" t="n">
        <v>131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196</v>
      </c>
      <c r="F27" t="n">
        <v>431</v>
      </c>
      <c r="G27" t="n">
        <v>632</v>
      </c>
      <c r="H27" t="n">
        <v>35</v>
      </c>
      <c r="I27" t="n">
        <v>58</v>
      </c>
      <c r="J27" t="n">
        <v>758</v>
      </c>
      <c r="K27" t="n">
        <v>231</v>
      </c>
      <c r="L27" t="n">
        <v>489</v>
      </c>
      <c r="M27" t="n">
        <v>1390</v>
      </c>
      <c r="N27" t="n">
        <v>83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460</v>
      </c>
      <c r="G28" t="n">
        <v>279</v>
      </c>
      <c r="H28" t="n">
        <v>21</v>
      </c>
      <c r="I28" t="n">
        <v>44</v>
      </c>
      <c r="J28" t="n">
        <v>735</v>
      </c>
      <c r="K28" t="n">
        <v>122</v>
      </c>
      <c r="L28" t="n">
        <v>504</v>
      </c>
      <c r="M28" t="n">
        <v>1014</v>
      </c>
      <c r="N28" t="n">
        <v>119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121</v>
      </c>
      <c r="G29" t="n">
        <v>164</v>
      </c>
      <c r="H29" t="n">
        <v>15</v>
      </c>
      <c r="I29" t="n">
        <v>42</v>
      </c>
      <c r="J29" t="n">
        <v>708</v>
      </c>
      <c r="K29" t="n">
        <v>30</v>
      </c>
      <c r="L29" t="n">
        <v>163</v>
      </c>
      <c r="M29" t="n">
        <v>872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46</v>
      </c>
      <c r="G30" t="n">
        <v>132</v>
      </c>
      <c r="H30" t="n">
        <v>7</v>
      </c>
      <c r="I30" t="n">
        <v>27</v>
      </c>
      <c r="J30" t="n">
        <v>689</v>
      </c>
      <c r="K30" t="n">
        <v>22</v>
      </c>
      <c r="L30" t="n">
        <v>73</v>
      </c>
      <c r="M30" t="n">
        <v>821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104</v>
      </c>
      <c r="H31" t="n">
        <v>10</v>
      </c>
      <c r="I31" t="n">
        <v>23</v>
      </c>
      <c r="J31" t="n">
        <v>675</v>
      </c>
      <c r="K31" t="n">
        <v>17</v>
      </c>
      <c r="L31" t="n">
        <v>58</v>
      </c>
      <c r="M31" t="n">
        <v>779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97</v>
      </c>
      <c r="H32" t="n">
        <v>4</v>
      </c>
      <c r="I32" t="n">
        <v>12</v>
      </c>
      <c r="J32" t="n">
        <v>667</v>
      </c>
      <c r="K32" t="n">
        <v>6</v>
      </c>
      <c r="L32" t="n">
        <v>21</v>
      </c>
      <c r="M32" t="n">
        <v>764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5919</v>
      </c>
      <c r="F33" t="n">
        <v>5975</v>
      </c>
      <c r="G33" t="inlineStr">
        <is>
          <t>-</t>
        </is>
      </c>
      <c r="H33" t="n">
        <v>487</v>
      </c>
      <c r="I33" t="n">
        <v>483</v>
      </c>
      <c r="J33" t="inlineStr">
        <is>
          <t>-</t>
        </is>
      </c>
      <c r="K33" t="n">
        <v>6406</v>
      </c>
      <c r="L33" t="n">
        <v>6458</v>
      </c>
      <c r="M33" t="inlineStr">
        <is>
          <t>-</t>
        </is>
      </c>
      <c r="N33" t="n">
        <v>1191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12513:27</t>
        </is>
      </c>
      <c r="F35" t="inlineStr">
        <is>
          <t>12513:27</t>
        </is>
      </c>
      <c r="G35" t="inlineStr">
        <is>
          <t>12513:27</t>
        </is>
      </c>
      <c r="H35" t="inlineStr">
        <is>
          <t>13652:19</t>
        </is>
      </c>
      <c r="I35" t="inlineStr">
        <is>
          <t>13652:19</t>
        </is>
      </c>
      <c r="J35" t="inlineStr">
        <is>
          <t>13652:19</t>
        </is>
      </c>
      <c r="K35" t="inlineStr">
        <is>
          <t>26165:46</t>
        </is>
      </c>
      <c r="L35" t="inlineStr">
        <is>
          <t>26165:46</t>
        </is>
      </c>
      <c r="M35" t="inlineStr">
        <is>
          <t>26165:46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23:15</t>
        </is>
      </c>
      <c r="I36" t="inlineStr">
        <is>
          <t>23:15</t>
        </is>
      </c>
      <c r="J36" t="inlineStr">
        <is>
          <t>23:15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0.5</v>
      </c>
      <c r="I37" t="n">
        <v>0.5</v>
      </c>
      <c r="J37" t="n">
        <v>0.5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93</v>
      </c>
      <c r="H9" t="n">
        <v>3</v>
      </c>
      <c r="I9" t="n">
        <v>2</v>
      </c>
      <c r="J9" t="n">
        <v>668</v>
      </c>
      <c r="K9" t="n">
        <v>8</v>
      </c>
      <c r="L9" t="n">
        <v>11</v>
      </c>
      <c r="M9" t="n">
        <v>761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93</v>
      </c>
      <c r="H10" t="n">
        <v>0</v>
      </c>
      <c r="I10" t="n">
        <v>1</v>
      </c>
      <c r="J10" t="n">
        <v>667</v>
      </c>
      <c r="K10" t="n">
        <v>0</v>
      </c>
      <c r="L10" t="n">
        <v>1</v>
      </c>
      <c r="M10" t="n">
        <v>760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94</v>
      </c>
      <c r="H11" t="n">
        <v>1</v>
      </c>
      <c r="I11" t="n">
        <v>1</v>
      </c>
      <c r="J11" t="n">
        <v>667</v>
      </c>
      <c r="K11" t="n">
        <v>2</v>
      </c>
      <c r="L11" t="n">
        <v>1</v>
      </c>
      <c r="M11" t="n">
        <v>761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94</v>
      </c>
      <c r="H12" t="n">
        <v>2</v>
      </c>
      <c r="I12" t="n">
        <v>2</v>
      </c>
      <c r="J12" t="n">
        <v>667</v>
      </c>
      <c r="K12" t="n">
        <v>2</v>
      </c>
      <c r="L12" t="n">
        <v>2</v>
      </c>
      <c r="M12" t="n">
        <v>761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97</v>
      </c>
      <c r="H13" t="n">
        <v>17</v>
      </c>
      <c r="I13" t="n">
        <v>0</v>
      </c>
      <c r="J13" t="n">
        <v>683</v>
      </c>
      <c r="K13" t="n">
        <v>21</v>
      </c>
      <c r="L13" t="n">
        <v>2</v>
      </c>
      <c r="M13" t="n">
        <v>780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7</v>
      </c>
      <c r="G14" t="n">
        <v>98</v>
      </c>
      <c r="H14" t="n">
        <v>50</v>
      </c>
      <c r="I14" t="n">
        <v>2</v>
      </c>
      <c r="J14" t="n">
        <v>729</v>
      </c>
      <c r="K14" t="n">
        <v>59</v>
      </c>
      <c r="L14" t="n">
        <v>9</v>
      </c>
      <c r="M14" t="n">
        <v>827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112</v>
      </c>
      <c r="H15" t="n">
        <v>132</v>
      </c>
      <c r="I15" t="n">
        <v>14</v>
      </c>
      <c r="J15" t="n">
        <v>849</v>
      </c>
      <c r="K15" t="n">
        <v>148</v>
      </c>
      <c r="L15" t="n">
        <v>15</v>
      </c>
      <c r="M15" t="n">
        <v>961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42</v>
      </c>
      <c r="G16" t="n">
        <v>175</v>
      </c>
      <c r="H16" t="n">
        <v>321</v>
      </c>
      <c r="I16" t="n">
        <v>69</v>
      </c>
      <c r="J16" t="n">
        <v>1096</v>
      </c>
      <c r="K16" t="n">
        <v>423</v>
      </c>
      <c r="L16" t="n">
        <v>111</v>
      </c>
      <c r="M16" t="n">
        <v>1271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159</v>
      </c>
      <c r="F17" t="n">
        <v>36</v>
      </c>
      <c r="G17" t="n">
        <v>294</v>
      </c>
      <c r="H17" t="n">
        <v>684</v>
      </c>
      <c r="I17" t="n">
        <v>77</v>
      </c>
      <c r="J17" t="n">
        <v>1705</v>
      </c>
      <c r="K17" t="n">
        <v>843</v>
      </c>
      <c r="L17" t="n">
        <v>113</v>
      </c>
      <c r="M17" t="n">
        <v>1999</v>
      </c>
      <c r="N17" t="n">
        <v>3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320</v>
      </c>
      <c r="F18" t="n">
        <v>50</v>
      </c>
      <c r="G18" t="n">
        <v>557</v>
      </c>
      <c r="H18" t="n">
        <v>223</v>
      </c>
      <c r="I18" t="n">
        <v>113</v>
      </c>
      <c r="J18" t="n">
        <v>1821</v>
      </c>
      <c r="K18" t="n">
        <v>543</v>
      </c>
      <c r="L18" t="n">
        <v>163</v>
      </c>
      <c r="M18" t="n">
        <v>2378</v>
      </c>
      <c r="N18" t="n">
        <v>2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379</v>
      </c>
      <c r="F19" t="n">
        <v>184</v>
      </c>
      <c r="G19" t="n">
        <v>754</v>
      </c>
      <c r="H19" t="n">
        <v>64</v>
      </c>
      <c r="I19" t="n">
        <v>88</v>
      </c>
      <c r="J19" t="n">
        <v>1794</v>
      </c>
      <c r="K19" t="n">
        <v>443</v>
      </c>
      <c r="L19" t="n">
        <v>272</v>
      </c>
      <c r="M19" t="n">
        <v>2548</v>
      </c>
      <c r="N19" t="n">
        <v>29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322</v>
      </c>
      <c r="G20" t="n">
        <v>748</v>
      </c>
      <c r="H20" t="n">
        <v>50</v>
      </c>
      <c r="I20" t="n">
        <v>79</v>
      </c>
      <c r="J20" t="n">
        <v>1766</v>
      </c>
      <c r="K20" t="n">
        <v>359</v>
      </c>
      <c r="L20" t="n">
        <v>401</v>
      </c>
      <c r="M20" t="n">
        <v>2514</v>
      </c>
      <c r="N20" t="n">
        <v>51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385</v>
      </c>
      <c r="G21" t="n">
        <v>687</v>
      </c>
      <c r="H21" t="n">
        <v>74</v>
      </c>
      <c r="I21" t="n">
        <v>84</v>
      </c>
      <c r="J21" t="n">
        <v>1757</v>
      </c>
      <c r="K21" t="n">
        <v>402</v>
      </c>
      <c r="L21" t="n">
        <v>469</v>
      </c>
      <c r="M21" t="n">
        <v>2444</v>
      </c>
      <c r="N21" t="n">
        <v>52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328</v>
      </c>
      <c r="G22" t="n">
        <v>622</v>
      </c>
      <c r="H22" t="n">
        <v>64</v>
      </c>
      <c r="I22" t="n">
        <v>86</v>
      </c>
      <c r="J22" t="n">
        <v>1731</v>
      </c>
      <c r="K22" t="n">
        <v>328</v>
      </c>
      <c r="L22" t="n">
        <v>414</v>
      </c>
      <c r="M22" t="n">
        <v>2353</v>
      </c>
      <c r="N22" t="n">
        <v>63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301</v>
      </c>
      <c r="G23" t="n">
        <v>584</v>
      </c>
      <c r="H23" t="n">
        <v>75</v>
      </c>
      <c r="I23" t="n">
        <v>52</v>
      </c>
      <c r="J23" t="n">
        <v>1759</v>
      </c>
      <c r="K23" t="n">
        <v>340</v>
      </c>
      <c r="L23" t="n">
        <v>353</v>
      </c>
      <c r="M23" t="n">
        <v>2343</v>
      </c>
      <c r="N23" t="n">
        <v>70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289</v>
      </c>
      <c r="G24" t="n">
        <v>584</v>
      </c>
      <c r="H24" t="n">
        <v>57</v>
      </c>
      <c r="I24" t="n">
        <v>62</v>
      </c>
      <c r="J24" t="n">
        <v>1752</v>
      </c>
      <c r="K24" t="n">
        <v>334</v>
      </c>
      <c r="L24" t="n">
        <v>351</v>
      </c>
      <c r="M24" t="n">
        <v>2336</v>
      </c>
      <c r="N24" t="n">
        <v>74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338</v>
      </c>
      <c r="G25" t="n">
        <v>487</v>
      </c>
      <c r="H25" t="n">
        <v>87</v>
      </c>
      <c r="I25" t="n">
        <v>126</v>
      </c>
      <c r="J25" t="n">
        <v>1715</v>
      </c>
      <c r="K25" t="n">
        <v>329</v>
      </c>
      <c r="L25" t="n">
        <v>464</v>
      </c>
      <c r="M25" t="n">
        <v>2202</v>
      </c>
      <c r="N25" t="n">
        <v>62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305</v>
      </c>
      <c r="G26" t="n">
        <v>397</v>
      </c>
      <c r="H26" t="n">
        <v>76</v>
      </c>
      <c r="I26" t="n">
        <v>342</v>
      </c>
      <c r="J26" t="n">
        <v>1450</v>
      </c>
      <c r="K26" t="n">
        <v>292</v>
      </c>
      <c r="L26" t="n">
        <v>647</v>
      </c>
      <c r="M26" t="n">
        <v>1847</v>
      </c>
      <c r="N26" t="n">
        <v>61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260</v>
      </c>
      <c r="G27" t="n">
        <v>397</v>
      </c>
      <c r="H27" t="n">
        <v>90</v>
      </c>
      <c r="I27" t="n">
        <v>397</v>
      </c>
      <c r="J27" t="n">
        <v>1144</v>
      </c>
      <c r="K27" t="n">
        <v>355</v>
      </c>
      <c r="L27" t="n">
        <v>657</v>
      </c>
      <c r="M27" t="n">
        <v>1541</v>
      </c>
      <c r="N27" t="n">
        <v>42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250</v>
      </c>
      <c r="G28" t="n">
        <v>260</v>
      </c>
      <c r="H28" t="n">
        <v>44</v>
      </c>
      <c r="I28" t="n">
        <v>264</v>
      </c>
      <c r="J28" t="n">
        <v>922</v>
      </c>
      <c r="K28" t="n">
        <v>150</v>
      </c>
      <c r="L28" t="n">
        <v>514</v>
      </c>
      <c r="M28" t="n">
        <v>1182</v>
      </c>
      <c r="N28" t="n">
        <v>38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112</v>
      </c>
      <c r="G29" t="n">
        <v>166</v>
      </c>
      <c r="H29" t="n">
        <v>27</v>
      </c>
      <c r="I29" t="n">
        <v>135</v>
      </c>
      <c r="J29" t="n">
        <v>815</v>
      </c>
      <c r="K29" t="n">
        <v>50</v>
      </c>
      <c r="L29" t="n">
        <v>247</v>
      </c>
      <c r="M29" t="n">
        <v>981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56</v>
      </c>
      <c r="G30" t="n">
        <v>128</v>
      </c>
      <c r="H30" t="n">
        <v>17</v>
      </c>
      <c r="I30" t="n">
        <v>87</v>
      </c>
      <c r="J30" t="n">
        <v>742</v>
      </c>
      <c r="K30" t="n">
        <v>34</v>
      </c>
      <c r="L30" t="n">
        <v>143</v>
      </c>
      <c r="M30" t="n">
        <v>870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101</v>
      </c>
      <c r="H31" t="n">
        <v>14</v>
      </c>
      <c r="I31" t="n">
        <v>67</v>
      </c>
      <c r="J31" t="n">
        <v>689</v>
      </c>
      <c r="K31" t="n">
        <v>17</v>
      </c>
      <c r="L31" t="n">
        <v>97</v>
      </c>
      <c r="M31" t="n">
        <v>790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91</v>
      </c>
      <c r="H32" t="n">
        <v>8</v>
      </c>
      <c r="I32" t="n">
        <v>24</v>
      </c>
      <c r="J32" t="n">
        <v>674</v>
      </c>
      <c r="K32" t="n">
        <v>11</v>
      </c>
      <c r="L32" t="n">
        <v>36</v>
      </c>
      <c r="M32" t="n">
        <v>765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3313</v>
      </c>
      <c r="F33" t="n">
        <v>3319</v>
      </c>
      <c r="G33" t="inlineStr">
        <is>
          <t>-</t>
        </is>
      </c>
      <c r="H33" t="n">
        <v>2180</v>
      </c>
      <c r="I33" t="n">
        <v>2174</v>
      </c>
      <c r="J33" t="inlineStr">
        <is>
          <t>-</t>
        </is>
      </c>
      <c r="K33" t="n">
        <v>5493</v>
      </c>
      <c r="L33" t="n">
        <v>5493</v>
      </c>
      <c r="M33" t="inlineStr">
        <is>
          <t>-</t>
        </is>
      </c>
      <c r="N33" t="n">
        <v>547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6265:41</t>
        </is>
      </c>
      <c r="F35" t="inlineStr">
        <is>
          <t>6265:41</t>
        </is>
      </c>
      <c r="G35" t="inlineStr">
        <is>
          <t>6265:41</t>
        </is>
      </c>
      <c r="H35" t="inlineStr">
        <is>
          <t>41468:09</t>
        </is>
      </c>
      <c r="I35" t="inlineStr">
        <is>
          <t>41468:09</t>
        </is>
      </c>
      <c r="J35" t="inlineStr">
        <is>
          <t>41468:09</t>
        </is>
      </c>
      <c r="K35" t="inlineStr">
        <is>
          <t>47733:50</t>
        </is>
      </c>
      <c r="L35" t="inlineStr">
        <is>
          <t>47733:50</t>
        </is>
      </c>
      <c r="M35" t="inlineStr">
        <is>
          <t>47733:50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18:54</t>
        </is>
      </c>
      <c r="I36" t="inlineStr">
        <is>
          <t>18:54</t>
        </is>
      </c>
      <c r="J36" t="inlineStr">
        <is>
          <t>18:54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1.87</v>
      </c>
      <c r="I37" t="n">
        <v>1.87</v>
      </c>
      <c r="J37" t="n">
        <v>1.87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85</v>
      </c>
      <c r="H9" t="n">
        <v>3</v>
      </c>
      <c r="I9" t="n">
        <v>11</v>
      </c>
      <c r="J9" t="n">
        <v>665</v>
      </c>
      <c r="K9" t="n">
        <v>4</v>
      </c>
      <c r="L9" t="n">
        <v>18</v>
      </c>
      <c r="M9" t="n">
        <v>750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84</v>
      </c>
      <c r="H10" t="n">
        <v>2</v>
      </c>
      <c r="I10" t="n">
        <v>2</v>
      </c>
      <c r="J10" t="n">
        <v>665</v>
      </c>
      <c r="K10" t="n">
        <v>2</v>
      </c>
      <c r="L10" t="n">
        <v>3</v>
      </c>
      <c r="M10" t="n">
        <v>749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84</v>
      </c>
      <c r="H11" t="n">
        <v>1</v>
      </c>
      <c r="I11" t="n">
        <v>0</v>
      </c>
      <c r="J11" t="n">
        <v>666</v>
      </c>
      <c r="K11" t="n">
        <v>1</v>
      </c>
      <c r="L11" t="n">
        <v>0</v>
      </c>
      <c r="M11" t="n">
        <v>750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4</v>
      </c>
      <c r="I12" t="n">
        <v>4</v>
      </c>
      <c r="J12" t="n">
        <v>666</v>
      </c>
      <c r="K12" t="n">
        <v>4</v>
      </c>
      <c r="L12" t="n">
        <v>4</v>
      </c>
      <c r="M12" t="n">
        <v>750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14</v>
      </c>
      <c r="I13" t="n">
        <v>5</v>
      </c>
      <c r="J13" t="n">
        <v>675</v>
      </c>
      <c r="K13" t="n">
        <v>14</v>
      </c>
      <c r="L13" t="n">
        <v>5</v>
      </c>
      <c r="M13" t="n">
        <v>759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90</v>
      </c>
      <c r="H14" t="n">
        <v>57</v>
      </c>
      <c r="I14" t="n">
        <v>1</v>
      </c>
      <c r="J14" t="n">
        <v>729</v>
      </c>
      <c r="K14" t="n">
        <v>64</v>
      </c>
      <c r="L14" t="n">
        <v>1</v>
      </c>
      <c r="M14" t="n">
        <v>819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105</v>
      </c>
      <c r="H15" t="n">
        <v>136</v>
      </c>
      <c r="I15" t="n">
        <v>13</v>
      </c>
      <c r="J15" t="n">
        <v>849</v>
      </c>
      <c r="K15" t="n">
        <v>152</v>
      </c>
      <c r="L15" t="n">
        <v>14</v>
      </c>
      <c r="M15" t="n">
        <v>954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38</v>
      </c>
      <c r="G16" t="n">
        <v>145</v>
      </c>
      <c r="H16" t="n">
        <v>325</v>
      </c>
      <c r="I16" t="n">
        <v>68</v>
      </c>
      <c r="J16" t="n">
        <v>1100</v>
      </c>
      <c r="K16" t="n">
        <v>402</v>
      </c>
      <c r="L16" t="n">
        <v>106</v>
      </c>
      <c r="M16" t="n">
        <v>1245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25</v>
      </c>
      <c r="G17" t="n">
        <v>272</v>
      </c>
      <c r="H17" t="n">
        <v>685</v>
      </c>
      <c r="I17" t="n">
        <v>80</v>
      </c>
      <c r="J17" t="n">
        <v>1708</v>
      </c>
      <c r="K17" t="n">
        <v>841</v>
      </c>
      <c r="L17" t="n">
        <v>105</v>
      </c>
      <c r="M17" t="n">
        <v>1980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325</v>
      </c>
      <c r="F18" t="n">
        <v>61</v>
      </c>
      <c r="G18" t="n">
        <v>533</v>
      </c>
      <c r="H18" t="n">
        <v>195</v>
      </c>
      <c r="I18" t="n">
        <v>112</v>
      </c>
      <c r="J18" t="n">
        <v>1796</v>
      </c>
      <c r="K18" t="n">
        <v>520</v>
      </c>
      <c r="L18" t="n">
        <v>173</v>
      </c>
      <c r="M18" t="n">
        <v>2329</v>
      </c>
      <c r="N18" t="n">
        <v>9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397</v>
      </c>
      <c r="F19" t="n">
        <v>178</v>
      </c>
      <c r="G19" t="n">
        <v>762</v>
      </c>
      <c r="H19" t="n">
        <v>64</v>
      </c>
      <c r="I19" t="n">
        <v>102</v>
      </c>
      <c r="J19" t="n">
        <v>1760</v>
      </c>
      <c r="K19" t="n">
        <v>461</v>
      </c>
      <c r="L19" t="n">
        <v>280</v>
      </c>
      <c r="M19" t="n">
        <v>2522</v>
      </c>
      <c r="N19" t="n">
        <v>20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369</v>
      </c>
      <c r="F20" t="n">
        <v>344</v>
      </c>
      <c r="G20" t="n">
        <v>787</v>
      </c>
      <c r="H20" t="n">
        <v>52</v>
      </c>
      <c r="I20" t="n">
        <v>56</v>
      </c>
      <c r="J20" t="n">
        <v>1757</v>
      </c>
      <c r="K20" t="n">
        <v>421</v>
      </c>
      <c r="L20" t="n">
        <v>400</v>
      </c>
      <c r="M20" t="n">
        <v>2544</v>
      </c>
      <c r="N20" t="n">
        <v>53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374</v>
      </c>
      <c r="F21" t="n">
        <v>410</v>
      </c>
      <c r="G21" t="n">
        <v>742</v>
      </c>
      <c r="H21" t="n">
        <v>83</v>
      </c>
      <c r="I21" t="n">
        <v>89</v>
      </c>
      <c r="J21" t="n">
        <v>1750</v>
      </c>
      <c r="K21" t="n">
        <v>457</v>
      </c>
      <c r="L21" t="n">
        <v>499</v>
      </c>
      <c r="M21" t="n">
        <v>2492</v>
      </c>
      <c r="N21" t="n">
        <v>88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363</v>
      </c>
      <c r="F22" t="n">
        <v>347</v>
      </c>
      <c r="G22" t="n">
        <v>764</v>
      </c>
      <c r="H22" t="n">
        <v>73</v>
      </c>
      <c r="I22" t="n">
        <v>87</v>
      </c>
      <c r="J22" t="n">
        <v>1736</v>
      </c>
      <c r="K22" t="n">
        <v>436</v>
      </c>
      <c r="L22" t="n">
        <v>434</v>
      </c>
      <c r="M22" t="n">
        <v>2500</v>
      </c>
      <c r="N22" t="n">
        <v>83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336</v>
      </c>
      <c r="G23" t="n">
        <v>741</v>
      </c>
      <c r="H23" t="n">
        <v>75</v>
      </c>
      <c r="I23" t="n">
        <v>62</v>
      </c>
      <c r="J23" t="n">
        <v>1749</v>
      </c>
      <c r="K23" t="n">
        <v>389</v>
      </c>
      <c r="L23" t="n">
        <v>398</v>
      </c>
      <c r="M23" t="n">
        <v>2490</v>
      </c>
      <c r="N23" t="n">
        <v>66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421</v>
      </c>
      <c r="G24" t="n">
        <v>600</v>
      </c>
      <c r="H24" t="n">
        <v>68</v>
      </c>
      <c r="I24" t="n">
        <v>70</v>
      </c>
      <c r="J24" t="n">
        <v>1748</v>
      </c>
      <c r="K24" t="n">
        <v>348</v>
      </c>
      <c r="L24" t="n">
        <v>491</v>
      </c>
      <c r="M24" t="n">
        <v>2348</v>
      </c>
      <c r="N24" t="n">
        <v>96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393</v>
      </c>
      <c r="G25" t="n">
        <v>476</v>
      </c>
      <c r="H25" t="n">
        <v>81</v>
      </c>
      <c r="I25" t="n">
        <v>141</v>
      </c>
      <c r="J25" t="n">
        <v>1691</v>
      </c>
      <c r="K25" t="n">
        <v>346</v>
      </c>
      <c r="L25" t="n">
        <v>534</v>
      </c>
      <c r="M25" t="n">
        <v>2167</v>
      </c>
      <c r="N25" t="n">
        <v>81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284</v>
      </c>
      <c r="G26" t="n">
        <v>440</v>
      </c>
      <c r="H26" t="n">
        <v>87</v>
      </c>
      <c r="I26" t="n">
        <v>349</v>
      </c>
      <c r="J26" t="n">
        <v>1428</v>
      </c>
      <c r="K26" t="n">
        <v>339</v>
      </c>
      <c r="L26" t="n">
        <v>633</v>
      </c>
      <c r="M26" t="n">
        <v>1868</v>
      </c>
      <c r="N26" t="n">
        <v>59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289</v>
      </c>
      <c r="G27" t="n">
        <v>407</v>
      </c>
      <c r="H27" t="n">
        <v>87</v>
      </c>
      <c r="I27" t="n">
        <v>378</v>
      </c>
      <c r="J27" t="n">
        <v>1145</v>
      </c>
      <c r="K27" t="n">
        <v>344</v>
      </c>
      <c r="L27" t="n">
        <v>667</v>
      </c>
      <c r="M27" t="n">
        <v>1552</v>
      </c>
      <c r="N27" t="n">
        <v>48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258</v>
      </c>
      <c r="G28" t="n">
        <v>280</v>
      </c>
      <c r="H28" t="n">
        <v>61</v>
      </c>
      <c r="I28" t="n">
        <v>260</v>
      </c>
      <c r="J28" t="n">
        <v>939</v>
      </c>
      <c r="K28" t="n">
        <v>185</v>
      </c>
      <c r="L28" t="n">
        <v>518</v>
      </c>
      <c r="M28" t="n">
        <v>1219</v>
      </c>
      <c r="N28" t="n">
        <v>33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122</v>
      </c>
      <c r="G29" t="n">
        <v>178</v>
      </c>
      <c r="H29" t="n">
        <v>27</v>
      </c>
      <c r="I29" t="n">
        <v>165</v>
      </c>
      <c r="J29" t="n">
        <v>801</v>
      </c>
      <c r="K29" t="n">
        <v>51</v>
      </c>
      <c r="L29" t="n">
        <v>287</v>
      </c>
      <c r="M29" t="n">
        <v>979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56</v>
      </c>
      <c r="G30" t="n">
        <v>132</v>
      </c>
      <c r="H30" t="n">
        <v>14</v>
      </c>
      <c r="I30" t="n">
        <v>90</v>
      </c>
      <c r="J30" t="n">
        <v>725</v>
      </c>
      <c r="K30" t="n">
        <v>24</v>
      </c>
      <c r="L30" t="n">
        <v>146</v>
      </c>
      <c r="M30" t="n">
        <v>857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30</v>
      </c>
      <c r="G31" t="n">
        <v>103</v>
      </c>
      <c r="H31" t="n">
        <v>13</v>
      </c>
      <c r="I31" t="n">
        <v>47</v>
      </c>
      <c r="J31" t="n">
        <v>689</v>
      </c>
      <c r="K31" t="n">
        <v>15</v>
      </c>
      <c r="L31" t="n">
        <v>77</v>
      </c>
      <c r="M31" t="n">
        <v>792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94</v>
      </c>
      <c r="H32" t="n">
        <v>9</v>
      </c>
      <c r="I32" t="n">
        <v>25</v>
      </c>
      <c r="J32" t="n">
        <v>672</v>
      </c>
      <c r="K32" t="n">
        <v>12</v>
      </c>
      <c r="L32" t="n">
        <v>37</v>
      </c>
      <c r="M32" t="n">
        <v>766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3616</v>
      </c>
      <c r="F33" t="n">
        <v>3613</v>
      </c>
      <c r="G33" t="inlineStr">
        <is>
          <t>-</t>
        </is>
      </c>
      <c r="H33" t="n">
        <v>2216</v>
      </c>
      <c r="I33" t="n">
        <v>2217</v>
      </c>
      <c r="J33" t="inlineStr">
        <is>
          <t>-</t>
        </is>
      </c>
      <c r="K33" t="n">
        <v>5832</v>
      </c>
      <c r="L33" t="n">
        <v>5830</v>
      </c>
      <c r="M33" t="inlineStr">
        <is>
          <t>-</t>
        </is>
      </c>
      <c r="N33" t="n">
        <v>636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6191:43</t>
        </is>
      </c>
      <c r="F35" t="inlineStr">
        <is>
          <t>6191:43</t>
        </is>
      </c>
      <c r="G35" t="inlineStr">
        <is>
          <t>6191:43</t>
        </is>
      </c>
      <c r="H35" t="inlineStr">
        <is>
          <t>28916:23</t>
        </is>
      </c>
      <c r="I35" t="inlineStr">
        <is>
          <t>28916:23</t>
        </is>
      </c>
      <c r="J35" t="inlineStr">
        <is>
          <t>28916:23</t>
        </is>
      </c>
      <c r="K35" t="inlineStr">
        <is>
          <t>35108:06</t>
        </is>
      </c>
      <c r="L35" t="inlineStr">
        <is>
          <t>35108:06</t>
        </is>
      </c>
      <c r="M35" t="inlineStr">
        <is>
          <t>35108:06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1.85</v>
      </c>
      <c r="I37" t="n">
        <v>1.85</v>
      </c>
      <c r="J37" t="n">
        <v>1.85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86</v>
      </c>
      <c r="H9" t="n">
        <v>4</v>
      </c>
      <c r="I9" t="n">
        <v>9</v>
      </c>
      <c r="J9" t="n">
        <v>667</v>
      </c>
      <c r="K9" t="n">
        <v>7</v>
      </c>
      <c r="L9" t="n">
        <v>19</v>
      </c>
      <c r="M9" t="n">
        <v>753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86</v>
      </c>
      <c r="H10" t="n">
        <v>1</v>
      </c>
      <c r="I10" t="n">
        <v>2</v>
      </c>
      <c r="J10" t="n">
        <v>666</v>
      </c>
      <c r="K10" t="n">
        <v>2</v>
      </c>
      <c r="L10" t="n">
        <v>3</v>
      </c>
      <c r="M10" t="n">
        <v>752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86</v>
      </c>
      <c r="H11" t="n">
        <v>1</v>
      </c>
      <c r="I11" t="n">
        <v>0</v>
      </c>
      <c r="J11" t="n">
        <v>667</v>
      </c>
      <c r="K11" t="n">
        <v>1</v>
      </c>
      <c r="L11" t="n">
        <v>1</v>
      </c>
      <c r="M11" t="n">
        <v>753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83</v>
      </c>
      <c r="H12" t="n">
        <v>2</v>
      </c>
      <c r="I12" t="n">
        <v>1</v>
      </c>
      <c r="J12" t="n">
        <v>668</v>
      </c>
      <c r="K12" t="n">
        <v>2</v>
      </c>
      <c r="L12" t="n">
        <v>4</v>
      </c>
      <c r="M12" t="n">
        <v>751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85</v>
      </c>
      <c r="H13" t="n">
        <v>14</v>
      </c>
      <c r="I13" t="n">
        <v>1</v>
      </c>
      <c r="J13" t="n">
        <v>681</v>
      </c>
      <c r="K13" t="n">
        <v>16</v>
      </c>
      <c r="L13" t="n">
        <v>1</v>
      </c>
      <c r="M13" t="n">
        <v>766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90</v>
      </c>
      <c r="H14" t="n">
        <v>44</v>
      </c>
      <c r="I14" t="n">
        <v>1</v>
      </c>
      <c r="J14" t="n">
        <v>723</v>
      </c>
      <c r="K14" t="n">
        <v>50</v>
      </c>
      <c r="L14" t="n">
        <v>2</v>
      </c>
      <c r="M14" t="n">
        <v>813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113</v>
      </c>
      <c r="H15" t="n">
        <v>132</v>
      </c>
      <c r="I15" t="n">
        <v>16</v>
      </c>
      <c r="J15" t="n">
        <v>836</v>
      </c>
      <c r="K15" t="n">
        <v>158</v>
      </c>
      <c r="L15" t="n">
        <v>19</v>
      </c>
      <c r="M15" t="n">
        <v>949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116</v>
      </c>
      <c r="F16" t="n">
        <v>42</v>
      </c>
      <c r="G16" t="n">
        <v>186</v>
      </c>
      <c r="H16" t="n">
        <v>307</v>
      </c>
      <c r="I16" t="n">
        <v>56</v>
      </c>
      <c r="J16" t="n">
        <v>1089</v>
      </c>
      <c r="K16" t="n">
        <v>423</v>
      </c>
      <c r="L16" t="n">
        <v>98</v>
      </c>
      <c r="M16" t="n">
        <v>1275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157</v>
      </c>
      <c r="F17" t="n">
        <v>51</v>
      </c>
      <c r="G17" t="n">
        <v>293</v>
      </c>
      <c r="H17" t="n">
        <v>671</v>
      </c>
      <c r="I17" t="n">
        <v>81</v>
      </c>
      <c r="J17" t="n">
        <v>1673</v>
      </c>
      <c r="K17" t="n">
        <v>828</v>
      </c>
      <c r="L17" t="n">
        <v>132</v>
      </c>
      <c r="M17" t="n">
        <v>1966</v>
      </c>
      <c r="N17" t="n">
        <v>4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491</v>
      </c>
      <c r="F18" t="n">
        <v>57</v>
      </c>
      <c r="G18" t="n">
        <v>717</v>
      </c>
      <c r="H18" t="n">
        <v>216</v>
      </c>
      <c r="I18" t="n">
        <v>109</v>
      </c>
      <c r="J18" t="n">
        <v>1786</v>
      </c>
      <c r="K18" t="n">
        <v>707</v>
      </c>
      <c r="L18" t="n">
        <v>166</v>
      </c>
      <c r="M18" t="n">
        <v>2503</v>
      </c>
      <c r="N18" t="n">
        <v>2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550</v>
      </c>
      <c r="F19" t="n">
        <v>237</v>
      </c>
      <c r="G19" t="n">
        <v>1040</v>
      </c>
      <c r="H19" t="n">
        <v>74</v>
      </c>
      <c r="I19" t="n">
        <v>83</v>
      </c>
      <c r="J19" t="n">
        <v>1779</v>
      </c>
      <c r="K19" t="n">
        <v>624</v>
      </c>
      <c r="L19" t="n">
        <v>320</v>
      </c>
      <c r="M19" t="n">
        <v>2819</v>
      </c>
      <c r="N19" t="n">
        <v>35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383</v>
      </c>
      <c r="F20" t="n">
        <v>395</v>
      </c>
      <c r="G20" t="n">
        <v>1030</v>
      </c>
      <c r="H20" t="n">
        <v>49</v>
      </c>
      <c r="I20" t="n">
        <v>56</v>
      </c>
      <c r="J20" t="n">
        <v>1771</v>
      </c>
      <c r="K20" t="n">
        <v>432</v>
      </c>
      <c r="L20" t="n">
        <v>451</v>
      </c>
      <c r="M20" t="n">
        <v>2801</v>
      </c>
      <c r="N20" t="n">
        <v>57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420</v>
      </c>
      <c r="F21" t="n">
        <v>548</v>
      </c>
      <c r="G21" t="n">
        <v>898</v>
      </c>
      <c r="H21" t="n">
        <v>74</v>
      </c>
      <c r="I21" t="n">
        <v>110</v>
      </c>
      <c r="J21" t="n">
        <v>1737</v>
      </c>
      <c r="K21" t="n">
        <v>494</v>
      </c>
      <c r="L21" t="n">
        <v>658</v>
      </c>
      <c r="M21" t="n">
        <v>2635</v>
      </c>
      <c r="N21" t="n">
        <v>104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533</v>
      </c>
      <c r="F22" t="n">
        <v>390</v>
      </c>
      <c r="G22" t="n">
        <v>1040</v>
      </c>
      <c r="H22" t="n">
        <v>59</v>
      </c>
      <c r="I22" t="n">
        <v>67</v>
      </c>
      <c r="J22" t="n">
        <v>1726</v>
      </c>
      <c r="K22" t="n">
        <v>592</v>
      </c>
      <c r="L22" t="n">
        <v>457</v>
      </c>
      <c r="M22" t="n">
        <v>2766</v>
      </c>
      <c r="N22" t="n">
        <v>93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363</v>
      </c>
      <c r="F23" t="n">
        <v>418</v>
      </c>
      <c r="G23" t="n">
        <v>987</v>
      </c>
      <c r="H23" t="n">
        <v>58</v>
      </c>
      <c r="I23" t="n">
        <v>74</v>
      </c>
      <c r="J23" t="n">
        <v>1710</v>
      </c>
      <c r="K23" t="n">
        <v>421</v>
      </c>
      <c r="L23" t="n">
        <v>492</v>
      </c>
      <c r="M23" t="n">
        <v>2697</v>
      </c>
      <c r="N23" t="n">
        <v>76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494</v>
      </c>
      <c r="G24" t="n">
        <v>814</v>
      </c>
      <c r="H24" t="n">
        <v>69</v>
      </c>
      <c r="I24" t="n">
        <v>81</v>
      </c>
      <c r="J24" t="n">
        <v>1697</v>
      </c>
      <c r="K24" t="n">
        <v>392</v>
      </c>
      <c r="L24" t="n">
        <v>575</v>
      </c>
      <c r="M24" t="n">
        <v>2511</v>
      </c>
      <c r="N24" t="n">
        <v>81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495</v>
      </c>
      <c r="G25" t="n">
        <v>589</v>
      </c>
      <c r="H25" t="n">
        <v>84</v>
      </c>
      <c r="I25" t="n">
        <v>105</v>
      </c>
      <c r="J25" t="n">
        <v>1681</v>
      </c>
      <c r="K25" t="n">
        <v>347</v>
      </c>
      <c r="L25" t="n">
        <v>600</v>
      </c>
      <c r="M25" t="n">
        <v>2270</v>
      </c>
      <c r="N25" t="n">
        <v>68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313</v>
      </c>
      <c r="F26" t="n">
        <v>390</v>
      </c>
      <c r="G26" t="n">
        <v>506</v>
      </c>
      <c r="H26" t="n">
        <v>76</v>
      </c>
      <c r="I26" t="n">
        <v>361</v>
      </c>
      <c r="J26" t="n">
        <v>1400</v>
      </c>
      <c r="K26" t="n">
        <v>389</v>
      </c>
      <c r="L26" t="n">
        <v>751</v>
      </c>
      <c r="M26" t="n">
        <v>1906</v>
      </c>
      <c r="N26" t="n">
        <v>69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311</v>
      </c>
      <c r="G27" t="n">
        <v>457</v>
      </c>
      <c r="H27" t="n">
        <v>100</v>
      </c>
      <c r="I27" t="n">
        <v>346</v>
      </c>
      <c r="J27" t="n">
        <v>1153</v>
      </c>
      <c r="K27" t="n">
        <v>353</v>
      </c>
      <c r="L27" t="n">
        <v>657</v>
      </c>
      <c r="M27" t="n">
        <v>1610</v>
      </c>
      <c r="N27" t="n">
        <v>57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271</v>
      </c>
      <c r="G28" t="n">
        <v>297</v>
      </c>
      <c r="H28" t="n">
        <v>57</v>
      </c>
      <c r="I28" t="n">
        <v>251</v>
      </c>
      <c r="J28" t="n">
        <v>963</v>
      </c>
      <c r="K28" t="n">
        <v>171</v>
      </c>
      <c r="L28" t="n">
        <v>522</v>
      </c>
      <c r="M28" t="n">
        <v>1260</v>
      </c>
      <c r="N28" t="n">
        <v>36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141</v>
      </c>
      <c r="G29" t="n">
        <v>172</v>
      </c>
      <c r="H29" t="n">
        <v>28</v>
      </c>
      <c r="I29" t="n">
        <v>153</v>
      </c>
      <c r="J29" t="n">
        <v>832</v>
      </c>
      <c r="K29" t="n">
        <v>46</v>
      </c>
      <c r="L29" t="n">
        <v>294</v>
      </c>
      <c r="M29" t="n">
        <v>1004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33</v>
      </c>
      <c r="G30" t="n">
        <v>152</v>
      </c>
      <c r="H30" t="n">
        <v>15</v>
      </c>
      <c r="I30" t="n">
        <v>95</v>
      </c>
      <c r="J30" t="n">
        <v>749</v>
      </c>
      <c r="K30" t="n">
        <v>27</v>
      </c>
      <c r="L30" t="n">
        <v>128</v>
      </c>
      <c r="M30" t="n">
        <v>901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115</v>
      </c>
      <c r="H31" t="n">
        <v>9</v>
      </c>
      <c r="I31" t="n">
        <v>71</v>
      </c>
      <c r="J31" t="n">
        <v>688</v>
      </c>
      <c r="K31" t="n">
        <v>16</v>
      </c>
      <c r="L31" t="n">
        <v>112</v>
      </c>
      <c r="M31" t="n">
        <v>803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106</v>
      </c>
      <c r="H32" t="n">
        <v>9</v>
      </c>
      <c r="I32" t="n">
        <v>20</v>
      </c>
      <c r="J32" t="n">
        <v>676</v>
      </c>
      <c r="K32" t="n">
        <v>11</v>
      </c>
      <c r="L32" t="n">
        <v>31</v>
      </c>
      <c r="M32" t="n">
        <v>782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4356</v>
      </c>
      <c r="F33" t="n">
        <v>4344</v>
      </c>
      <c r="G33" t="inlineStr">
        <is>
          <t>-</t>
        </is>
      </c>
      <c r="H33" t="n">
        <v>2153</v>
      </c>
      <c r="I33" t="n">
        <v>2149</v>
      </c>
      <c r="J33" t="inlineStr">
        <is>
          <t>-</t>
        </is>
      </c>
      <c r="K33" t="n">
        <v>6509</v>
      </c>
      <c r="L33" t="n">
        <v>6493</v>
      </c>
      <c r="M33" t="inlineStr">
        <is>
          <t>-</t>
        </is>
      </c>
      <c r="N33" t="n">
        <v>682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8035:26</t>
        </is>
      </c>
      <c r="F35" t="inlineStr">
        <is>
          <t>8035:26</t>
        </is>
      </c>
      <c r="G35" t="inlineStr">
        <is>
          <t>8035:26</t>
        </is>
      </c>
      <c r="H35" t="inlineStr">
        <is>
          <t>27240:08</t>
        </is>
      </c>
      <c r="I35" t="inlineStr">
        <is>
          <t>27240:08</t>
        </is>
      </c>
      <c r="J35" t="inlineStr">
        <is>
          <t>27240:08</t>
        </is>
      </c>
      <c r="K35" t="inlineStr">
        <is>
          <t>35275:34</t>
        </is>
      </c>
      <c r="L35" t="inlineStr">
        <is>
          <t>35275:34</t>
        </is>
      </c>
      <c r="M35" t="inlineStr">
        <is>
          <t>35275:34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1.84</v>
      </c>
      <c r="I37" t="n">
        <v>1.84</v>
      </c>
      <c r="J37" t="n">
        <v>1.84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101</v>
      </c>
      <c r="H9" t="n">
        <v>2</v>
      </c>
      <c r="I9" t="n">
        <v>14</v>
      </c>
      <c r="J9" t="n">
        <v>664</v>
      </c>
      <c r="K9" t="n">
        <v>5</v>
      </c>
      <c r="L9" t="n">
        <v>22</v>
      </c>
      <c r="M9" t="n">
        <v>765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101</v>
      </c>
      <c r="H10" t="n">
        <v>0</v>
      </c>
      <c r="I10" t="n">
        <v>1</v>
      </c>
      <c r="J10" t="n">
        <v>663</v>
      </c>
      <c r="K10" t="n">
        <v>1</v>
      </c>
      <c r="L10" t="n">
        <v>2</v>
      </c>
      <c r="M10" t="n">
        <v>764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101</v>
      </c>
      <c r="H11" t="n">
        <v>1</v>
      </c>
      <c r="I11" t="n">
        <v>0</v>
      </c>
      <c r="J11" t="n">
        <v>664</v>
      </c>
      <c r="K11" t="n">
        <v>3</v>
      </c>
      <c r="L11" t="n">
        <v>2</v>
      </c>
      <c r="M11" t="n">
        <v>765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100</v>
      </c>
      <c r="H12" t="n">
        <v>3</v>
      </c>
      <c r="I12" t="n">
        <v>0</v>
      </c>
      <c r="J12" t="n">
        <v>667</v>
      </c>
      <c r="K12" t="n">
        <v>3</v>
      </c>
      <c r="L12" t="n">
        <v>1</v>
      </c>
      <c r="M12" t="n">
        <v>767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101</v>
      </c>
      <c r="H13" t="n">
        <v>15</v>
      </c>
      <c r="I13" t="n">
        <v>3</v>
      </c>
      <c r="J13" t="n">
        <v>679</v>
      </c>
      <c r="K13" t="n">
        <v>16</v>
      </c>
      <c r="L13" t="n">
        <v>3</v>
      </c>
      <c r="M13" t="n">
        <v>780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103</v>
      </c>
      <c r="H14" t="n">
        <v>55</v>
      </c>
      <c r="I14" t="n">
        <v>6</v>
      </c>
      <c r="J14" t="n">
        <v>728</v>
      </c>
      <c r="K14" t="n">
        <v>59</v>
      </c>
      <c r="L14" t="n">
        <v>8</v>
      </c>
      <c r="M14" t="n">
        <v>831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3</v>
      </c>
      <c r="G15" t="n">
        <v>130</v>
      </c>
      <c r="H15" t="n">
        <v>133</v>
      </c>
      <c r="I15" t="n">
        <v>11</v>
      </c>
      <c r="J15" t="n">
        <v>849</v>
      </c>
      <c r="K15" t="n">
        <v>164</v>
      </c>
      <c r="L15" t="n">
        <v>14</v>
      </c>
      <c r="M15" t="n">
        <v>979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96</v>
      </c>
      <c r="F16" t="n">
        <v>41</v>
      </c>
      <c r="G16" t="n">
        <v>184</v>
      </c>
      <c r="H16" t="n">
        <v>320</v>
      </c>
      <c r="I16" t="n">
        <v>50</v>
      </c>
      <c r="J16" t="n">
        <v>1114</v>
      </c>
      <c r="K16" t="n">
        <v>416</v>
      </c>
      <c r="L16" t="n">
        <v>91</v>
      </c>
      <c r="M16" t="n">
        <v>1298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36</v>
      </c>
      <c r="G17" t="n">
        <v>265</v>
      </c>
      <c r="H17" t="n">
        <v>690</v>
      </c>
      <c r="I17" t="n">
        <v>99</v>
      </c>
      <c r="J17" t="n">
        <v>1701</v>
      </c>
      <c r="K17" t="n">
        <v>808</v>
      </c>
      <c r="L17" t="n">
        <v>135</v>
      </c>
      <c r="M17" t="n">
        <v>1966</v>
      </c>
      <c r="N17" t="n">
        <v>1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314</v>
      </c>
      <c r="F18" t="n">
        <v>57</v>
      </c>
      <c r="G18" t="n">
        <v>519</v>
      </c>
      <c r="H18" t="n">
        <v>203</v>
      </c>
      <c r="I18" t="n">
        <v>111</v>
      </c>
      <c r="J18" t="n">
        <v>1803</v>
      </c>
      <c r="K18" t="n">
        <v>517</v>
      </c>
      <c r="L18" t="n">
        <v>168</v>
      </c>
      <c r="M18" t="n">
        <v>2322</v>
      </c>
      <c r="N18" t="n">
        <v>6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424</v>
      </c>
      <c r="F19" t="n">
        <v>151</v>
      </c>
      <c r="G19" t="n">
        <v>794</v>
      </c>
      <c r="H19" t="n">
        <v>79</v>
      </c>
      <c r="I19" t="n">
        <v>89</v>
      </c>
      <c r="J19" t="n">
        <v>1793</v>
      </c>
      <c r="K19" t="n">
        <v>503</v>
      </c>
      <c r="L19" t="n">
        <v>240</v>
      </c>
      <c r="M19" t="n">
        <v>2587</v>
      </c>
      <c r="N19" t="n">
        <v>33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375</v>
      </c>
      <c r="G20" t="n">
        <v>788</v>
      </c>
      <c r="H20" t="n">
        <v>58</v>
      </c>
      <c r="I20" t="n">
        <v>63</v>
      </c>
      <c r="J20" t="n">
        <v>1786</v>
      </c>
      <c r="K20" t="n">
        <v>420</v>
      </c>
      <c r="L20" t="n">
        <v>438</v>
      </c>
      <c r="M20" t="n">
        <v>2574</v>
      </c>
      <c r="N20" t="n">
        <v>60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436</v>
      </c>
      <c r="F21" t="n">
        <v>429</v>
      </c>
      <c r="G21" t="n">
        <v>788</v>
      </c>
      <c r="H21" t="n">
        <v>85</v>
      </c>
      <c r="I21" t="n">
        <v>94</v>
      </c>
      <c r="J21" t="n">
        <v>1775</v>
      </c>
      <c r="K21" t="n">
        <v>521</v>
      </c>
      <c r="L21" t="n">
        <v>523</v>
      </c>
      <c r="M21" t="n">
        <v>2563</v>
      </c>
      <c r="N21" t="n">
        <v>77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353</v>
      </c>
      <c r="G22" t="n">
        <v>755</v>
      </c>
      <c r="H22" t="n">
        <v>77</v>
      </c>
      <c r="I22" t="n">
        <v>85</v>
      </c>
      <c r="J22" t="n">
        <v>1765</v>
      </c>
      <c r="K22" t="n">
        <v>386</v>
      </c>
      <c r="L22" t="n">
        <v>438</v>
      </c>
      <c r="M22" t="n">
        <v>2520</v>
      </c>
      <c r="N22" t="n">
        <v>66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327</v>
      </c>
      <c r="G23" t="n">
        <v>755</v>
      </c>
      <c r="H23" t="n">
        <v>53</v>
      </c>
      <c r="I23" t="n">
        <v>73</v>
      </c>
      <c r="J23" t="n">
        <v>1753</v>
      </c>
      <c r="K23" t="n">
        <v>385</v>
      </c>
      <c r="L23" t="n">
        <v>400</v>
      </c>
      <c r="M23" t="n">
        <v>2508</v>
      </c>
      <c r="N23" t="n">
        <v>68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386</v>
      </c>
      <c r="G24" t="n">
        <v>655</v>
      </c>
      <c r="H24" t="n">
        <v>72</v>
      </c>
      <c r="I24" t="n">
        <v>75</v>
      </c>
      <c r="J24" t="n">
        <v>1750</v>
      </c>
      <c r="K24" t="n">
        <v>354</v>
      </c>
      <c r="L24" t="n">
        <v>461</v>
      </c>
      <c r="M24" t="n">
        <v>2405</v>
      </c>
      <c r="N24" t="n">
        <v>104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382</v>
      </c>
      <c r="G25" t="n">
        <v>523</v>
      </c>
      <c r="H25" t="n">
        <v>107</v>
      </c>
      <c r="I25" t="n">
        <v>118</v>
      </c>
      <c r="J25" t="n">
        <v>1735</v>
      </c>
      <c r="K25" t="n">
        <v>362</v>
      </c>
      <c r="L25" t="n">
        <v>500</v>
      </c>
      <c r="M25" t="n">
        <v>2258</v>
      </c>
      <c r="N25" t="n">
        <v>100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319</v>
      </c>
      <c r="G26" t="n">
        <v>481</v>
      </c>
      <c r="H26" t="n">
        <v>92</v>
      </c>
      <c r="I26" t="n">
        <v>336</v>
      </c>
      <c r="J26" t="n">
        <v>1499</v>
      </c>
      <c r="K26" t="n">
        <v>370</v>
      </c>
      <c r="L26" t="n">
        <v>655</v>
      </c>
      <c r="M26" t="n">
        <v>1980</v>
      </c>
      <c r="N26" t="n">
        <v>50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313</v>
      </c>
      <c r="G27" t="n">
        <v>407</v>
      </c>
      <c r="H27" t="n">
        <v>92</v>
      </c>
      <c r="I27" t="n">
        <v>364</v>
      </c>
      <c r="J27" t="n">
        <v>1224</v>
      </c>
      <c r="K27" t="n">
        <v>328</v>
      </c>
      <c r="L27" t="n">
        <v>677</v>
      </c>
      <c r="M27" t="n">
        <v>1631</v>
      </c>
      <c r="N27" t="n">
        <v>44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255</v>
      </c>
      <c r="G28" t="n">
        <v>310</v>
      </c>
      <c r="H28" t="n">
        <v>56</v>
      </c>
      <c r="I28" t="n">
        <v>269</v>
      </c>
      <c r="J28" t="n">
        <v>1013</v>
      </c>
      <c r="K28" t="n">
        <v>208</v>
      </c>
      <c r="L28" t="n">
        <v>524</v>
      </c>
      <c r="M28" t="n">
        <v>1323</v>
      </c>
      <c r="N28" t="n">
        <v>32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141</v>
      </c>
      <c r="G29" t="n">
        <v>173</v>
      </c>
      <c r="H29" t="n">
        <v>29</v>
      </c>
      <c r="I29" t="n">
        <v>173</v>
      </c>
      <c r="J29" t="n">
        <v>869</v>
      </c>
      <c r="K29" t="n">
        <v>41</v>
      </c>
      <c r="L29" t="n">
        <v>314</v>
      </c>
      <c r="M29" t="n">
        <v>1042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37</v>
      </c>
      <c r="G30" t="n">
        <v>151</v>
      </c>
      <c r="H30" t="n">
        <v>17</v>
      </c>
      <c r="I30" t="n">
        <v>104</v>
      </c>
      <c r="J30" t="n">
        <v>779</v>
      </c>
      <c r="K30" t="n">
        <v>33</v>
      </c>
      <c r="L30" t="n">
        <v>141</v>
      </c>
      <c r="M30" t="n">
        <v>930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40</v>
      </c>
      <c r="G31" t="n">
        <v>121</v>
      </c>
      <c r="H31" t="n">
        <v>5</v>
      </c>
      <c r="I31" t="n">
        <v>48</v>
      </c>
      <c r="J31" t="n">
        <v>734</v>
      </c>
      <c r="K31" t="n">
        <v>15</v>
      </c>
      <c r="L31" t="n">
        <v>88</v>
      </c>
      <c r="M31" t="n">
        <v>855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115</v>
      </c>
      <c r="H32" t="n">
        <v>6</v>
      </c>
      <c r="I32" t="n">
        <v>25</v>
      </c>
      <c r="J32" t="n">
        <v>715</v>
      </c>
      <c r="K32" t="n">
        <v>8</v>
      </c>
      <c r="L32" t="n">
        <v>33</v>
      </c>
      <c r="M32" t="n">
        <v>830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3676</v>
      </c>
      <c r="F33" t="n">
        <v>3667</v>
      </c>
      <c r="G33" t="inlineStr">
        <is>
          <t>-</t>
        </is>
      </c>
      <c r="H33" t="n">
        <v>2250</v>
      </c>
      <c r="I33" t="n">
        <v>2211</v>
      </c>
      <c r="J33" t="inlineStr">
        <is>
          <t>-</t>
        </is>
      </c>
      <c r="K33" t="n">
        <v>5926</v>
      </c>
      <c r="L33" t="n">
        <v>5878</v>
      </c>
      <c r="M33" t="inlineStr">
        <is>
          <t>-</t>
        </is>
      </c>
      <c r="N33" t="n">
        <v>641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6919:02</t>
        </is>
      </c>
      <c r="F35" t="inlineStr">
        <is>
          <t>6919:02</t>
        </is>
      </c>
      <c r="G35" t="inlineStr">
        <is>
          <t>6919:02</t>
        </is>
      </c>
      <c r="H35" t="inlineStr">
        <is>
          <t>30162:37</t>
        </is>
      </c>
      <c r="I35" t="inlineStr">
        <is>
          <t>30162:37</t>
        </is>
      </c>
      <c r="J35" t="inlineStr">
        <is>
          <t>30162:37</t>
        </is>
      </c>
      <c r="K35" t="inlineStr">
        <is>
          <t>37081:39</t>
        </is>
      </c>
      <c r="L35" t="inlineStr">
        <is>
          <t>37081:39</t>
        </is>
      </c>
      <c r="M35" t="inlineStr">
        <is>
          <t>37081:39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1.91</v>
      </c>
      <c r="I37" t="n">
        <v>1.91</v>
      </c>
      <c r="J37" t="n">
        <v>1.91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122</v>
      </c>
      <c r="H9" t="n">
        <v>3</v>
      </c>
      <c r="I9" t="n">
        <v>12</v>
      </c>
      <c r="J9" t="n">
        <v>644</v>
      </c>
      <c r="K9" t="n">
        <v>6</v>
      </c>
      <c r="L9" t="n">
        <v>20</v>
      </c>
      <c r="M9" t="n">
        <v>766</v>
      </c>
      <c r="N9" t="n">
        <v>0</v>
      </c>
      <c r="T9" t="n">
        <v>3809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120</v>
      </c>
      <c r="H10" t="n">
        <v>2</v>
      </c>
      <c r="I10" t="n">
        <v>3</v>
      </c>
      <c r="J10" t="n">
        <v>642</v>
      </c>
      <c r="K10" t="n">
        <v>3</v>
      </c>
      <c r="L10" t="n">
        <v>5</v>
      </c>
      <c r="M10" t="n">
        <v>763</v>
      </c>
      <c r="N10" t="n">
        <v>0</v>
      </c>
      <c r="T10" t="n">
        <v>3809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120</v>
      </c>
      <c r="H11" t="n">
        <v>1</v>
      </c>
      <c r="I11" t="n">
        <v>1</v>
      </c>
      <c r="J11" t="n">
        <v>643</v>
      </c>
      <c r="K11" t="n">
        <v>3</v>
      </c>
      <c r="L11" t="n">
        <v>2</v>
      </c>
      <c r="M11" t="n">
        <v>763</v>
      </c>
      <c r="N11" t="n">
        <v>0</v>
      </c>
      <c r="T11" t="n">
        <v>3809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120</v>
      </c>
      <c r="H12" t="n">
        <v>3</v>
      </c>
      <c r="I12" t="n">
        <v>1</v>
      </c>
      <c r="J12" t="n">
        <v>644</v>
      </c>
      <c r="K12" t="n">
        <v>3</v>
      </c>
      <c r="L12" t="n">
        <v>2</v>
      </c>
      <c r="M12" t="n">
        <v>764</v>
      </c>
      <c r="N12" t="n">
        <v>0</v>
      </c>
      <c r="T12" t="n">
        <v>3809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121</v>
      </c>
      <c r="H13" t="n">
        <v>14</v>
      </c>
      <c r="I13" t="n">
        <v>2</v>
      </c>
      <c r="J13" t="n">
        <v>656</v>
      </c>
      <c r="K13" t="n">
        <v>16</v>
      </c>
      <c r="L13" t="n">
        <v>3</v>
      </c>
      <c r="M13" t="n">
        <v>777</v>
      </c>
      <c r="N13" t="n">
        <v>0</v>
      </c>
      <c r="T13" t="n">
        <v>3809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123</v>
      </c>
      <c r="H14" t="n">
        <v>39</v>
      </c>
      <c r="I14" t="n">
        <v>4</v>
      </c>
      <c r="J14" t="n">
        <v>690</v>
      </c>
      <c r="K14" t="n">
        <v>44</v>
      </c>
      <c r="L14" t="n">
        <v>7</v>
      </c>
      <c r="M14" t="n">
        <v>814</v>
      </c>
      <c r="N14" t="n">
        <v>0</v>
      </c>
      <c r="T14" t="n">
        <v>3809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143</v>
      </c>
      <c r="H15" t="n">
        <v>103</v>
      </c>
      <c r="I15" t="n">
        <v>11</v>
      </c>
      <c r="J15" t="n">
        <v>781</v>
      </c>
      <c r="K15" t="n">
        <v>127</v>
      </c>
      <c r="L15" t="n">
        <v>15</v>
      </c>
      <c r="M15" t="n">
        <v>924</v>
      </c>
      <c r="N15" t="n">
        <v>0</v>
      </c>
      <c r="T15" t="n">
        <v>3809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90</v>
      </c>
      <c r="F16" t="n">
        <v>34</v>
      </c>
      <c r="G16" t="n">
        <v>198</v>
      </c>
      <c r="H16" t="n">
        <v>237</v>
      </c>
      <c r="I16" t="n">
        <v>47</v>
      </c>
      <c r="J16" t="n">
        <v>969</v>
      </c>
      <c r="K16" t="n">
        <v>327</v>
      </c>
      <c r="L16" t="n">
        <v>81</v>
      </c>
      <c r="M16" t="n">
        <v>1167</v>
      </c>
      <c r="N16" t="n">
        <v>0</v>
      </c>
      <c r="T16" t="n">
        <v>3809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148</v>
      </c>
      <c r="F17" t="n">
        <v>36</v>
      </c>
      <c r="G17" t="n">
        <v>307</v>
      </c>
      <c r="H17" t="n">
        <v>507</v>
      </c>
      <c r="I17" t="n">
        <v>69</v>
      </c>
      <c r="J17" t="n">
        <v>1406</v>
      </c>
      <c r="K17" t="n">
        <v>655</v>
      </c>
      <c r="L17" t="n">
        <v>105</v>
      </c>
      <c r="M17" t="n">
        <v>1714</v>
      </c>
      <c r="N17" t="n">
        <v>3</v>
      </c>
      <c r="T17" t="n">
        <v>3809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364</v>
      </c>
      <c r="F18" t="n">
        <v>56</v>
      </c>
      <c r="G18" t="n">
        <v>609</v>
      </c>
      <c r="H18" t="n">
        <v>162</v>
      </c>
      <c r="I18" t="n">
        <v>89</v>
      </c>
      <c r="J18" t="n">
        <v>1483</v>
      </c>
      <c r="K18" t="n">
        <v>526</v>
      </c>
      <c r="L18" t="n">
        <v>146</v>
      </c>
      <c r="M18" t="n">
        <v>2092</v>
      </c>
      <c r="N18" t="n">
        <v>4</v>
      </c>
      <c r="T18" t="n">
        <v>3809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492</v>
      </c>
      <c r="F19" t="n">
        <v>196</v>
      </c>
      <c r="G19" t="n">
        <v>912</v>
      </c>
      <c r="H19" t="n">
        <v>56</v>
      </c>
      <c r="I19" t="n">
        <v>66</v>
      </c>
      <c r="J19" t="n">
        <v>1474</v>
      </c>
      <c r="K19" t="n">
        <v>548</v>
      </c>
      <c r="L19" t="n">
        <v>261</v>
      </c>
      <c r="M19" t="n">
        <v>2386</v>
      </c>
      <c r="N19" t="n">
        <v>24</v>
      </c>
      <c r="T19" t="n">
        <v>3809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412</v>
      </c>
      <c r="F20" t="n">
        <v>380</v>
      </c>
      <c r="G20" t="n">
        <v>947</v>
      </c>
      <c r="H20" t="n">
        <v>43</v>
      </c>
      <c r="I20" t="n">
        <v>52</v>
      </c>
      <c r="J20" t="n">
        <v>1465</v>
      </c>
      <c r="K20" t="n">
        <v>455</v>
      </c>
      <c r="L20" t="n">
        <v>432</v>
      </c>
      <c r="M20" t="n">
        <v>2412</v>
      </c>
      <c r="N20" t="n">
        <v>56</v>
      </c>
      <c r="T20" t="n">
        <v>3809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423</v>
      </c>
      <c r="F21" t="n">
        <v>442</v>
      </c>
      <c r="G21" t="n">
        <v>927</v>
      </c>
      <c r="H21" t="n">
        <v>61</v>
      </c>
      <c r="I21" t="n">
        <v>73</v>
      </c>
      <c r="J21" t="n">
        <v>1453</v>
      </c>
      <c r="K21" t="n">
        <v>484</v>
      </c>
      <c r="L21" t="n">
        <v>515</v>
      </c>
      <c r="M21" t="n">
        <v>2380</v>
      </c>
      <c r="N21" t="n">
        <v>85</v>
      </c>
      <c r="T21" t="n">
        <v>3809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422</v>
      </c>
      <c r="F22" t="n">
        <v>399</v>
      </c>
      <c r="G22" t="n">
        <v>951</v>
      </c>
      <c r="H22" t="n">
        <v>52</v>
      </c>
      <c r="I22" t="n">
        <v>65</v>
      </c>
      <c r="J22" t="n">
        <v>1441</v>
      </c>
      <c r="K22" t="n">
        <v>474</v>
      </c>
      <c r="L22" t="n">
        <v>464</v>
      </c>
      <c r="M22" t="n">
        <v>2391</v>
      </c>
      <c r="N22" t="n">
        <v>85</v>
      </c>
      <c r="T22" t="n">
        <v>3809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401</v>
      </c>
      <c r="F23" t="n">
        <v>421</v>
      </c>
      <c r="G23" t="n">
        <v>932</v>
      </c>
      <c r="H23" t="n">
        <v>54</v>
      </c>
      <c r="I23" t="n">
        <v>55</v>
      </c>
      <c r="J23" t="n">
        <v>1441</v>
      </c>
      <c r="K23" t="n">
        <v>455</v>
      </c>
      <c r="L23" t="n">
        <v>475</v>
      </c>
      <c r="M23" t="n">
        <v>2373</v>
      </c>
      <c r="N23" t="n">
        <v>90</v>
      </c>
      <c r="T23" t="n">
        <v>3809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363</v>
      </c>
      <c r="F24" t="n">
        <v>459</v>
      </c>
      <c r="G24" t="n">
        <v>838</v>
      </c>
      <c r="H24" t="n">
        <v>55</v>
      </c>
      <c r="I24" t="n">
        <v>58</v>
      </c>
      <c r="J24" t="n">
        <v>1437</v>
      </c>
      <c r="K24" t="n">
        <v>418</v>
      </c>
      <c r="L24" t="n">
        <v>517</v>
      </c>
      <c r="M24" t="n">
        <v>2276</v>
      </c>
      <c r="N24" t="n">
        <v>98</v>
      </c>
      <c r="T24" t="n">
        <v>3809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330</v>
      </c>
      <c r="F25" t="n">
        <v>471</v>
      </c>
      <c r="G25" t="n">
        <v>698</v>
      </c>
      <c r="H25" t="n">
        <v>68</v>
      </c>
      <c r="I25" t="n">
        <v>93</v>
      </c>
      <c r="J25" t="n">
        <v>1412</v>
      </c>
      <c r="K25" t="n">
        <v>398</v>
      </c>
      <c r="L25" t="n">
        <v>564</v>
      </c>
      <c r="M25" t="n">
        <v>2110</v>
      </c>
      <c r="N25" t="n">
        <v>96</v>
      </c>
      <c r="T25" t="n">
        <v>3809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305</v>
      </c>
      <c r="F26" t="n">
        <v>419</v>
      </c>
      <c r="G26" t="n">
        <v>581</v>
      </c>
      <c r="H26" t="n">
        <v>69</v>
      </c>
      <c r="I26" t="n">
        <v>253</v>
      </c>
      <c r="J26" t="n">
        <v>1230</v>
      </c>
      <c r="K26" t="n">
        <v>373</v>
      </c>
      <c r="L26" t="n">
        <v>672</v>
      </c>
      <c r="M26" t="n">
        <v>1811</v>
      </c>
      <c r="N26" t="n">
        <v>77</v>
      </c>
      <c r="T26" t="n">
        <v>3809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270</v>
      </c>
      <c r="F27" t="n">
        <v>345</v>
      </c>
      <c r="G27" t="n">
        <v>505</v>
      </c>
      <c r="H27" t="n">
        <v>74</v>
      </c>
      <c r="I27" t="n">
        <v>268</v>
      </c>
      <c r="J27" t="n">
        <v>1038</v>
      </c>
      <c r="K27" t="n">
        <v>344</v>
      </c>
      <c r="L27" t="n">
        <v>613</v>
      </c>
      <c r="M27" t="n">
        <v>1543</v>
      </c>
      <c r="N27" t="n">
        <v>63</v>
      </c>
      <c r="T27" t="n">
        <v>3809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129</v>
      </c>
      <c r="F28" t="n">
        <v>294</v>
      </c>
      <c r="G28" t="n">
        <v>345</v>
      </c>
      <c r="H28" t="n">
        <v>41</v>
      </c>
      <c r="I28" t="n">
        <v>195</v>
      </c>
      <c r="J28" t="n">
        <v>884</v>
      </c>
      <c r="K28" t="n">
        <v>171</v>
      </c>
      <c r="L28" t="n">
        <v>489</v>
      </c>
      <c r="M28" t="n">
        <v>1228</v>
      </c>
      <c r="N28" t="n">
        <v>46</v>
      </c>
      <c r="T28" t="n">
        <v>3809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142</v>
      </c>
      <c r="G29" t="n">
        <v>224</v>
      </c>
      <c r="H29" t="n">
        <v>21</v>
      </c>
      <c r="I29" t="n">
        <v>128</v>
      </c>
      <c r="J29" t="n">
        <v>776</v>
      </c>
      <c r="K29" t="n">
        <v>45</v>
      </c>
      <c r="L29" t="n">
        <v>270</v>
      </c>
      <c r="M29" t="n">
        <v>999</v>
      </c>
      <c r="N29" t="n">
        <v>0</v>
      </c>
      <c r="T29" t="n">
        <v>3809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60</v>
      </c>
      <c r="G30" t="n">
        <v>176</v>
      </c>
      <c r="H30" t="n">
        <v>12</v>
      </c>
      <c r="I30" t="n">
        <v>77</v>
      </c>
      <c r="J30" t="n">
        <v>710</v>
      </c>
      <c r="K30" t="n">
        <v>26</v>
      </c>
      <c r="L30" t="n">
        <v>137</v>
      </c>
      <c r="M30" t="n">
        <v>887</v>
      </c>
      <c r="N30" t="n">
        <v>0</v>
      </c>
      <c r="T30" t="n">
        <v>3809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44</v>
      </c>
      <c r="G31" t="n">
        <v>141</v>
      </c>
      <c r="H31" t="n">
        <v>8</v>
      </c>
      <c r="I31" t="n">
        <v>48</v>
      </c>
      <c r="J31" t="n">
        <v>671</v>
      </c>
      <c r="K31" t="n">
        <v>17</v>
      </c>
      <c r="L31" t="n">
        <v>92</v>
      </c>
      <c r="M31" t="n">
        <v>811</v>
      </c>
      <c r="N31" t="n">
        <v>0</v>
      </c>
      <c r="T31" t="n">
        <v>3809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126</v>
      </c>
      <c r="H32" t="n">
        <v>7</v>
      </c>
      <c r="I32" t="n">
        <v>22</v>
      </c>
      <c r="J32" t="n">
        <v>655</v>
      </c>
      <c r="K32" t="n">
        <v>11</v>
      </c>
      <c r="L32" t="n">
        <v>41</v>
      </c>
      <c r="M32" t="n">
        <v>781</v>
      </c>
      <c r="N32" t="n">
        <v>0</v>
      </c>
      <c r="T32" t="n">
        <v>3809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4238</v>
      </c>
      <c r="F33" t="n">
        <v>4237</v>
      </c>
      <c r="G33" t="inlineStr"/>
      <c r="H33" t="n">
        <v>1692</v>
      </c>
      <c r="I33" t="n">
        <v>1691</v>
      </c>
      <c r="J33" t="inlineStr"/>
      <c r="K33" t="n">
        <v>5930</v>
      </c>
      <c r="L33" t="n">
        <v>5928</v>
      </c>
      <c r="M33" t="inlineStr"/>
      <c r="N33" t="n">
        <v>725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110</v>
      </c>
      <c r="H9" t="n">
        <v>3</v>
      </c>
      <c r="I9" t="n">
        <v>12</v>
      </c>
      <c r="J9" t="n">
        <v>647</v>
      </c>
      <c r="K9" t="n">
        <v>6</v>
      </c>
      <c r="L9" t="n">
        <v>19</v>
      </c>
      <c r="M9" t="n">
        <v>757</v>
      </c>
      <c r="N9" t="n">
        <v>0</v>
      </c>
      <c r="T9" t="n">
        <v>3809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109</v>
      </c>
      <c r="H10" t="n">
        <v>1</v>
      </c>
      <c r="I10" t="n">
        <v>2</v>
      </c>
      <c r="J10" t="n">
        <v>646</v>
      </c>
      <c r="K10" t="n">
        <v>2</v>
      </c>
      <c r="L10" t="n">
        <v>4</v>
      </c>
      <c r="M10" t="n">
        <v>754</v>
      </c>
      <c r="N10" t="n">
        <v>0</v>
      </c>
      <c r="T10" t="n">
        <v>3809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108</v>
      </c>
      <c r="H11" t="n">
        <v>1</v>
      </c>
      <c r="I11" t="n">
        <v>1</v>
      </c>
      <c r="J11" t="n">
        <v>646</v>
      </c>
      <c r="K11" t="n">
        <v>2</v>
      </c>
      <c r="L11" t="n">
        <v>2</v>
      </c>
      <c r="M11" t="n">
        <v>755</v>
      </c>
      <c r="N11" t="n">
        <v>0</v>
      </c>
      <c r="T11" t="n">
        <v>3809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108</v>
      </c>
      <c r="H12" t="n">
        <v>3</v>
      </c>
      <c r="I12" t="n">
        <v>1</v>
      </c>
      <c r="J12" t="n">
        <v>648</v>
      </c>
      <c r="K12" t="n">
        <v>3</v>
      </c>
      <c r="L12" t="n">
        <v>2</v>
      </c>
      <c r="M12" t="n">
        <v>756</v>
      </c>
      <c r="N12" t="n">
        <v>0</v>
      </c>
      <c r="T12" t="n">
        <v>3809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109</v>
      </c>
      <c r="H13" t="n">
        <v>16</v>
      </c>
      <c r="I13" t="n">
        <v>2</v>
      </c>
      <c r="J13" t="n">
        <v>661</v>
      </c>
      <c r="K13" t="n">
        <v>17</v>
      </c>
      <c r="L13" t="n">
        <v>3</v>
      </c>
      <c r="M13" t="n">
        <v>770</v>
      </c>
      <c r="N13" t="n">
        <v>0</v>
      </c>
      <c r="T13" t="n">
        <v>3809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112</v>
      </c>
      <c r="H14" t="n">
        <v>50</v>
      </c>
      <c r="I14" t="n">
        <v>4</v>
      </c>
      <c r="J14" t="n">
        <v>707</v>
      </c>
      <c r="K14" t="n">
        <v>56</v>
      </c>
      <c r="L14" t="n">
        <v>6</v>
      </c>
      <c r="M14" t="n">
        <v>819</v>
      </c>
      <c r="N14" t="n">
        <v>0</v>
      </c>
      <c r="T14" t="n">
        <v>3809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132</v>
      </c>
      <c r="H15" t="n">
        <v>137</v>
      </c>
      <c r="I15" t="n">
        <v>13</v>
      </c>
      <c r="J15" t="n">
        <v>829</v>
      </c>
      <c r="K15" t="n">
        <v>162</v>
      </c>
      <c r="L15" t="n">
        <v>17</v>
      </c>
      <c r="M15" t="n">
        <v>961</v>
      </c>
      <c r="N15" t="n">
        <v>0</v>
      </c>
      <c r="T15" t="n">
        <v>3809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96</v>
      </c>
      <c r="F16" t="n">
        <v>44</v>
      </c>
      <c r="G16" t="n">
        <v>185</v>
      </c>
      <c r="H16" t="n">
        <v>316</v>
      </c>
      <c r="I16" t="n">
        <v>59</v>
      </c>
      <c r="J16" t="n">
        <v>1082</v>
      </c>
      <c r="K16" t="n">
        <v>412</v>
      </c>
      <c r="L16" t="n">
        <v>103</v>
      </c>
      <c r="M16" t="n">
        <v>1268</v>
      </c>
      <c r="N16" t="n">
        <v>0</v>
      </c>
      <c r="T16" t="n">
        <v>3809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141</v>
      </c>
      <c r="F17" t="n">
        <v>37</v>
      </c>
      <c r="G17" t="n">
        <v>286</v>
      </c>
      <c r="H17" t="n">
        <v>680</v>
      </c>
      <c r="I17" t="n">
        <v>86</v>
      </c>
      <c r="J17" t="n">
        <v>1674</v>
      </c>
      <c r="K17" t="n">
        <v>821</v>
      </c>
      <c r="L17" t="n">
        <v>123</v>
      </c>
      <c r="M17" t="n">
        <v>1961</v>
      </c>
      <c r="N17" t="n">
        <v>3</v>
      </c>
      <c r="T17" t="n">
        <v>3809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325</v>
      </c>
      <c r="F18" t="n">
        <v>55</v>
      </c>
      <c r="G18" t="n">
        <v>551</v>
      </c>
      <c r="H18" t="n">
        <v>201</v>
      </c>
      <c r="I18" t="n">
        <v>113</v>
      </c>
      <c r="J18" t="n">
        <v>1769</v>
      </c>
      <c r="K18" t="n">
        <v>526</v>
      </c>
      <c r="L18" t="n">
        <v>168</v>
      </c>
      <c r="M18" t="n">
        <v>2320</v>
      </c>
      <c r="N18" t="n">
        <v>3</v>
      </c>
      <c r="T18" t="n">
        <v>3809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386</v>
      </c>
      <c r="F19" t="n">
        <v>173</v>
      </c>
      <c r="G19" t="n">
        <v>769</v>
      </c>
      <c r="H19" t="n">
        <v>66</v>
      </c>
      <c r="I19" t="n">
        <v>81</v>
      </c>
      <c r="J19" t="n">
        <v>1754</v>
      </c>
      <c r="K19" t="n">
        <v>452</v>
      </c>
      <c r="L19" t="n">
        <v>255</v>
      </c>
      <c r="M19" t="n">
        <v>2523</v>
      </c>
      <c r="N19" t="n">
        <v>21</v>
      </c>
      <c r="T19" t="n">
        <v>3809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320</v>
      </c>
      <c r="F20" t="n">
        <v>320</v>
      </c>
      <c r="G20" t="n">
        <v>773</v>
      </c>
      <c r="H20" t="n">
        <v>52</v>
      </c>
      <c r="I20" t="n">
        <v>65</v>
      </c>
      <c r="J20" t="n">
        <v>1741</v>
      </c>
      <c r="K20" t="n">
        <v>372</v>
      </c>
      <c r="L20" t="n">
        <v>384</v>
      </c>
      <c r="M20" t="n">
        <v>2513</v>
      </c>
      <c r="N20" t="n">
        <v>47</v>
      </c>
      <c r="T20" t="n">
        <v>3809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341</v>
      </c>
      <c r="F21" t="n">
        <v>375</v>
      </c>
      <c r="G21" t="n">
        <v>736</v>
      </c>
      <c r="H21" t="n">
        <v>75</v>
      </c>
      <c r="I21" t="n">
        <v>92</v>
      </c>
      <c r="J21" t="n">
        <v>1724</v>
      </c>
      <c r="K21" t="n">
        <v>416</v>
      </c>
      <c r="L21" t="n">
        <v>467</v>
      </c>
      <c r="M21" t="n">
        <v>2459</v>
      </c>
      <c r="N21" t="n">
        <v>73</v>
      </c>
      <c r="T21" t="n">
        <v>3809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329</v>
      </c>
      <c r="F22" t="n">
        <v>324</v>
      </c>
      <c r="G22" t="n">
        <v>743</v>
      </c>
      <c r="H22" t="n">
        <v>66</v>
      </c>
      <c r="I22" t="n">
        <v>80</v>
      </c>
      <c r="J22" t="n">
        <v>1709</v>
      </c>
      <c r="K22" t="n">
        <v>395</v>
      </c>
      <c r="L22" t="n">
        <v>404</v>
      </c>
      <c r="M22" t="n">
        <v>2453</v>
      </c>
      <c r="N22" t="n">
        <v>67</v>
      </c>
      <c r="T22" t="n">
        <v>3809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304</v>
      </c>
      <c r="F23" t="n">
        <v>333</v>
      </c>
      <c r="G23" t="n">
        <v>716</v>
      </c>
      <c r="H23" t="n">
        <v>65</v>
      </c>
      <c r="I23" t="n">
        <v>65</v>
      </c>
      <c r="J23" t="n">
        <v>1710</v>
      </c>
      <c r="K23" t="n">
        <v>370</v>
      </c>
      <c r="L23" t="n">
        <v>397</v>
      </c>
      <c r="M23" t="n">
        <v>2426</v>
      </c>
      <c r="N23" t="n">
        <v>64</v>
      </c>
      <c r="T23" t="n">
        <v>3809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280</v>
      </c>
      <c r="F24" t="n">
        <v>352</v>
      </c>
      <c r="G24" t="n">
        <v>645</v>
      </c>
      <c r="H24" t="n">
        <v>68</v>
      </c>
      <c r="I24" t="n">
        <v>71</v>
      </c>
      <c r="J24" t="n">
        <v>1706</v>
      </c>
      <c r="K24" t="n">
        <v>348</v>
      </c>
      <c r="L24" t="n">
        <v>423</v>
      </c>
      <c r="M24" t="n">
        <v>2351</v>
      </c>
      <c r="N24" t="n">
        <v>75</v>
      </c>
      <c r="T24" t="n">
        <v>3809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267</v>
      </c>
      <c r="F25" t="n">
        <v>359</v>
      </c>
      <c r="G25" t="n">
        <v>555</v>
      </c>
      <c r="H25" t="n">
        <v>84</v>
      </c>
      <c r="I25" t="n">
        <v>121</v>
      </c>
      <c r="J25" t="n">
        <v>1670</v>
      </c>
      <c r="K25" t="n">
        <v>352</v>
      </c>
      <c r="L25" t="n">
        <v>480</v>
      </c>
      <c r="M25" t="n">
        <v>2225</v>
      </c>
      <c r="N25" t="n">
        <v>67</v>
      </c>
      <c r="T25" t="n">
        <v>3809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270</v>
      </c>
      <c r="F26" t="n">
        <v>339</v>
      </c>
      <c r="G26" t="n">
        <v>483</v>
      </c>
      <c r="H26" t="n">
        <v>85</v>
      </c>
      <c r="I26" t="n">
        <v>337</v>
      </c>
      <c r="J26" t="n">
        <v>1422</v>
      </c>
      <c r="K26" t="n">
        <v>356</v>
      </c>
      <c r="L26" t="n">
        <v>676</v>
      </c>
      <c r="M26" t="n">
        <v>1905</v>
      </c>
      <c r="N26" t="n">
        <v>58</v>
      </c>
      <c r="T26" t="n">
        <v>3809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273</v>
      </c>
      <c r="F27" t="n">
        <v>291</v>
      </c>
      <c r="G27" t="n">
        <v>467</v>
      </c>
      <c r="H27" t="n">
        <v>91</v>
      </c>
      <c r="I27" t="n">
        <v>354</v>
      </c>
      <c r="J27" t="n">
        <v>1161</v>
      </c>
      <c r="K27" t="n">
        <v>364</v>
      </c>
      <c r="L27" t="n">
        <v>645</v>
      </c>
      <c r="M27" t="n">
        <v>1627</v>
      </c>
      <c r="N27" t="n">
        <v>45</v>
      </c>
      <c r="T27" t="n">
        <v>3809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133</v>
      </c>
      <c r="F28" t="n">
        <v>267</v>
      </c>
      <c r="G28" t="n">
        <v>337</v>
      </c>
      <c r="H28" t="n">
        <v>51</v>
      </c>
      <c r="I28" t="n">
        <v>255</v>
      </c>
      <c r="J28" t="n">
        <v>956</v>
      </c>
      <c r="K28" t="n">
        <v>184</v>
      </c>
      <c r="L28" t="n">
        <v>522</v>
      </c>
      <c r="M28" t="n">
        <v>1293</v>
      </c>
      <c r="N28" t="n">
        <v>37</v>
      </c>
      <c r="T28" t="n">
        <v>3809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24</v>
      </c>
      <c r="F29" t="n">
        <v>140</v>
      </c>
      <c r="G29" t="n">
        <v>217</v>
      </c>
      <c r="H29" t="n">
        <v>25</v>
      </c>
      <c r="I29" t="n">
        <v>166</v>
      </c>
      <c r="J29" t="n">
        <v>813</v>
      </c>
      <c r="K29" t="n">
        <v>49</v>
      </c>
      <c r="L29" t="n">
        <v>306</v>
      </c>
      <c r="M29" t="n">
        <v>1030</v>
      </c>
      <c r="N29" t="n">
        <v>0</v>
      </c>
      <c r="T29" t="n">
        <v>3809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61</v>
      </c>
      <c r="G30" t="n">
        <v>168</v>
      </c>
      <c r="H30" t="n">
        <v>15</v>
      </c>
      <c r="I30" t="n">
        <v>97</v>
      </c>
      <c r="J30" t="n">
        <v>730</v>
      </c>
      <c r="K30" t="n">
        <v>28</v>
      </c>
      <c r="L30" t="n">
        <v>158</v>
      </c>
      <c r="M30" t="n">
        <v>898</v>
      </c>
      <c r="N30" t="n">
        <v>0</v>
      </c>
      <c r="T30" t="n">
        <v>3809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133</v>
      </c>
      <c r="H31" t="n">
        <v>9</v>
      </c>
      <c r="I31" t="n">
        <v>59</v>
      </c>
      <c r="J31" t="n">
        <v>680</v>
      </c>
      <c r="K31" t="n">
        <v>18</v>
      </c>
      <c r="L31" t="n">
        <v>102</v>
      </c>
      <c r="M31" t="n">
        <v>813</v>
      </c>
      <c r="N31" t="n">
        <v>0</v>
      </c>
      <c r="T31" t="n">
        <v>3809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119</v>
      </c>
      <c r="H32" t="n">
        <v>7</v>
      </c>
      <c r="I32" t="n">
        <v>26</v>
      </c>
      <c r="J32" t="n">
        <v>661</v>
      </c>
      <c r="K32" t="n">
        <v>12</v>
      </c>
      <c r="L32" t="n">
        <v>45</v>
      </c>
      <c r="M32" t="n">
        <v>780</v>
      </c>
      <c r="N32" t="n">
        <v>0</v>
      </c>
      <c r="T32" t="n">
        <v>3809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3555</v>
      </c>
      <c r="F33" t="n">
        <v>3549</v>
      </c>
      <c r="G33" t="inlineStr"/>
      <c r="H33" t="n">
        <v>2167</v>
      </c>
      <c r="I33" t="n">
        <v>2162</v>
      </c>
      <c r="J33" t="inlineStr"/>
      <c r="K33" t="n">
        <v>5722</v>
      </c>
      <c r="L33" t="n">
        <v>5711</v>
      </c>
      <c r="M33" t="inlineStr"/>
      <c r="N33" t="n">
        <v>560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151</v>
      </c>
      <c r="H9" t="n">
        <v>3</v>
      </c>
      <c r="I9" t="n">
        <v>11</v>
      </c>
      <c r="J9" t="n">
        <v>636</v>
      </c>
      <c r="K9" t="n">
        <v>6</v>
      </c>
      <c r="L9" t="n">
        <v>22</v>
      </c>
      <c r="M9" t="n">
        <v>787</v>
      </c>
      <c r="N9" t="n">
        <v>0</v>
      </c>
      <c r="T9" t="n">
        <v>3809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149</v>
      </c>
      <c r="H10" t="n">
        <v>3</v>
      </c>
      <c r="I10" t="n">
        <v>4</v>
      </c>
      <c r="J10" t="n">
        <v>634</v>
      </c>
      <c r="K10" t="n">
        <v>5</v>
      </c>
      <c r="L10" t="n">
        <v>8</v>
      </c>
      <c r="M10" t="n">
        <v>784</v>
      </c>
      <c r="N10" t="n">
        <v>0</v>
      </c>
      <c r="T10" t="n">
        <v>3809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149</v>
      </c>
      <c r="H11" t="n">
        <v>2</v>
      </c>
      <c r="I11" t="n">
        <v>2</v>
      </c>
      <c r="J11" t="n">
        <v>634</v>
      </c>
      <c r="K11" t="n">
        <v>3</v>
      </c>
      <c r="L11" t="n">
        <v>3</v>
      </c>
      <c r="M11" t="n">
        <v>784</v>
      </c>
      <c r="N11" t="n">
        <v>0</v>
      </c>
      <c r="T11" t="n">
        <v>3809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149</v>
      </c>
      <c r="H12" t="n">
        <v>2</v>
      </c>
      <c r="I12" t="n">
        <v>2</v>
      </c>
      <c r="J12" t="n">
        <v>635</v>
      </c>
      <c r="K12" t="n">
        <v>2</v>
      </c>
      <c r="L12" t="n">
        <v>2</v>
      </c>
      <c r="M12" t="n">
        <v>784</v>
      </c>
      <c r="N12" t="n">
        <v>0</v>
      </c>
      <c r="T12" t="n">
        <v>3809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151</v>
      </c>
      <c r="H13" t="n">
        <v>11</v>
      </c>
      <c r="I13" t="n">
        <v>2</v>
      </c>
      <c r="J13" t="n">
        <v>645</v>
      </c>
      <c r="K13" t="n">
        <v>14</v>
      </c>
      <c r="L13" t="n">
        <v>2</v>
      </c>
      <c r="M13" t="n">
        <v>796</v>
      </c>
      <c r="N13" t="n">
        <v>0</v>
      </c>
      <c r="T13" t="n">
        <v>3809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151</v>
      </c>
      <c r="H14" t="n">
        <v>11</v>
      </c>
      <c r="I14" t="n">
        <v>5</v>
      </c>
      <c r="J14" t="n">
        <v>650</v>
      </c>
      <c r="K14" t="n">
        <v>14</v>
      </c>
      <c r="L14" t="n">
        <v>8</v>
      </c>
      <c r="M14" t="n">
        <v>802</v>
      </c>
      <c r="N14" t="n">
        <v>0</v>
      </c>
      <c r="T14" t="n">
        <v>3809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168</v>
      </c>
      <c r="H15" t="n">
        <v>19</v>
      </c>
      <c r="I15" t="n">
        <v>5</v>
      </c>
      <c r="J15" t="n">
        <v>664</v>
      </c>
      <c r="K15" t="n">
        <v>42</v>
      </c>
      <c r="L15" t="n">
        <v>10</v>
      </c>
      <c r="M15" t="n">
        <v>832</v>
      </c>
      <c r="N15" t="n">
        <v>0</v>
      </c>
      <c r="T15" t="n">
        <v>3809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74</v>
      </c>
      <c r="F16" t="n">
        <v>10</v>
      </c>
      <c r="G16" t="n">
        <v>231</v>
      </c>
      <c r="H16" t="n">
        <v>44</v>
      </c>
      <c r="I16" t="n">
        <v>17</v>
      </c>
      <c r="J16" t="n">
        <v>691</v>
      </c>
      <c r="K16" t="n">
        <v>118</v>
      </c>
      <c r="L16" t="n">
        <v>27</v>
      </c>
      <c r="M16" t="n">
        <v>921</v>
      </c>
      <c r="N16" t="n">
        <v>0</v>
      </c>
      <c r="T16" t="n">
        <v>3809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163</v>
      </c>
      <c r="F17" t="n">
        <v>33</v>
      </c>
      <c r="G17" t="n">
        <v>359</v>
      </c>
      <c r="H17" t="n">
        <v>87</v>
      </c>
      <c r="I17" t="n">
        <v>28</v>
      </c>
      <c r="J17" t="n">
        <v>750</v>
      </c>
      <c r="K17" t="n">
        <v>250</v>
      </c>
      <c r="L17" t="n">
        <v>61</v>
      </c>
      <c r="M17" t="n">
        <v>1109</v>
      </c>
      <c r="N17" t="n">
        <v>3</v>
      </c>
      <c r="T17" t="n">
        <v>3809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459</v>
      </c>
      <c r="F18" t="n">
        <v>59</v>
      </c>
      <c r="G18" t="n">
        <v>750</v>
      </c>
      <c r="H18" t="n">
        <v>66</v>
      </c>
      <c r="I18" t="n">
        <v>31</v>
      </c>
      <c r="J18" t="n">
        <v>784</v>
      </c>
      <c r="K18" t="n">
        <v>525</v>
      </c>
      <c r="L18" t="n">
        <v>90</v>
      </c>
      <c r="M18" t="n">
        <v>1534</v>
      </c>
      <c r="N18" t="n">
        <v>4</v>
      </c>
      <c r="T18" t="n">
        <v>3809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753</v>
      </c>
      <c r="F19" t="n">
        <v>250</v>
      </c>
      <c r="G19" t="n">
        <v>1262</v>
      </c>
      <c r="H19" t="n">
        <v>31</v>
      </c>
      <c r="I19" t="n">
        <v>28</v>
      </c>
      <c r="J19" t="n">
        <v>788</v>
      </c>
      <c r="K19" t="n">
        <v>784</v>
      </c>
      <c r="L19" t="n">
        <v>278</v>
      </c>
      <c r="M19" t="n">
        <v>2050</v>
      </c>
      <c r="N19" t="n">
        <v>30</v>
      </c>
      <c r="T19" t="n">
        <v>3809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637</v>
      </c>
      <c r="F20" t="n">
        <v>528</v>
      </c>
      <c r="G20" t="n">
        <v>1374</v>
      </c>
      <c r="H20" t="n">
        <v>23</v>
      </c>
      <c r="I20" t="n">
        <v>20</v>
      </c>
      <c r="J20" t="n">
        <v>791</v>
      </c>
      <c r="K20" t="n">
        <v>660</v>
      </c>
      <c r="L20" t="n">
        <v>548</v>
      </c>
      <c r="M20" t="n">
        <v>2165</v>
      </c>
      <c r="N20" t="n">
        <v>76</v>
      </c>
      <c r="T20" t="n">
        <v>3809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624</v>
      </c>
      <c r="F21" t="n">
        <v>605</v>
      </c>
      <c r="G21" t="n">
        <v>1395</v>
      </c>
      <c r="H21" t="n">
        <v>27</v>
      </c>
      <c r="I21" t="n">
        <v>27</v>
      </c>
      <c r="J21" t="n">
        <v>791</v>
      </c>
      <c r="K21" t="n">
        <v>651</v>
      </c>
      <c r="L21" t="n">
        <v>632</v>
      </c>
      <c r="M21" t="n">
        <v>2186</v>
      </c>
      <c r="N21" t="n">
        <v>114</v>
      </c>
      <c r="T21" t="n">
        <v>3809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648</v>
      </c>
      <c r="F22" t="n">
        <v>584</v>
      </c>
      <c r="G22" t="n">
        <v>1458</v>
      </c>
      <c r="H22" t="n">
        <v>20</v>
      </c>
      <c r="I22" t="n">
        <v>28</v>
      </c>
      <c r="J22" t="n">
        <v>783</v>
      </c>
      <c r="K22" t="n">
        <v>668</v>
      </c>
      <c r="L22" t="n">
        <v>612</v>
      </c>
      <c r="M22" t="n">
        <v>2241</v>
      </c>
      <c r="N22" t="n">
        <v>128</v>
      </c>
      <c r="T22" t="n">
        <v>3809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637</v>
      </c>
      <c r="F23" t="n">
        <v>636</v>
      </c>
      <c r="G23" t="n">
        <v>1461</v>
      </c>
      <c r="H23" t="n">
        <v>27</v>
      </c>
      <c r="I23" t="n">
        <v>29</v>
      </c>
      <c r="J23" t="n">
        <v>782</v>
      </c>
      <c r="K23" t="n">
        <v>664</v>
      </c>
      <c r="L23" t="n">
        <v>666</v>
      </c>
      <c r="M23" t="n">
        <v>2243</v>
      </c>
      <c r="N23" t="n">
        <v>155</v>
      </c>
      <c r="T23" t="n">
        <v>3809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568</v>
      </c>
      <c r="F24" t="n">
        <v>722</v>
      </c>
      <c r="G24" t="n">
        <v>1311</v>
      </c>
      <c r="H24" t="n">
        <v>23</v>
      </c>
      <c r="I24" t="n">
        <v>24</v>
      </c>
      <c r="J24" t="n">
        <v>780</v>
      </c>
      <c r="K24" t="n">
        <v>591</v>
      </c>
      <c r="L24" t="n">
        <v>746</v>
      </c>
      <c r="M24" t="n">
        <v>2091</v>
      </c>
      <c r="N24" t="n">
        <v>155</v>
      </c>
      <c r="T24" t="n">
        <v>3809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484</v>
      </c>
      <c r="F25" t="n">
        <v>745</v>
      </c>
      <c r="G25" t="n">
        <v>1048</v>
      </c>
      <c r="H25" t="n">
        <v>28</v>
      </c>
      <c r="I25" t="n">
        <v>26</v>
      </c>
      <c r="J25" t="n">
        <v>782</v>
      </c>
      <c r="K25" t="n">
        <v>512</v>
      </c>
      <c r="L25" t="n">
        <v>770</v>
      </c>
      <c r="M25" t="n">
        <v>1830</v>
      </c>
      <c r="N25" t="n">
        <v>166</v>
      </c>
      <c r="T25" t="n">
        <v>3809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388</v>
      </c>
      <c r="F26" t="n">
        <v>616</v>
      </c>
      <c r="G26" t="n">
        <v>819</v>
      </c>
      <c r="H26" t="n">
        <v>27</v>
      </c>
      <c r="I26" t="n">
        <v>49</v>
      </c>
      <c r="J26" t="n">
        <v>761</v>
      </c>
      <c r="K26" t="n">
        <v>416</v>
      </c>
      <c r="L26" t="n">
        <v>664</v>
      </c>
      <c r="M26" t="n">
        <v>1580</v>
      </c>
      <c r="N26" t="n">
        <v>124</v>
      </c>
      <c r="T26" t="n">
        <v>3809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261</v>
      </c>
      <c r="F27" t="n">
        <v>479</v>
      </c>
      <c r="G27" t="n">
        <v>600</v>
      </c>
      <c r="H27" t="n">
        <v>32</v>
      </c>
      <c r="I27" t="n">
        <v>57</v>
      </c>
      <c r="J27" t="n">
        <v>738</v>
      </c>
      <c r="K27" t="n">
        <v>293</v>
      </c>
      <c r="L27" t="n">
        <v>535</v>
      </c>
      <c r="M27" t="n">
        <v>1338</v>
      </c>
      <c r="N27" t="n">
        <v>105</v>
      </c>
      <c r="T27" t="n">
        <v>3809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120</v>
      </c>
      <c r="F28" t="n">
        <v>358</v>
      </c>
      <c r="G28" t="n">
        <v>364</v>
      </c>
      <c r="H28" t="n">
        <v>18</v>
      </c>
      <c r="I28" t="n">
        <v>50</v>
      </c>
      <c r="J28" t="n">
        <v>707</v>
      </c>
      <c r="K28" t="n">
        <v>138</v>
      </c>
      <c r="L28" t="n">
        <v>408</v>
      </c>
      <c r="M28" t="n">
        <v>1071</v>
      </c>
      <c r="N28" t="n">
        <v>68</v>
      </c>
      <c r="T28" t="n">
        <v>3809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145</v>
      </c>
      <c r="G29" t="n">
        <v>240</v>
      </c>
      <c r="H29" t="n">
        <v>11</v>
      </c>
      <c r="I29" t="n">
        <v>36</v>
      </c>
      <c r="J29" t="n">
        <v>683</v>
      </c>
      <c r="K29" t="n">
        <v>37</v>
      </c>
      <c r="L29" t="n">
        <v>181</v>
      </c>
      <c r="M29" t="n">
        <v>924</v>
      </c>
      <c r="N29" t="n">
        <v>0</v>
      </c>
      <c r="T29" t="n">
        <v>3809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16</v>
      </c>
      <c r="F30" t="n">
        <v>58</v>
      </c>
      <c r="G30" t="n">
        <v>196</v>
      </c>
      <c r="H30" t="n">
        <v>6</v>
      </c>
      <c r="I30" t="n">
        <v>27</v>
      </c>
      <c r="J30" t="n">
        <v>662</v>
      </c>
      <c r="K30" t="n">
        <v>22</v>
      </c>
      <c r="L30" t="n">
        <v>85</v>
      </c>
      <c r="M30" t="n">
        <v>859</v>
      </c>
      <c r="N30" t="n">
        <v>0</v>
      </c>
      <c r="T30" t="n">
        <v>3809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46</v>
      </c>
      <c r="G31" t="n">
        <v>160</v>
      </c>
      <c r="H31" t="n">
        <v>6</v>
      </c>
      <c r="I31" t="n">
        <v>21</v>
      </c>
      <c r="J31" t="n">
        <v>647</v>
      </c>
      <c r="K31" t="n">
        <v>15</v>
      </c>
      <c r="L31" t="n">
        <v>67</v>
      </c>
      <c r="M31" t="n">
        <v>807</v>
      </c>
      <c r="N31" t="n">
        <v>0</v>
      </c>
      <c r="T31" t="n">
        <v>3809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144</v>
      </c>
      <c r="H32" t="n">
        <v>6</v>
      </c>
      <c r="I32" t="n">
        <v>13</v>
      </c>
      <c r="J32" t="n">
        <v>640</v>
      </c>
      <c r="K32" t="n">
        <v>9</v>
      </c>
      <c r="L32" t="n">
        <v>32</v>
      </c>
      <c r="M32" t="n">
        <v>784</v>
      </c>
      <c r="N32" t="n">
        <v>0</v>
      </c>
      <c r="T32" t="n">
        <v>3809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5907</v>
      </c>
      <c r="F33" t="n">
        <v>5919</v>
      </c>
      <c r="G33" t="inlineStr"/>
      <c r="H33" t="n">
        <v>531</v>
      </c>
      <c r="I33" t="n">
        <v>539</v>
      </c>
      <c r="J33" t="inlineStr"/>
      <c r="K33" t="n">
        <v>6439</v>
      </c>
      <c r="L33" t="n">
        <v>6458</v>
      </c>
      <c r="M33" t="inlineStr"/>
      <c r="N33" t="n">
        <v>1127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2026-03-28T07:17:51Z</dcterms:created>
  <dcterms:modified xmlns:dcterms="http://purl.org/dc/terms/" xmlns:xsi="http://www.w3.org/2001/XMLSchema-instance" xsi:type="dcterms:W3CDTF">2026-03-28T07:17:52Z</dcterms:modified>
</cp:coreProperties>
</file>