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56</v>
      </c>
      <c r="H9" t="n">
        <v>0</v>
      </c>
      <c r="I9" t="n">
        <v>3</v>
      </c>
      <c r="J9" t="n">
        <v>89</v>
      </c>
      <c r="K9" t="n">
        <v>3</v>
      </c>
      <c r="L9" t="n">
        <v>6</v>
      </c>
      <c r="M9" t="n">
        <v>145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57</v>
      </c>
      <c r="H10" t="n">
        <v>0</v>
      </c>
      <c r="I10" t="n">
        <v>0</v>
      </c>
      <c r="J10" t="n">
        <v>89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56</v>
      </c>
      <c r="H11" t="n">
        <v>0</v>
      </c>
      <c r="I11" t="n">
        <v>0</v>
      </c>
      <c r="J11" t="n">
        <v>89</v>
      </c>
      <c r="K11" t="n">
        <v>2</v>
      </c>
      <c r="L11" t="n">
        <v>3</v>
      </c>
      <c r="M11" t="n">
        <v>145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57</v>
      </c>
      <c r="H13" t="n">
        <v>2</v>
      </c>
      <c r="I13" t="n">
        <v>0</v>
      </c>
      <c r="J13" t="n">
        <v>91</v>
      </c>
      <c r="K13" t="n">
        <v>4</v>
      </c>
      <c r="L13" t="n">
        <v>1</v>
      </c>
      <c r="M13" t="n">
        <v>148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60</v>
      </c>
      <c r="H14" t="n">
        <v>8</v>
      </c>
      <c r="I14" t="n">
        <v>0</v>
      </c>
      <c r="J14" t="n">
        <v>99</v>
      </c>
      <c r="K14" t="n">
        <v>11</v>
      </c>
      <c r="L14" t="n">
        <v>0</v>
      </c>
      <c r="M14" t="n">
        <v>159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61</v>
      </c>
      <c r="H15" t="n">
        <v>17</v>
      </c>
      <c r="I15" t="n">
        <v>1</v>
      </c>
      <c r="J15" t="n">
        <v>115</v>
      </c>
      <c r="K15" t="n">
        <v>21</v>
      </c>
      <c r="L15" t="n">
        <v>5</v>
      </c>
      <c r="M15" t="n">
        <v>176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67</v>
      </c>
      <c r="H16" t="n">
        <v>41</v>
      </c>
      <c r="I16" t="n">
        <v>9</v>
      </c>
      <c r="J16" t="n">
        <v>146</v>
      </c>
      <c r="K16" t="n">
        <v>56</v>
      </c>
      <c r="L16" t="n">
        <v>18</v>
      </c>
      <c r="M16" t="n">
        <v>213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104</v>
      </c>
      <c r="H17" t="n">
        <v>86</v>
      </c>
      <c r="I17" t="n">
        <v>18</v>
      </c>
      <c r="J17" t="n">
        <v>214</v>
      </c>
      <c r="K17" t="n">
        <v>138</v>
      </c>
      <c r="L17" t="n">
        <v>32</v>
      </c>
      <c r="M17" t="n">
        <v>318</v>
      </c>
      <c r="N17" t="n">
        <v>4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11</v>
      </c>
      <c r="G18" t="n">
        <v>243</v>
      </c>
      <c r="H18" t="n">
        <v>39</v>
      </c>
      <c r="I18" t="n">
        <v>13</v>
      </c>
      <c r="J18" t="n">
        <v>241</v>
      </c>
      <c r="K18" t="n">
        <v>197</v>
      </c>
      <c r="L18" t="n">
        <v>24</v>
      </c>
      <c r="M18" t="n">
        <v>484</v>
      </c>
      <c r="N18" t="n">
        <v>1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83</v>
      </c>
      <c r="G19" t="n">
        <v>423</v>
      </c>
      <c r="H19" t="n">
        <v>10</v>
      </c>
      <c r="I19" t="n">
        <v>16</v>
      </c>
      <c r="J19" t="n">
        <v>235</v>
      </c>
      <c r="K19" t="n">
        <v>269</v>
      </c>
      <c r="L19" t="n">
        <v>99</v>
      </c>
      <c r="M19" t="n">
        <v>658</v>
      </c>
      <c r="N19" t="n">
        <v>18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233</v>
      </c>
      <c r="G20" t="n">
        <v>408</v>
      </c>
      <c r="H20" t="n">
        <v>9</v>
      </c>
      <c r="I20" t="n">
        <v>11</v>
      </c>
      <c r="J20" t="n">
        <v>233</v>
      </c>
      <c r="K20" t="n">
        <v>223</v>
      </c>
      <c r="L20" t="n">
        <v>244</v>
      </c>
      <c r="M20" t="n">
        <v>641</v>
      </c>
      <c r="N20" t="n">
        <v>47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239</v>
      </c>
      <c r="G21" t="n">
        <v>462</v>
      </c>
      <c r="H21" t="n">
        <v>13</v>
      </c>
      <c r="I21" t="n">
        <v>13</v>
      </c>
      <c r="J21" t="n">
        <v>233</v>
      </c>
      <c r="K21" t="n">
        <v>302</v>
      </c>
      <c r="L21" t="n">
        <v>252</v>
      </c>
      <c r="M21" t="n">
        <v>695</v>
      </c>
      <c r="N21" t="n">
        <v>63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213</v>
      </c>
      <c r="G22" t="n">
        <v>477</v>
      </c>
      <c r="H22" t="n">
        <v>6</v>
      </c>
      <c r="I22" t="n">
        <v>8</v>
      </c>
      <c r="J22" t="n">
        <v>231</v>
      </c>
      <c r="K22" t="n">
        <v>241</v>
      </c>
      <c r="L22" t="n">
        <v>221</v>
      </c>
      <c r="M22" t="n">
        <v>708</v>
      </c>
      <c r="N22" t="n">
        <v>53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251</v>
      </c>
      <c r="G23" t="n">
        <v>415</v>
      </c>
      <c r="H23" t="n">
        <v>11</v>
      </c>
      <c r="I23" t="n">
        <v>9</v>
      </c>
      <c r="J23" t="n">
        <v>233</v>
      </c>
      <c r="K23" t="n">
        <v>187</v>
      </c>
      <c r="L23" t="n">
        <v>260</v>
      </c>
      <c r="M23" t="n">
        <v>648</v>
      </c>
      <c r="N23" t="n">
        <v>70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262</v>
      </c>
      <c r="G24" t="n">
        <v>337</v>
      </c>
      <c r="H24" t="n">
        <v>10</v>
      </c>
      <c r="I24" t="n">
        <v>6</v>
      </c>
      <c r="J24" t="n">
        <v>238</v>
      </c>
      <c r="K24" t="n">
        <v>209</v>
      </c>
      <c r="L24" t="n">
        <v>268</v>
      </c>
      <c r="M24" t="n">
        <v>575</v>
      </c>
      <c r="N24" t="n">
        <v>80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233</v>
      </c>
      <c r="G25" t="n">
        <v>321</v>
      </c>
      <c r="H25" t="n">
        <v>9</v>
      </c>
      <c r="I25" t="n">
        <v>21</v>
      </c>
      <c r="J25" t="n">
        <v>225</v>
      </c>
      <c r="K25" t="n">
        <v>224</v>
      </c>
      <c r="L25" t="n">
        <v>254</v>
      </c>
      <c r="M25" t="n">
        <v>546</v>
      </c>
      <c r="N25" t="n">
        <v>63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198</v>
      </c>
      <c r="G26" t="n">
        <v>355</v>
      </c>
      <c r="H26" t="n">
        <v>13</v>
      </c>
      <c r="I26" t="n">
        <v>46</v>
      </c>
      <c r="J26" t="n">
        <v>193</v>
      </c>
      <c r="K26" t="n">
        <v>243</v>
      </c>
      <c r="L26" t="n">
        <v>244</v>
      </c>
      <c r="M26" t="n">
        <v>548</v>
      </c>
      <c r="N26" t="n">
        <v>37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266</v>
      </c>
      <c r="G27" t="n">
        <v>364</v>
      </c>
      <c r="H27" t="n">
        <v>11</v>
      </c>
      <c r="I27" t="n">
        <v>51</v>
      </c>
      <c r="J27" t="n">
        <v>152</v>
      </c>
      <c r="K27" t="n">
        <v>283</v>
      </c>
      <c r="L27" t="n">
        <v>317</v>
      </c>
      <c r="M27" t="n">
        <v>516</v>
      </c>
      <c r="N27" t="n">
        <v>53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247</v>
      </c>
      <c r="G28" t="n">
        <v>273</v>
      </c>
      <c r="H28" t="n">
        <v>12</v>
      </c>
      <c r="I28" t="n">
        <v>36</v>
      </c>
      <c r="J28" t="n">
        <v>128</v>
      </c>
      <c r="K28" t="n">
        <v>162</v>
      </c>
      <c r="L28" t="n">
        <v>283</v>
      </c>
      <c r="M28" t="n">
        <v>401</v>
      </c>
      <c r="N28" t="n">
        <v>44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139</v>
      </c>
      <c r="G29" t="n">
        <v>144</v>
      </c>
      <c r="H29" t="n">
        <v>3</v>
      </c>
      <c r="I29" t="n">
        <v>21</v>
      </c>
      <c r="J29" t="n">
        <v>110</v>
      </c>
      <c r="K29" t="n">
        <v>17</v>
      </c>
      <c r="L29" t="n">
        <v>160</v>
      </c>
      <c r="M29" t="n">
        <v>254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58</v>
      </c>
      <c r="G30" t="n">
        <v>97</v>
      </c>
      <c r="H30" t="n">
        <v>3</v>
      </c>
      <c r="I30" t="n">
        <v>13</v>
      </c>
      <c r="J30" t="n">
        <v>100</v>
      </c>
      <c r="K30" t="n">
        <v>17</v>
      </c>
      <c r="L30" t="n">
        <v>71</v>
      </c>
      <c r="M30" t="n">
        <v>197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74</v>
      </c>
      <c r="H31" t="n">
        <v>3</v>
      </c>
      <c r="I31" t="n">
        <v>14</v>
      </c>
      <c r="J31" t="n">
        <v>90</v>
      </c>
      <c r="K31" t="n">
        <v>8</v>
      </c>
      <c r="L31" t="n">
        <v>41</v>
      </c>
      <c r="M31" t="n">
        <v>164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61</v>
      </c>
      <c r="H32" t="n">
        <v>3</v>
      </c>
      <c r="I32" t="n">
        <v>6</v>
      </c>
      <c r="J32" t="n">
        <v>86</v>
      </c>
      <c r="K32" t="n">
        <v>9</v>
      </c>
      <c r="L32" t="n">
        <v>25</v>
      </c>
      <c r="M32" t="n">
        <v>147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2518</v>
      </c>
      <c r="F33" t="n">
        <v>2513</v>
      </c>
      <c r="G33" t="inlineStr">
        <is>
          <t>-</t>
        </is>
      </c>
      <c r="H33" t="n">
        <v>309</v>
      </c>
      <c r="I33" t="n">
        <v>315</v>
      </c>
      <c r="J33" t="inlineStr">
        <is>
          <t>-</t>
        </is>
      </c>
      <c r="K33" t="n">
        <v>2827</v>
      </c>
      <c r="L33" t="n">
        <v>2828</v>
      </c>
      <c r="M33" t="inlineStr">
        <is>
          <t>-</t>
        </is>
      </c>
      <c r="N33" t="n">
        <v>533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4047:55</t>
        </is>
      </c>
      <c r="F35" t="inlineStr">
        <is>
          <t>4047:55</t>
        </is>
      </c>
      <c r="G35" t="inlineStr">
        <is>
          <t>4047:55</t>
        </is>
      </c>
      <c r="H35" t="inlineStr">
        <is>
          <t>4297:32</t>
        </is>
      </c>
      <c r="I35" t="inlineStr">
        <is>
          <t>4297:32</t>
        </is>
      </c>
      <c r="J35" t="inlineStr">
        <is>
          <t>4297:32</t>
        </is>
      </c>
      <c r="K35" t="inlineStr">
        <is>
          <t>8345:27</t>
        </is>
      </c>
      <c r="L35" t="inlineStr">
        <is>
          <t>8345:27</t>
        </is>
      </c>
      <c r="M35" t="inlineStr">
        <is>
          <t>8345:27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59</v>
      </c>
      <c r="H9" t="n">
        <v>0</v>
      </c>
      <c r="I9" t="n">
        <v>3</v>
      </c>
      <c r="J9" t="n">
        <v>83</v>
      </c>
      <c r="K9" t="n">
        <v>0</v>
      </c>
      <c r="L9" t="n">
        <v>5</v>
      </c>
      <c r="M9" t="n">
        <v>142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56</v>
      </c>
      <c r="H10" t="n">
        <v>1</v>
      </c>
      <c r="I10" t="n">
        <v>1</v>
      </c>
      <c r="J10" t="n">
        <v>83</v>
      </c>
      <c r="K10" t="n">
        <v>3</v>
      </c>
      <c r="L10" t="n">
        <v>5</v>
      </c>
      <c r="M10" t="n">
        <v>139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59</v>
      </c>
      <c r="H11" t="n">
        <v>0</v>
      </c>
      <c r="I11" t="n">
        <v>0</v>
      </c>
      <c r="J11" t="n">
        <v>83</v>
      </c>
      <c r="K11" t="n">
        <v>2</v>
      </c>
      <c r="L11" t="n">
        <v>0</v>
      </c>
      <c r="M11" t="n">
        <v>142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0</v>
      </c>
      <c r="G12" t="n">
        <v>63</v>
      </c>
      <c r="H12" t="n">
        <v>0</v>
      </c>
      <c r="I12" t="n">
        <v>0</v>
      </c>
      <c r="J12" t="n">
        <v>83</v>
      </c>
      <c r="K12" t="n">
        <v>4</v>
      </c>
      <c r="L12" t="n">
        <v>0</v>
      </c>
      <c r="M12" t="n">
        <v>146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64</v>
      </c>
      <c r="H13" t="n">
        <v>1</v>
      </c>
      <c r="I13" t="n">
        <v>0</v>
      </c>
      <c r="J13" t="n">
        <v>84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64</v>
      </c>
      <c r="H14" t="n">
        <v>3</v>
      </c>
      <c r="I14" t="n">
        <v>3</v>
      </c>
      <c r="J14" t="n">
        <v>84</v>
      </c>
      <c r="K14" t="n">
        <v>5</v>
      </c>
      <c r="L14" t="n">
        <v>5</v>
      </c>
      <c r="M14" t="n">
        <v>148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70</v>
      </c>
      <c r="H15" t="n">
        <v>4</v>
      </c>
      <c r="I15" t="n">
        <v>1</v>
      </c>
      <c r="J15" t="n">
        <v>88</v>
      </c>
      <c r="K15" t="n">
        <v>11</v>
      </c>
      <c r="L15" t="n">
        <v>2</v>
      </c>
      <c r="M15" t="n">
        <v>158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84</v>
      </c>
      <c r="H16" t="n">
        <v>7</v>
      </c>
      <c r="I16" t="n">
        <v>3</v>
      </c>
      <c r="J16" t="n">
        <v>90</v>
      </c>
      <c r="K16" t="n">
        <v>28</v>
      </c>
      <c r="L16" t="n">
        <v>10</v>
      </c>
      <c r="M16" t="n">
        <v>174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15</v>
      </c>
      <c r="G17" t="n">
        <v>136</v>
      </c>
      <c r="H17" t="n">
        <v>9</v>
      </c>
      <c r="I17" t="n">
        <v>2</v>
      </c>
      <c r="J17" t="n">
        <v>98</v>
      </c>
      <c r="K17" t="n">
        <v>76</v>
      </c>
      <c r="L17" t="n">
        <v>17</v>
      </c>
      <c r="M17" t="n">
        <v>234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302</v>
      </c>
      <c r="F18" t="n">
        <v>31</v>
      </c>
      <c r="G18" t="n">
        <v>396</v>
      </c>
      <c r="H18" t="n">
        <v>17</v>
      </c>
      <c r="I18" t="n">
        <v>0</v>
      </c>
      <c r="J18" t="n">
        <v>115</v>
      </c>
      <c r="K18" t="n">
        <v>319</v>
      </c>
      <c r="L18" t="n">
        <v>31</v>
      </c>
      <c r="M18" t="n">
        <v>511</v>
      </c>
      <c r="N18" t="n">
        <v>8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427</v>
      </c>
      <c r="F19" t="n">
        <v>149</v>
      </c>
      <c r="G19" t="n">
        <v>681</v>
      </c>
      <c r="H19" t="n">
        <v>8</v>
      </c>
      <c r="I19" t="n">
        <v>3</v>
      </c>
      <c r="J19" t="n">
        <v>120</v>
      </c>
      <c r="K19" t="n">
        <v>435</v>
      </c>
      <c r="L19" t="n">
        <v>152</v>
      </c>
      <c r="M19" t="n">
        <v>801</v>
      </c>
      <c r="N19" t="n">
        <v>24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376</v>
      </c>
      <c r="G20" t="n">
        <v>714</v>
      </c>
      <c r="H20" t="n">
        <v>5</v>
      </c>
      <c r="I20" t="n">
        <v>2</v>
      </c>
      <c r="J20" t="n">
        <v>123</v>
      </c>
      <c r="K20" t="n">
        <v>409</v>
      </c>
      <c r="L20" t="n">
        <v>378</v>
      </c>
      <c r="M20" t="n">
        <v>837</v>
      </c>
      <c r="N20" t="n">
        <v>70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382</v>
      </c>
      <c r="G21" t="n">
        <v>712</v>
      </c>
      <c r="H21" t="n">
        <v>3</v>
      </c>
      <c r="I21" t="n">
        <v>3</v>
      </c>
      <c r="J21" t="n">
        <v>123</v>
      </c>
      <c r="K21" t="n">
        <v>387</v>
      </c>
      <c r="L21" t="n">
        <v>385</v>
      </c>
      <c r="M21" t="n">
        <v>835</v>
      </c>
      <c r="N21" t="n">
        <v>83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410</v>
      </c>
      <c r="F22" t="n">
        <v>400</v>
      </c>
      <c r="G22" t="n">
        <v>728</v>
      </c>
      <c r="H22" t="n">
        <v>2</v>
      </c>
      <c r="I22" t="n">
        <v>1</v>
      </c>
      <c r="J22" t="n">
        <v>124</v>
      </c>
      <c r="K22" t="n">
        <v>412</v>
      </c>
      <c r="L22" t="n">
        <v>401</v>
      </c>
      <c r="M22" t="n">
        <v>852</v>
      </c>
      <c r="N22" t="n">
        <v>106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408</v>
      </c>
      <c r="F23" t="n">
        <v>421</v>
      </c>
      <c r="G23" t="n">
        <v>718</v>
      </c>
      <c r="H23" t="n">
        <v>1</v>
      </c>
      <c r="I23" t="n">
        <v>2</v>
      </c>
      <c r="J23" t="n">
        <v>123</v>
      </c>
      <c r="K23" t="n">
        <v>409</v>
      </c>
      <c r="L23" t="n">
        <v>423</v>
      </c>
      <c r="M23" t="n">
        <v>841</v>
      </c>
      <c r="N23" t="n">
        <v>132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441</v>
      </c>
      <c r="F24" t="n">
        <v>430</v>
      </c>
      <c r="G24" t="n">
        <v>725</v>
      </c>
      <c r="H24" t="n">
        <v>3</v>
      </c>
      <c r="I24" t="n">
        <v>5</v>
      </c>
      <c r="J24" t="n">
        <v>121</v>
      </c>
      <c r="K24" t="n">
        <v>444</v>
      </c>
      <c r="L24" t="n">
        <v>435</v>
      </c>
      <c r="M24" t="n">
        <v>846</v>
      </c>
      <c r="N24" t="n">
        <v>124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375</v>
      </c>
      <c r="F25" t="n">
        <v>523</v>
      </c>
      <c r="G25" t="n">
        <v>579</v>
      </c>
      <c r="H25" t="n">
        <v>5</v>
      </c>
      <c r="I25" t="n">
        <v>1</v>
      </c>
      <c r="J25" t="n">
        <v>125</v>
      </c>
      <c r="K25" t="n">
        <v>380</v>
      </c>
      <c r="L25" t="n">
        <v>524</v>
      </c>
      <c r="M25" t="n">
        <v>704</v>
      </c>
      <c r="N25" t="n">
        <v>114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450</v>
      </c>
      <c r="G26" t="n">
        <v>440</v>
      </c>
      <c r="H26" t="n">
        <v>4</v>
      </c>
      <c r="I26" t="n">
        <v>11</v>
      </c>
      <c r="J26" t="n">
        <v>118</v>
      </c>
      <c r="K26" t="n">
        <v>312</v>
      </c>
      <c r="L26" t="n">
        <v>461</v>
      </c>
      <c r="M26" t="n">
        <v>558</v>
      </c>
      <c r="N26" t="n">
        <v>105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314</v>
      </c>
      <c r="G27" t="n">
        <v>356</v>
      </c>
      <c r="H27" t="n">
        <v>1</v>
      </c>
      <c r="I27" t="n">
        <v>7</v>
      </c>
      <c r="J27" t="n">
        <v>112</v>
      </c>
      <c r="K27" t="n">
        <v>235</v>
      </c>
      <c r="L27" t="n">
        <v>321</v>
      </c>
      <c r="M27" t="n">
        <v>468</v>
      </c>
      <c r="N27" t="n">
        <v>70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250</v>
      </c>
      <c r="G28" t="n">
        <v>222</v>
      </c>
      <c r="H28" t="n">
        <v>1</v>
      </c>
      <c r="I28" t="n">
        <v>7</v>
      </c>
      <c r="J28" t="n">
        <v>107</v>
      </c>
      <c r="K28" t="n">
        <v>118</v>
      </c>
      <c r="L28" t="n">
        <v>257</v>
      </c>
      <c r="M28" t="n">
        <v>329</v>
      </c>
      <c r="N28" t="n">
        <v>55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104</v>
      </c>
      <c r="G29" t="n">
        <v>132</v>
      </c>
      <c r="H29" t="n">
        <v>0</v>
      </c>
      <c r="I29" t="n">
        <v>12</v>
      </c>
      <c r="J29" t="n">
        <v>94</v>
      </c>
      <c r="K29" t="n">
        <v>16</v>
      </c>
      <c r="L29" t="n">
        <v>116</v>
      </c>
      <c r="M29" t="n">
        <v>226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26</v>
      </c>
      <c r="G30" t="n">
        <v>115</v>
      </c>
      <c r="H30" t="n">
        <v>0</v>
      </c>
      <c r="I30" t="n">
        <v>4</v>
      </c>
      <c r="J30" t="n">
        <v>91</v>
      </c>
      <c r="K30" t="n">
        <v>9</v>
      </c>
      <c r="L30" t="n">
        <v>30</v>
      </c>
      <c r="M30" t="n">
        <v>206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18</v>
      </c>
      <c r="G31" t="n">
        <v>105</v>
      </c>
      <c r="H31" t="n">
        <v>1</v>
      </c>
      <c r="I31" t="n">
        <v>6</v>
      </c>
      <c r="J31" t="n">
        <v>85</v>
      </c>
      <c r="K31" t="n">
        <v>9</v>
      </c>
      <c r="L31" t="n">
        <v>24</v>
      </c>
      <c r="M31" t="n">
        <v>190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99</v>
      </c>
      <c r="H32" t="n">
        <v>3</v>
      </c>
      <c r="I32" t="n">
        <v>5</v>
      </c>
      <c r="J32" t="n">
        <v>83</v>
      </c>
      <c r="K32" t="n">
        <v>9</v>
      </c>
      <c r="L32" t="n">
        <v>17</v>
      </c>
      <c r="M32" t="n">
        <v>182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3955</v>
      </c>
      <c r="F33" t="n">
        <v>3917</v>
      </c>
      <c r="G33" t="inlineStr">
        <is>
          <t>-</t>
        </is>
      </c>
      <c r="H33" t="n">
        <v>79</v>
      </c>
      <c r="I33" t="n">
        <v>82</v>
      </c>
      <c r="J33" t="inlineStr">
        <is>
          <t>-</t>
        </is>
      </c>
      <c r="K33" t="n">
        <v>4034</v>
      </c>
      <c r="L33" t="n">
        <v>3999</v>
      </c>
      <c r="M33" t="inlineStr">
        <is>
          <t>-</t>
        </is>
      </c>
      <c r="N33" t="n">
        <v>891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6176:03</t>
        </is>
      </c>
      <c r="F35" t="inlineStr">
        <is>
          <t>6176:03</t>
        </is>
      </c>
      <c r="G35" t="inlineStr">
        <is>
          <t>6176:03</t>
        </is>
      </c>
      <c r="H35" t="inlineStr">
        <is>
          <t>1513:21</t>
        </is>
      </c>
      <c r="I35" t="inlineStr">
        <is>
          <t>1513:21</t>
        </is>
      </c>
      <c r="J35" t="inlineStr">
        <is>
          <t>1513:21</t>
        </is>
      </c>
      <c r="K35" t="inlineStr">
        <is>
          <t>7689:24</t>
        </is>
      </c>
      <c r="L35" t="inlineStr">
        <is>
          <t>7689:24</t>
        </is>
      </c>
      <c r="M35" t="inlineStr">
        <is>
          <t>7689:24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20:11</t>
        </is>
      </c>
      <c r="I36" t="inlineStr">
        <is>
          <t>20:11</t>
        </is>
      </c>
      <c r="J36" t="inlineStr">
        <is>
          <t>20:11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4.29</v>
      </c>
      <c r="F37" t="n">
        <v>4.29</v>
      </c>
      <c r="G37" t="n">
        <v>4.29</v>
      </c>
      <c r="H37" t="n">
        <v>0</v>
      </c>
      <c r="I37" t="n">
        <v>0</v>
      </c>
      <c r="J37" t="n">
        <v>0</v>
      </c>
      <c r="K37" t="n">
        <v>4.37</v>
      </c>
      <c r="L37" t="n">
        <v>4.37</v>
      </c>
      <c r="M37" t="n">
        <v>4.37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96</v>
      </c>
      <c r="H9" t="n">
        <v>0</v>
      </c>
      <c r="I9" t="n">
        <v>1</v>
      </c>
      <c r="J9" t="n">
        <v>82</v>
      </c>
      <c r="K9" t="n">
        <v>3</v>
      </c>
      <c r="L9" t="n">
        <v>7</v>
      </c>
      <c r="M9" t="n">
        <v>178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96</v>
      </c>
      <c r="H10" t="n">
        <v>0</v>
      </c>
      <c r="I10" t="n">
        <v>0</v>
      </c>
      <c r="J10" t="n">
        <v>82</v>
      </c>
      <c r="K10" t="n">
        <v>1</v>
      </c>
      <c r="L10" t="n">
        <v>1</v>
      </c>
      <c r="M10" t="n">
        <v>178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95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177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95</v>
      </c>
      <c r="H13" t="n">
        <v>1</v>
      </c>
      <c r="I13" t="n">
        <v>0</v>
      </c>
      <c r="J13" t="n">
        <v>83</v>
      </c>
      <c r="K13" t="n">
        <v>1</v>
      </c>
      <c r="L13" t="n">
        <v>0</v>
      </c>
      <c r="M13" t="n">
        <v>178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96</v>
      </c>
      <c r="H14" t="n">
        <v>2</v>
      </c>
      <c r="I14" t="n">
        <v>1</v>
      </c>
      <c r="J14" t="n">
        <v>84</v>
      </c>
      <c r="K14" t="n">
        <v>5</v>
      </c>
      <c r="L14" t="n">
        <v>2</v>
      </c>
      <c r="M14" t="n">
        <v>180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102</v>
      </c>
      <c r="H15" t="n">
        <v>4</v>
      </c>
      <c r="I15" t="n">
        <v>1</v>
      </c>
      <c r="J15" t="n">
        <v>87</v>
      </c>
      <c r="K15" t="n">
        <v>14</v>
      </c>
      <c r="L15" t="n">
        <v>6</v>
      </c>
      <c r="M15" t="n">
        <v>189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8</v>
      </c>
      <c r="G16" t="n">
        <v>121</v>
      </c>
      <c r="H16" t="n">
        <v>3</v>
      </c>
      <c r="I16" t="n">
        <v>0</v>
      </c>
      <c r="J16" t="n">
        <v>90</v>
      </c>
      <c r="K16" t="n">
        <v>32</v>
      </c>
      <c r="L16" t="n">
        <v>8</v>
      </c>
      <c r="M16" t="n">
        <v>211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17</v>
      </c>
      <c r="G17" t="n">
        <v>143</v>
      </c>
      <c r="H17" t="n">
        <v>15</v>
      </c>
      <c r="I17" t="n">
        <v>1</v>
      </c>
      <c r="J17" t="n">
        <v>104</v>
      </c>
      <c r="K17" t="n">
        <v>52</v>
      </c>
      <c r="L17" t="n">
        <v>18</v>
      </c>
      <c r="M17" t="n">
        <v>247</v>
      </c>
      <c r="N17" t="n">
        <v>1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213</v>
      </c>
      <c r="F18" t="n">
        <v>20</v>
      </c>
      <c r="G18" t="n">
        <v>328</v>
      </c>
      <c r="H18" t="n">
        <v>12</v>
      </c>
      <c r="I18" t="n">
        <v>3</v>
      </c>
      <c r="J18" t="n">
        <v>113</v>
      </c>
      <c r="K18" t="n">
        <v>225</v>
      </c>
      <c r="L18" t="n">
        <v>23</v>
      </c>
      <c r="M18" t="n">
        <v>441</v>
      </c>
      <c r="N18" t="n">
        <v>4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405</v>
      </c>
      <c r="F19" t="n">
        <v>143</v>
      </c>
      <c r="G19" t="n">
        <v>595</v>
      </c>
      <c r="H19" t="n">
        <v>7</v>
      </c>
      <c r="I19" t="n">
        <v>0</v>
      </c>
      <c r="J19" t="n">
        <v>120</v>
      </c>
      <c r="K19" t="n">
        <v>412</v>
      </c>
      <c r="L19" t="n">
        <v>143</v>
      </c>
      <c r="M19" t="n">
        <v>715</v>
      </c>
      <c r="N19" t="n">
        <v>25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295</v>
      </c>
      <c r="G20" t="n">
        <v>686</v>
      </c>
      <c r="H20" t="n">
        <v>3</v>
      </c>
      <c r="I20" t="n">
        <v>3</v>
      </c>
      <c r="J20" t="n">
        <v>120</v>
      </c>
      <c r="K20" t="n">
        <v>382</v>
      </c>
      <c r="L20" t="n">
        <v>298</v>
      </c>
      <c r="M20" t="n">
        <v>806</v>
      </c>
      <c r="N20" t="n">
        <v>56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337</v>
      </c>
      <c r="G21" t="n">
        <v>727</v>
      </c>
      <c r="H21" t="n">
        <v>2</v>
      </c>
      <c r="I21" t="n">
        <v>1</v>
      </c>
      <c r="J21" t="n">
        <v>121</v>
      </c>
      <c r="K21" t="n">
        <v>386</v>
      </c>
      <c r="L21" t="n">
        <v>338</v>
      </c>
      <c r="M21" t="n">
        <v>848</v>
      </c>
      <c r="N21" t="n">
        <v>78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375</v>
      </c>
      <c r="G22" t="n">
        <v>709</v>
      </c>
      <c r="H22" t="n">
        <v>0</v>
      </c>
      <c r="I22" t="n">
        <v>3</v>
      </c>
      <c r="J22" t="n">
        <v>118</v>
      </c>
      <c r="K22" t="n">
        <v>357</v>
      </c>
      <c r="L22" t="n">
        <v>378</v>
      </c>
      <c r="M22" t="n">
        <v>827</v>
      </c>
      <c r="N22" t="n">
        <v>116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360</v>
      </c>
      <c r="F23" t="n">
        <v>388</v>
      </c>
      <c r="G23" t="n">
        <v>683</v>
      </c>
      <c r="H23" t="n">
        <v>2</v>
      </c>
      <c r="I23" t="n">
        <v>1</v>
      </c>
      <c r="J23" t="n">
        <v>119</v>
      </c>
      <c r="K23" t="n">
        <v>362</v>
      </c>
      <c r="L23" t="n">
        <v>389</v>
      </c>
      <c r="M23" t="n">
        <v>802</v>
      </c>
      <c r="N23" t="n">
        <v>117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357</v>
      </c>
      <c r="F24" t="n">
        <v>353</v>
      </c>
      <c r="G24" t="n">
        <v>687</v>
      </c>
      <c r="H24" t="n">
        <v>2</v>
      </c>
      <c r="I24" t="n">
        <v>5</v>
      </c>
      <c r="J24" t="n">
        <v>117</v>
      </c>
      <c r="K24" t="n">
        <v>359</v>
      </c>
      <c r="L24" t="n">
        <v>358</v>
      </c>
      <c r="M24" t="n">
        <v>804</v>
      </c>
      <c r="N24" t="n">
        <v>115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446</v>
      </c>
      <c r="G25" t="n">
        <v>589</v>
      </c>
      <c r="H25" t="n">
        <v>2</v>
      </c>
      <c r="I25" t="n">
        <v>5</v>
      </c>
      <c r="J25" t="n">
        <v>113</v>
      </c>
      <c r="K25" t="n">
        <v>350</v>
      </c>
      <c r="L25" t="n">
        <v>451</v>
      </c>
      <c r="M25" t="n">
        <v>702</v>
      </c>
      <c r="N25" t="n">
        <v>135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288</v>
      </c>
      <c r="F26" t="n">
        <v>422</v>
      </c>
      <c r="G26" t="n">
        <v>452</v>
      </c>
      <c r="H26" t="n">
        <v>1</v>
      </c>
      <c r="I26" t="n">
        <v>9</v>
      </c>
      <c r="J26" t="n">
        <v>105</v>
      </c>
      <c r="K26" t="n">
        <v>289</v>
      </c>
      <c r="L26" t="n">
        <v>431</v>
      </c>
      <c r="M26" t="n">
        <v>557</v>
      </c>
      <c r="N26" t="n">
        <v>115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217</v>
      </c>
      <c r="F27" t="n">
        <v>327</v>
      </c>
      <c r="G27" t="n">
        <v>339</v>
      </c>
      <c r="H27" t="n">
        <v>3</v>
      </c>
      <c r="I27" t="n">
        <v>9</v>
      </c>
      <c r="J27" t="n">
        <v>99</v>
      </c>
      <c r="K27" t="n">
        <v>220</v>
      </c>
      <c r="L27" t="n">
        <v>336</v>
      </c>
      <c r="M27" t="n">
        <v>438</v>
      </c>
      <c r="N27" t="n">
        <v>66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260</v>
      </c>
      <c r="G28" t="n">
        <v>222</v>
      </c>
      <c r="H28" t="n">
        <v>0</v>
      </c>
      <c r="I28" t="n">
        <v>2</v>
      </c>
      <c r="J28" t="n">
        <v>97</v>
      </c>
      <c r="K28" t="n">
        <v>131</v>
      </c>
      <c r="L28" t="n">
        <v>262</v>
      </c>
      <c r="M28" t="n">
        <v>319</v>
      </c>
      <c r="N28" t="n">
        <v>69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92</v>
      </c>
      <c r="G29" t="n">
        <v>139</v>
      </c>
      <c r="H29" t="n">
        <v>1</v>
      </c>
      <c r="I29" t="n">
        <v>10</v>
      </c>
      <c r="J29" t="n">
        <v>88</v>
      </c>
      <c r="K29" t="n">
        <v>16</v>
      </c>
      <c r="L29" t="n">
        <v>102</v>
      </c>
      <c r="M29" t="n">
        <v>227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116</v>
      </c>
      <c r="H30" t="n">
        <v>2</v>
      </c>
      <c r="I30" t="n">
        <v>2</v>
      </c>
      <c r="J30" t="n">
        <v>88</v>
      </c>
      <c r="K30" t="n">
        <v>12</v>
      </c>
      <c r="L30" t="n">
        <v>37</v>
      </c>
      <c r="M30" t="n">
        <v>204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50</v>
      </c>
      <c r="G31" t="n">
        <v>72</v>
      </c>
      <c r="H31" t="n">
        <v>0</v>
      </c>
      <c r="I31" t="n">
        <v>4</v>
      </c>
      <c r="J31" t="n">
        <v>84</v>
      </c>
      <c r="K31" t="n">
        <v>7</v>
      </c>
      <c r="L31" t="n">
        <v>54</v>
      </c>
      <c r="M31" t="n">
        <v>156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66</v>
      </c>
      <c r="H32" t="n">
        <v>0</v>
      </c>
      <c r="I32" t="n">
        <v>3</v>
      </c>
      <c r="J32" t="n">
        <v>81</v>
      </c>
      <c r="K32" t="n">
        <v>0</v>
      </c>
      <c r="L32" t="n">
        <v>8</v>
      </c>
      <c r="M32" t="n">
        <v>147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3554</v>
      </c>
      <c r="F33" t="n">
        <v>3587</v>
      </c>
      <c r="G33" t="inlineStr">
        <is>
          <t>-</t>
        </is>
      </c>
      <c r="H33" t="n">
        <v>62</v>
      </c>
      <c r="I33" t="n">
        <v>64</v>
      </c>
      <c r="J33" t="inlineStr">
        <is>
          <t>-</t>
        </is>
      </c>
      <c r="K33" t="n">
        <v>3616</v>
      </c>
      <c r="L33" t="n">
        <v>3651</v>
      </c>
      <c r="M33" t="inlineStr">
        <is>
          <t>-</t>
        </is>
      </c>
      <c r="N33" t="n">
        <v>897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6059:24</t>
        </is>
      </c>
      <c r="F35" t="inlineStr">
        <is>
          <t>6059:24</t>
        </is>
      </c>
      <c r="G35" t="inlineStr">
        <is>
          <t>6059:24</t>
        </is>
      </c>
      <c r="H35" t="inlineStr">
        <is>
          <t>917:07</t>
        </is>
      </c>
      <c r="I35" t="inlineStr">
        <is>
          <t>917:07</t>
        </is>
      </c>
      <c r="J35" t="inlineStr">
        <is>
          <t>917:07</t>
        </is>
      </c>
      <c r="K35" t="inlineStr">
        <is>
          <t>6976:31</t>
        </is>
      </c>
      <c r="L35" t="inlineStr">
        <is>
          <t>6976:31</t>
        </is>
      </c>
      <c r="M35" t="inlineStr">
        <is>
          <t>6976:31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64</v>
      </c>
      <c r="H9" t="n">
        <v>0</v>
      </c>
      <c r="I9" t="n">
        <v>1</v>
      </c>
      <c r="J9" t="n">
        <v>80</v>
      </c>
      <c r="K9" t="n">
        <v>0</v>
      </c>
      <c r="L9" t="n">
        <v>3</v>
      </c>
      <c r="M9" t="n">
        <v>144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65</v>
      </c>
      <c r="H10" t="n">
        <v>0</v>
      </c>
      <c r="I10" t="n">
        <v>0</v>
      </c>
      <c r="J10" t="n">
        <v>80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62</v>
      </c>
      <c r="H11" t="n">
        <v>0</v>
      </c>
      <c r="I11" t="n">
        <v>0</v>
      </c>
      <c r="J11" t="n">
        <v>80</v>
      </c>
      <c r="K11" t="n">
        <v>0</v>
      </c>
      <c r="L11" t="n">
        <v>3</v>
      </c>
      <c r="M11" t="n">
        <v>142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3</v>
      </c>
      <c r="I13" t="n">
        <v>0</v>
      </c>
      <c r="J13" t="n">
        <v>83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62</v>
      </c>
      <c r="H14" t="n">
        <v>1</v>
      </c>
      <c r="I14" t="n">
        <v>0</v>
      </c>
      <c r="J14" t="n">
        <v>84</v>
      </c>
      <c r="K14" t="n">
        <v>1</v>
      </c>
      <c r="L14" t="n">
        <v>0</v>
      </c>
      <c r="M14" t="n">
        <v>146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68</v>
      </c>
      <c r="H15" t="n">
        <v>2</v>
      </c>
      <c r="I15" t="n">
        <v>0</v>
      </c>
      <c r="J15" t="n">
        <v>86</v>
      </c>
      <c r="K15" t="n">
        <v>9</v>
      </c>
      <c r="L15" t="n">
        <v>1</v>
      </c>
      <c r="M15" t="n">
        <v>154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73</v>
      </c>
      <c r="H16" t="n">
        <v>15</v>
      </c>
      <c r="I16" t="n">
        <v>1</v>
      </c>
      <c r="J16" t="n">
        <v>100</v>
      </c>
      <c r="K16" t="n">
        <v>24</v>
      </c>
      <c r="L16" t="n">
        <v>5</v>
      </c>
      <c r="M16" t="n">
        <v>173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10</v>
      </c>
      <c r="G17" t="n">
        <v>95</v>
      </c>
      <c r="H17" t="n">
        <v>22</v>
      </c>
      <c r="I17" t="n">
        <v>9</v>
      </c>
      <c r="J17" t="n">
        <v>113</v>
      </c>
      <c r="K17" t="n">
        <v>53</v>
      </c>
      <c r="L17" t="n">
        <v>19</v>
      </c>
      <c r="M17" t="n">
        <v>208</v>
      </c>
      <c r="N17" t="n">
        <v>2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188</v>
      </c>
      <c r="F18" t="n">
        <v>16</v>
      </c>
      <c r="G18" t="n">
        <v>256</v>
      </c>
      <c r="H18" t="n">
        <v>11</v>
      </c>
      <c r="I18" t="n">
        <v>3</v>
      </c>
      <c r="J18" t="n">
        <v>121</v>
      </c>
      <c r="K18" t="n">
        <v>199</v>
      </c>
      <c r="L18" t="n">
        <v>19</v>
      </c>
      <c r="M18" t="n">
        <v>377</v>
      </c>
      <c r="N18" t="n">
        <v>2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318</v>
      </c>
      <c r="F19" t="n">
        <v>129</v>
      </c>
      <c r="G19" t="n">
        <v>453</v>
      </c>
      <c r="H19" t="n">
        <v>6</v>
      </c>
      <c r="I19" t="n">
        <v>2</v>
      </c>
      <c r="J19" t="n">
        <v>125</v>
      </c>
      <c r="K19" t="n">
        <v>324</v>
      </c>
      <c r="L19" t="n">
        <v>131</v>
      </c>
      <c r="M19" t="n">
        <v>578</v>
      </c>
      <c r="N19" t="n">
        <v>29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306</v>
      </c>
      <c r="F20" t="n">
        <v>259</v>
      </c>
      <c r="G20" t="n">
        <v>504</v>
      </c>
      <c r="H20" t="n">
        <v>2</v>
      </c>
      <c r="I20" t="n">
        <v>3</v>
      </c>
      <c r="J20" t="n">
        <v>124</v>
      </c>
      <c r="K20" t="n">
        <v>308</v>
      </c>
      <c r="L20" t="n">
        <v>262</v>
      </c>
      <c r="M20" t="n">
        <v>628</v>
      </c>
      <c r="N20" t="n">
        <v>40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310</v>
      </c>
      <c r="F21" t="n">
        <v>270</v>
      </c>
      <c r="G21" t="n">
        <v>541</v>
      </c>
      <c r="H21" t="n">
        <v>2</v>
      </c>
      <c r="I21" t="n">
        <v>1</v>
      </c>
      <c r="J21" t="n">
        <v>125</v>
      </c>
      <c r="K21" t="n">
        <v>312</v>
      </c>
      <c r="L21" t="n">
        <v>271</v>
      </c>
      <c r="M21" t="n">
        <v>666</v>
      </c>
      <c r="N21" t="n">
        <v>75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341</v>
      </c>
      <c r="F22" t="n">
        <v>304</v>
      </c>
      <c r="G22" t="n">
        <v>582</v>
      </c>
      <c r="H22" t="n">
        <v>2</v>
      </c>
      <c r="I22" t="n">
        <v>2</v>
      </c>
      <c r="J22" t="n">
        <v>125</v>
      </c>
      <c r="K22" t="n">
        <v>343</v>
      </c>
      <c r="L22" t="n">
        <v>306</v>
      </c>
      <c r="M22" t="n">
        <v>707</v>
      </c>
      <c r="N22" t="n">
        <v>82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324</v>
      </c>
      <c r="F23" t="n">
        <v>339</v>
      </c>
      <c r="G23" t="n">
        <v>564</v>
      </c>
      <c r="H23" t="n">
        <v>0</v>
      </c>
      <c r="I23" t="n">
        <v>2</v>
      </c>
      <c r="J23" t="n">
        <v>123</v>
      </c>
      <c r="K23" t="n">
        <v>324</v>
      </c>
      <c r="L23" t="n">
        <v>341</v>
      </c>
      <c r="M23" t="n">
        <v>687</v>
      </c>
      <c r="N23" t="n">
        <v>108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315</v>
      </c>
      <c r="F24" t="n">
        <v>353</v>
      </c>
      <c r="G24" t="n">
        <v>527</v>
      </c>
      <c r="H24" t="n">
        <v>1</v>
      </c>
      <c r="I24" t="n">
        <v>2</v>
      </c>
      <c r="J24" t="n">
        <v>122</v>
      </c>
      <c r="K24" t="n">
        <v>316</v>
      </c>
      <c r="L24" t="n">
        <v>355</v>
      </c>
      <c r="M24" t="n">
        <v>649</v>
      </c>
      <c r="N24" t="n">
        <v>104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281</v>
      </c>
      <c r="F25" t="n">
        <v>375</v>
      </c>
      <c r="G25" t="n">
        <v>441</v>
      </c>
      <c r="H25" t="n">
        <v>6</v>
      </c>
      <c r="I25" t="n">
        <v>4</v>
      </c>
      <c r="J25" t="n">
        <v>124</v>
      </c>
      <c r="K25" t="n">
        <v>287</v>
      </c>
      <c r="L25" t="n">
        <v>379</v>
      </c>
      <c r="M25" t="n">
        <v>565</v>
      </c>
      <c r="N25" t="n">
        <v>106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258</v>
      </c>
      <c r="F26" t="n">
        <v>314</v>
      </c>
      <c r="G26" t="n">
        <v>378</v>
      </c>
      <c r="H26" t="n">
        <v>2</v>
      </c>
      <c r="I26" t="n">
        <v>13</v>
      </c>
      <c r="J26" t="n">
        <v>113</v>
      </c>
      <c r="K26" t="n">
        <v>260</v>
      </c>
      <c r="L26" t="n">
        <v>327</v>
      </c>
      <c r="M26" t="n">
        <v>491</v>
      </c>
      <c r="N26" t="n">
        <v>83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167</v>
      </c>
      <c r="F27" t="n">
        <v>294</v>
      </c>
      <c r="G27" t="n">
        <v>249</v>
      </c>
      <c r="H27" t="n">
        <v>4</v>
      </c>
      <c r="I27" t="n">
        <v>18</v>
      </c>
      <c r="J27" t="n">
        <v>99</v>
      </c>
      <c r="K27" t="n">
        <v>171</v>
      </c>
      <c r="L27" t="n">
        <v>312</v>
      </c>
      <c r="M27" t="n">
        <v>348</v>
      </c>
      <c r="N27" t="n">
        <v>52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78</v>
      </c>
      <c r="F28" t="n">
        <v>186</v>
      </c>
      <c r="G28" t="n">
        <v>143</v>
      </c>
      <c r="H28" t="n">
        <v>4</v>
      </c>
      <c r="I28" t="n">
        <v>10</v>
      </c>
      <c r="J28" t="n">
        <v>93</v>
      </c>
      <c r="K28" t="n">
        <v>82</v>
      </c>
      <c r="L28" t="n">
        <v>196</v>
      </c>
      <c r="M28" t="n">
        <v>236</v>
      </c>
      <c r="N28" t="n">
        <v>33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77</v>
      </c>
      <c r="G29" t="n">
        <v>86</v>
      </c>
      <c r="H29" t="n">
        <v>3</v>
      </c>
      <c r="I29" t="n">
        <v>7</v>
      </c>
      <c r="J29" t="n">
        <v>89</v>
      </c>
      <c r="K29" t="n">
        <v>25</v>
      </c>
      <c r="L29" t="n">
        <v>84</v>
      </c>
      <c r="M29" t="n">
        <v>175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18</v>
      </c>
      <c r="G30" t="n">
        <v>75</v>
      </c>
      <c r="H30" t="n">
        <v>2</v>
      </c>
      <c r="I30" t="n">
        <v>6</v>
      </c>
      <c r="J30" t="n">
        <v>85</v>
      </c>
      <c r="K30" t="n">
        <v>9</v>
      </c>
      <c r="L30" t="n">
        <v>24</v>
      </c>
      <c r="M30" t="n">
        <v>160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31</v>
      </c>
      <c r="G31" t="n">
        <v>54</v>
      </c>
      <c r="H31" t="n">
        <v>1</v>
      </c>
      <c r="I31" t="n">
        <v>4</v>
      </c>
      <c r="J31" t="n">
        <v>82</v>
      </c>
      <c r="K31" t="n">
        <v>11</v>
      </c>
      <c r="L31" t="n">
        <v>35</v>
      </c>
      <c r="M31" t="n">
        <v>136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52</v>
      </c>
      <c r="H32" t="n">
        <v>1</v>
      </c>
      <c r="I32" t="n">
        <v>4</v>
      </c>
      <c r="J32" t="n">
        <v>79</v>
      </c>
      <c r="K32" t="n">
        <v>1</v>
      </c>
      <c r="L32" t="n">
        <v>6</v>
      </c>
      <c r="M32" t="n">
        <v>131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2973</v>
      </c>
      <c r="F33" t="n">
        <v>2987</v>
      </c>
      <c r="G33" t="inlineStr">
        <is>
          <t>-</t>
        </is>
      </c>
      <c r="H33" t="n">
        <v>90</v>
      </c>
      <c r="I33" t="n">
        <v>92</v>
      </c>
      <c r="J33" t="inlineStr">
        <is>
          <t>-</t>
        </is>
      </c>
      <c r="K33" t="n">
        <v>3063</v>
      </c>
      <c r="L33" t="n">
        <v>3079</v>
      </c>
      <c r="M33" t="inlineStr">
        <is>
          <t>-</t>
        </is>
      </c>
      <c r="N33" t="n">
        <v>716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4704:06</t>
        </is>
      </c>
      <c r="F35" t="inlineStr">
        <is>
          <t>4704:06</t>
        </is>
      </c>
      <c r="G35" t="inlineStr">
        <is>
          <t>4704:06</t>
        </is>
      </c>
      <c r="H35" t="inlineStr">
        <is>
          <t>2050:00</t>
        </is>
      </c>
      <c r="I35" t="inlineStr">
        <is>
          <t>2050:00</t>
        </is>
      </c>
      <c r="J35" t="inlineStr">
        <is>
          <t>2050:00</t>
        </is>
      </c>
      <c r="K35" t="inlineStr">
        <is>
          <t>6754:06</t>
        </is>
      </c>
      <c r="L35" t="inlineStr">
        <is>
          <t>6754:06</t>
        </is>
      </c>
      <c r="M35" t="inlineStr">
        <is>
          <t>6754:06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2:11</t>
        </is>
      </c>
      <c r="L36" t="inlineStr">
        <is>
          <t>2:11</t>
        </is>
      </c>
      <c r="M36" t="inlineStr">
        <is>
          <t>2:11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</v>
      </c>
      <c r="I37" t="n">
        <v>0</v>
      </c>
      <c r="J37" t="n">
        <v>0</v>
      </c>
      <c r="K37" t="n">
        <v>3.36</v>
      </c>
      <c r="L37" t="n">
        <v>3.36</v>
      </c>
      <c r="M37" t="n">
        <v>3.36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49</v>
      </c>
      <c r="H9" t="n">
        <v>0</v>
      </c>
      <c r="I9" t="n">
        <v>0</v>
      </c>
      <c r="J9" t="n">
        <v>79</v>
      </c>
      <c r="K9" t="n">
        <v>0</v>
      </c>
      <c r="L9" t="n">
        <v>3</v>
      </c>
      <c r="M9" t="n">
        <v>128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48</v>
      </c>
      <c r="H11" t="n">
        <v>0</v>
      </c>
      <c r="I11" t="n">
        <v>0</v>
      </c>
      <c r="J11" t="n">
        <v>79</v>
      </c>
      <c r="K11" t="n">
        <v>2</v>
      </c>
      <c r="L11" t="n">
        <v>2</v>
      </c>
      <c r="M11" t="n">
        <v>127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48</v>
      </c>
      <c r="H13" t="n">
        <v>2</v>
      </c>
      <c r="I13" t="n">
        <v>0</v>
      </c>
      <c r="J13" t="n">
        <v>81</v>
      </c>
      <c r="K13" t="n">
        <v>3</v>
      </c>
      <c r="L13" t="n">
        <v>1</v>
      </c>
      <c r="M13" t="n">
        <v>129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51</v>
      </c>
      <c r="H14" t="n">
        <v>9</v>
      </c>
      <c r="I14" t="n">
        <v>1</v>
      </c>
      <c r="J14" t="n">
        <v>89</v>
      </c>
      <c r="K14" t="n">
        <v>12</v>
      </c>
      <c r="L14" t="n">
        <v>1</v>
      </c>
      <c r="M14" t="n">
        <v>140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61</v>
      </c>
      <c r="H15" t="n">
        <v>22</v>
      </c>
      <c r="I15" t="n">
        <v>1</v>
      </c>
      <c r="J15" t="n">
        <v>110</v>
      </c>
      <c r="K15" t="n">
        <v>33</v>
      </c>
      <c r="L15" t="n">
        <v>2</v>
      </c>
      <c r="M15" t="n">
        <v>171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69</v>
      </c>
      <c r="H16" t="n">
        <v>39</v>
      </c>
      <c r="I16" t="n">
        <v>7</v>
      </c>
      <c r="J16" t="n">
        <v>143</v>
      </c>
      <c r="K16" t="n">
        <v>50</v>
      </c>
      <c r="L16" t="n">
        <v>10</v>
      </c>
      <c r="M16" t="n">
        <v>212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14</v>
      </c>
      <c r="G17" t="n">
        <v>91</v>
      </c>
      <c r="H17" t="n">
        <v>97</v>
      </c>
      <c r="I17" t="n">
        <v>14</v>
      </c>
      <c r="J17" t="n">
        <v>225</v>
      </c>
      <c r="K17" t="n">
        <v>133</v>
      </c>
      <c r="L17" t="n">
        <v>28</v>
      </c>
      <c r="M17" t="n">
        <v>316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10</v>
      </c>
      <c r="G18" t="n">
        <v>210</v>
      </c>
      <c r="H18" t="n">
        <v>40</v>
      </c>
      <c r="I18" t="n">
        <v>18</v>
      </c>
      <c r="J18" t="n">
        <v>247</v>
      </c>
      <c r="K18" t="n">
        <v>174</v>
      </c>
      <c r="L18" t="n">
        <v>28</v>
      </c>
      <c r="M18" t="n">
        <v>457</v>
      </c>
      <c r="N18" t="n">
        <v>4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96</v>
      </c>
      <c r="G19" t="n">
        <v>322</v>
      </c>
      <c r="H19" t="n">
        <v>9</v>
      </c>
      <c r="I19" t="n">
        <v>7</v>
      </c>
      <c r="J19" t="n">
        <v>249</v>
      </c>
      <c r="K19" t="n">
        <v>213</v>
      </c>
      <c r="L19" t="n">
        <v>103</v>
      </c>
      <c r="M19" t="n">
        <v>571</v>
      </c>
      <c r="N19" t="n">
        <v>15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185</v>
      </c>
      <c r="G20" t="n">
        <v>378</v>
      </c>
      <c r="H20" t="n">
        <v>8</v>
      </c>
      <c r="I20" t="n">
        <v>9</v>
      </c>
      <c r="J20" t="n">
        <v>248</v>
      </c>
      <c r="K20" t="n">
        <v>248</v>
      </c>
      <c r="L20" t="n">
        <v>194</v>
      </c>
      <c r="M20" t="n">
        <v>626</v>
      </c>
      <c r="N20" t="n">
        <v>33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219</v>
      </c>
      <c r="G21" t="n">
        <v>387</v>
      </c>
      <c r="H21" t="n">
        <v>4</v>
      </c>
      <c r="I21" t="n">
        <v>13</v>
      </c>
      <c r="J21" t="n">
        <v>239</v>
      </c>
      <c r="K21" t="n">
        <v>233</v>
      </c>
      <c r="L21" t="n">
        <v>232</v>
      </c>
      <c r="M21" t="n">
        <v>626</v>
      </c>
      <c r="N21" t="n">
        <v>40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231</v>
      </c>
      <c r="G22" t="n">
        <v>343</v>
      </c>
      <c r="H22" t="n">
        <v>4</v>
      </c>
      <c r="I22" t="n">
        <v>9</v>
      </c>
      <c r="J22" t="n">
        <v>234</v>
      </c>
      <c r="K22" t="n">
        <v>194</v>
      </c>
      <c r="L22" t="n">
        <v>240</v>
      </c>
      <c r="M22" t="n">
        <v>577</v>
      </c>
      <c r="N22" t="n">
        <v>55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207</v>
      </c>
      <c r="G23" t="n">
        <v>351</v>
      </c>
      <c r="H23" t="n">
        <v>10</v>
      </c>
      <c r="I23" t="n">
        <v>13</v>
      </c>
      <c r="J23" t="n">
        <v>231</v>
      </c>
      <c r="K23" t="n">
        <v>221</v>
      </c>
      <c r="L23" t="n">
        <v>220</v>
      </c>
      <c r="M23" t="n">
        <v>582</v>
      </c>
      <c r="N23" t="n">
        <v>46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225</v>
      </c>
      <c r="G24" t="n">
        <v>317</v>
      </c>
      <c r="H24" t="n">
        <v>8</v>
      </c>
      <c r="I24" t="n">
        <v>11</v>
      </c>
      <c r="J24" t="n">
        <v>228</v>
      </c>
      <c r="K24" t="n">
        <v>201</v>
      </c>
      <c r="L24" t="n">
        <v>236</v>
      </c>
      <c r="M24" t="n">
        <v>545</v>
      </c>
      <c r="N24" t="n">
        <v>57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167</v>
      </c>
      <c r="F25" t="n">
        <v>212</v>
      </c>
      <c r="G25" t="n">
        <v>278</v>
      </c>
      <c r="H25" t="n">
        <v>16</v>
      </c>
      <c r="I25" t="n">
        <v>11</v>
      </c>
      <c r="J25" t="n">
        <v>232</v>
      </c>
      <c r="K25" t="n">
        <v>183</v>
      </c>
      <c r="L25" t="n">
        <v>223</v>
      </c>
      <c r="M25" t="n">
        <v>510</v>
      </c>
      <c r="N25" t="n">
        <v>63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198</v>
      </c>
      <c r="G26" t="n">
        <v>269</v>
      </c>
      <c r="H26" t="n">
        <v>15</v>
      </c>
      <c r="I26" t="n">
        <v>54</v>
      </c>
      <c r="J26" t="n">
        <v>195</v>
      </c>
      <c r="K26" t="n">
        <v>209</v>
      </c>
      <c r="L26" t="n">
        <v>252</v>
      </c>
      <c r="M26" t="n">
        <v>464</v>
      </c>
      <c r="N26" t="n">
        <v>43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170</v>
      </c>
      <c r="F27" t="n">
        <v>185</v>
      </c>
      <c r="G27" t="n">
        <v>256</v>
      </c>
      <c r="H27" t="n">
        <v>11</v>
      </c>
      <c r="I27" t="n">
        <v>51</v>
      </c>
      <c r="J27" t="n">
        <v>154</v>
      </c>
      <c r="K27" t="n">
        <v>181</v>
      </c>
      <c r="L27" t="n">
        <v>236</v>
      </c>
      <c r="M27" t="n">
        <v>410</v>
      </c>
      <c r="N27" t="n">
        <v>25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179</v>
      </c>
      <c r="G28" t="n">
        <v>171</v>
      </c>
      <c r="H28" t="n">
        <v>8</v>
      </c>
      <c r="I28" t="n">
        <v>36</v>
      </c>
      <c r="J28" t="n">
        <v>127</v>
      </c>
      <c r="K28" t="n">
        <v>96</v>
      </c>
      <c r="L28" t="n">
        <v>215</v>
      </c>
      <c r="M28" t="n">
        <v>298</v>
      </c>
      <c r="N28" t="n">
        <v>19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88</v>
      </c>
      <c r="G29" t="n">
        <v>91</v>
      </c>
      <c r="H29" t="n">
        <v>4</v>
      </c>
      <c r="I29" t="n">
        <v>30</v>
      </c>
      <c r="J29" t="n">
        <v>101</v>
      </c>
      <c r="K29" t="n">
        <v>16</v>
      </c>
      <c r="L29" t="n">
        <v>118</v>
      </c>
      <c r="M29" t="n">
        <v>192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68</v>
      </c>
      <c r="H30" t="n">
        <v>3</v>
      </c>
      <c r="I30" t="n">
        <v>12</v>
      </c>
      <c r="J30" t="n">
        <v>92</v>
      </c>
      <c r="K30" t="n">
        <v>8</v>
      </c>
      <c r="L30" t="n">
        <v>38</v>
      </c>
      <c r="M30" t="n">
        <v>160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54</v>
      </c>
      <c r="H31" t="n">
        <v>2</v>
      </c>
      <c r="I31" t="n">
        <v>10</v>
      </c>
      <c r="J31" t="n">
        <v>83</v>
      </c>
      <c r="K31" t="n">
        <v>6</v>
      </c>
      <c r="L31" t="n">
        <v>27</v>
      </c>
      <c r="M31" t="n">
        <v>137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50</v>
      </c>
      <c r="H32" t="n">
        <v>0</v>
      </c>
      <c r="I32" t="n">
        <v>2</v>
      </c>
      <c r="J32" t="n">
        <v>82</v>
      </c>
      <c r="K32" t="n">
        <v>0</v>
      </c>
      <c r="L32" t="n">
        <v>6</v>
      </c>
      <c r="M32" t="n">
        <v>132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2105</v>
      </c>
      <c r="F33" t="n">
        <v>2107</v>
      </c>
      <c r="G33" t="inlineStr">
        <is>
          <t>-</t>
        </is>
      </c>
      <c r="H33" t="n">
        <v>311</v>
      </c>
      <c r="I33" t="n">
        <v>309</v>
      </c>
      <c r="J33" t="inlineStr">
        <is>
          <t>-</t>
        </is>
      </c>
      <c r="K33" t="n">
        <v>2416</v>
      </c>
      <c r="L33" t="n">
        <v>2416</v>
      </c>
      <c r="M33" t="inlineStr">
        <is>
          <t>-</t>
        </is>
      </c>
      <c r="N33" t="n">
        <v>400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3034:59</t>
        </is>
      </c>
      <c r="F35" t="inlineStr">
        <is>
          <t>3034:59</t>
        </is>
      </c>
      <c r="G35" t="inlineStr">
        <is>
          <t>3034:59</t>
        </is>
      </c>
      <c r="H35" t="inlineStr">
        <is>
          <t>7278:39</t>
        </is>
      </c>
      <c r="I35" t="inlineStr">
        <is>
          <t>7278:39</t>
        </is>
      </c>
      <c r="J35" t="inlineStr">
        <is>
          <t>7278:39</t>
        </is>
      </c>
      <c r="K35" t="inlineStr">
        <is>
          <t>10313:38</t>
        </is>
      </c>
      <c r="L35" t="inlineStr">
        <is>
          <t>10313:38</t>
        </is>
      </c>
      <c r="M35" t="inlineStr">
        <is>
          <t>10313:38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4:16</t>
        </is>
      </c>
      <c r="L36" t="inlineStr">
        <is>
          <t>4:16</t>
        </is>
      </c>
      <c r="M36" t="inlineStr">
        <is>
          <t>4:16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49</v>
      </c>
      <c r="H9" t="n">
        <v>1</v>
      </c>
      <c r="I9" t="n">
        <v>2</v>
      </c>
      <c r="J9" t="n">
        <v>80</v>
      </c>
      <c r="K9" t="n">
        <v>1</v>
      </c>
      <c r="L9" t="n">
        <v>3</v>
      </c>
      <c r="M9" t="n">
        <v>129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50</v>
      </c>
      <c r="H10" t="n">
        <v>1</v>
      </c>
      <c r="I10" t="n">
        <v>2</v>
      </c>
      <c r="J10" t="n">
        <v>79</v>
      </c>
      <c r="K10" t="n">
        <v>2</v>
      </c>
      <c r="L10" t="n">
        <v>2</v>
      </c>
      <c r="M10" t="n">
        <v>129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2</v>
      </c>
      <c r="I12" t="n">
        <v>2</v>
      </c>
      <c r="J12" t="n">
        <v>79</v>
      </c>
      <c r="K12" t="n">
        <v>2</v>
      </c>
      <c r="L12" t="n">
        <v>2</v>
      </c>
      <c r="M12" t="n">
        <v>128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6</v>
      </c>
      <c r="I14" t="n">
        <v>0</v>
      </c>
      <c r="J14" t="n">
        <v>88</v>
      </c>
      <c r="K14" t="n">
        <v>7</v>
      </c>
      <c r="L14" t="n">
        <v>0</v>
      </c>
      <c r="M14" t="n">
        <v>138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54</v>
      </c>
      <c r="H15" t="n">
        <v>25</v>
      </c>
      <c r="I15" t="n">
        <v>2</v>
      </c>
      <c r="J15" t="n">
        <v>109</v>
      </c>
      <c r="K15" t="n">
        <v>30</v>
      </c>
      <c r="L15" t="n">
        <v>3</v>
      </c>
      <c r="M15" t="n">
        <v>163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66</v>
      </c>
      <c r="H16" t="n">
        <v>35</v>
      </c>
      <c r="I16" t="n">
        <v>8</v>
      </c>
      <c r="J16" t="n">
        <v>138</v>
      </c>
      <c r="K16" t="n">
        <v>50</v>
      </c>
      <c r="L16" t="n">
        <v>11</v>
      </c>
      <c r="M16" t="n">
        <v>204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13</v>
      </c>
      <c r="G17" t="n">
        <v>99</v>
      </c>
      <c r="H17" t="n">
        <v>90</v>
      </c>
      <c r="I17" t="n">
        <v>21</v>
      </c>
      <c r="J17" t="n">
        <v>208</v>
      </c>
      <c r="K17" t="n">
        <v>136</v>
      </c>
      <c r="L17" t="n">
        <v>34</v>
      </c>
      <c r="M17" t="n">
        <v>307</v>
      </c>
      <c r="N17" t="n">
        <v>4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10</v>
      </c>
      <c r="G18" t="n">
        <v>218</v>
      </c>
      <c r="H18" t="n">
        <v>42</v>
      </c>
      <c r="I18" t="n">
        <v>20</v>
      </c>
      <c r="J18" t="n">
        <v>229</v>
      </c>
      <c r="K18" t="n">
        <v>176</v>
      </c>
      <c r="L18" t="n">
        <v>30</v>
      </c>
      <c r="M18" t="n">
        <v>447</v>
      </c>
      <c r="N18" t="n">
        <v>2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252</v>
      </c>
      <c r="F19" t="n">
        <v>80</v>
      </c>
      <c r="G19" t="n">
        <v>395</v>
      </c>
      <c r="H19" t="n">
        <v>7</v>
      </c>
      <c r="I19" t="n">
        <v>4</v>
      </c>
      <c r="J19" t="n">
        <v>232</v>
      </c>
      <c r="K19" t="n">
        <v>259</v>
      </c>
      <c r="L19" t="n">
        <v>84</v>
      </c>
      <c r="M19" t="n">
        <v>627</v>
      </c>
      <c r="N19" t="n">
        <v>12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195</v>
      </c>
      <c r="G20" t="n">
        <v>463</v>
      </c>
      <c r="H20" t="n">
        <v>11</v>
      </c>
      <c r="I20" t="n">
        <v>6</v>
      </c>
      <c r="J20" t="n">
        <v>237</v>
      </c>
      <c r="K20" t="n">
        <v>271</v>
      </c>
      <c r="L20" t="n">
        <v>201</v>
      </c>
      <c r="M20" t="n">
        <v>700</v>
      </c>
      <c r="N20" t="n">
        <v>55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268</v>
      </c>
      <c r="G21" t="n">
        <v>441</v>
      </c>
      <c r="H21" t="n">
        <v>10</v>
      </c>
      <c r="I21" t="n">
        <v>13</v>
      </c>
      <c r="J21" t="n">
        <v>234</v>
      </c>
      <c r="K21" t="n">
        <v>258</v>
      </c>
      <c r="L21" t="n">
        <v>281</v>
      </c>
      <c r="M21" t="n">
        <v>675</v>
      </c>
      <c r="N21" t="n">
        <v>61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267</v>
      </c>
      <c r="G22" t="n">
        <v>367</v>
      </c>
      <c r="H22" t="n">
        <v>7</v>
      </c>
      <c r="I22" t="n">
        <v>5</v>
      </c>
      <c r="J22" t="n">
        <v>236</v>
      </c>
      <c r="K22" t="n">
        <v>204</v>
      </c>
      <c r="L22" t="n">
        <v>272</v>
      </c>
      <c r="M22" t="n">
        <v>603</v>
      </c>
      <c r="N22" t="n">
        <v>67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216</v>
      </c>
      <c r="G23" t="n">
        <v>357</v>
      </c>
      <c r="H23" t="n">
        <v>3</v>
      </c>
      <c r="I23" t="n">
        <v>11</v>
      </c>
      <c r="J23" t="n">
        <v>228</v>
      </c>
      <c r="K23" t="n">
        <v>203</v>
      </c>
      <c r="L23" t="n">
        <v>227</v>
      </c>
      <c r="M23" t="n">
        <v>585</v>
      </c>
      <c r="N23" t="n">
        <v>58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237</v>
      </c>
      <c r="G24" t="n">
        <v>317</v>
      </c>
      <c r="H24" t="n">
        <v>8</v>
      </c>
      <c r="I24" t="n">
        <v>6</v>
      </c>
      <c r="J24" t="n">
        <v>230</v>
      </c>
      <c r="K24" t="n">
        <v>207</v>
      </c>
      <c r="L24" t="n">
        <v>243</v>
      </c>
      <c r="M24" t="n">
        <v>547</v>
      </c>
      <c r="N24" t="n">
        <v>59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217</v>
      </c>
      <c r="G25" t="n">
        <v>299</v>
      </c>
      <c r="H25" t="n">
        <v>13</v>
      </c>
      <c r="I25" t="n">
        <v>13</v>
      </c>
      <c r="J25" t="n">
        <v>230</v>
      </c>
      <c r="K25" t="n">
        <v>214</v>
      </c>
      <c r="L25" t="n">
        <v>230</v>
      </c>
      <c r="M25" t="n">
        <v>529</v>
      </c>
      <c r="N25" t="n">
        <v>57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193</v>
      </c>
      <c r="G26" t="n">
        <v>303</v>
      </c>
      <c r="H26" t="n">
        <v>11</v>
      </c>
      <c r="I26" t="n">
        <v>44</v>
      </c>
      <c r="J26" t="n">
        <v>197</v>
      </c>
      <c r="K26" t="n">
        <v>208</v>
      </c>
      <c r="L26" t="n">
        <v>237</v>
      </c>
      <c r="M26" t="n">
        <v>500</v>
      </c>
      <c r="N26" t="n">
        <v>50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188</v>
      </c>
      <c r="F27" t="n">
        <v>225</v>
      </c>
      <c r="G27" t="n">
        <v>270</v>
      </c>
      <c r="H27" t="n">
        <v>14</v>
      </c>
      <c r="I27" t="n">
        <v>54</v>
      </c>
      <c r="J27" t="n">
        <v>156</v>
      </c>
      <c r="K27" t="n">
        <v>202</v>
      </c>
      <c r="L27" t="n">
        <v>279</v>
      </c>
      <c r="M27" t="n">
        <v>426</v>
      </c>
      <c r="N27" t="n">
        <v>54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199</v>
      </c>
      <c r="G28" t="n">
        <v>170</v>
      </c>
      <c r="H28" t="n">
        <v>16</v>
      </c>
      <c r="I28" t="n">
        <v>45</v>
      </c>
      <c r="J28" t="n">
        <v>128</v>
      </c>
      <c r="K28" t="n">
        <v>110</v>
      </c>
      <c r="L28" t="n">
        <v>244</v>
      </c>
      <c r="M28" t="n">
        <v>298</v>
      </c>
      <c r="N28" t="n">
        <v>25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78</v>
      </c>
      <c r="G29" t="n">
        <v>97</v>
      </c>
      <c r="H29" t="n">
        <v>3</v>
      </c>
      <c r="I29" t="n">
        <v>28</v>
      </c>
      <c r="J29" t="n">
        <v>103</v>
      </c>
      <c r="K29" t="n">
        <v>15</v>
      </c>
      <c r="L29" t="n">
        <v>106</v>
      </c>
      <c r="M29" t="n">
        <v>200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68</v>
      </c>
      <c r="H30" t="n">
        <v>3</v>
      </c>
      <c r="I30" t="n">
        <v>12</v>
      </c>
      <c r="J30" t="n">
        <v>94</v>
      </c>
      <c r="K30" t="n">
        <v>10</v>
      </c>
      <c r="L30" t="n">
        <v>47</v>
      </c>
      <c r="M30" t="n">
        <v>162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53</v>
      </c>
      <c r="H31" t="n">
        <v>2</v>
      </c>
      <c r="I31" t="n">
        <v>7</v>
      </c>
      <c r="J31" t="n">
        <v>89</v>
      </c>
      <c r="K31" t="n">
        <v>4</v>
      </c>
      <c r="L31" t="n">
        <v>24</v>
      </c>
      <c r="M31" t="n">
        <v>142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49</v>
      </c>
      <c r="H32" t="n">
        <v>0</v>
      </c>
      <c r="I32" t="n">
        <v>4</v>
      </c>
      <c r="J32" t="n">
        <v>85</v>
      </c>
      <c r="K32" t="n">
        <v>0</v>
      </c>
      <c r="L32" t="n">
        <v>8</v>
      </c>
      <c r="M32" t="n">
        <v>134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2259</v>
      </c>
      <c r="F33" t="n">
        <v>2260</v>
      </c>
      <c r="G33" t="inlineStr">
        <is>
          <t>-</t>
        </is>
      </c>
      <c r="H33" t="n">
        <v>313</v>
      </c>
      <c r="I33" t="n">
        <v>309</v>
      </c>
      <c r="J33" t="inlineStr">
        <is>
          <t>-</t>
        </is>
      </c>
      <c r="K33" t="n">
        <v>2572</v>
      </c>
      <c r="L33" t="n">
        <v>2569</v>
      </c>
      <c r="M33" t="inlineStr">
        <is>
          <t>-</t>
        </is>
      </c>
      <c r="N33" t="n">
        <v>504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3454:01</t>
        </is>
      </c>
      <c r="F35" t="inlineStr">
        <is>
          <t>3454:01</t>
        </is>
      </c>
      <c r="G35" t="inlineStr">
        <is>
          <t>3454:01</t>
        </is>
      </c>
      <c r="H35" t="inlineStr">
        <is>
          <t>5692:38</t>
        </is>
      </c>
      <c r="I35" t="inlineStr">
        <is>
          <t>5692:38</t>
        </is>
      </c>
      <c r="J35" t="inlineStr">
        <is>
          <t>5692:38</t>
        </is>
      </c>
      <c r="K35" t="inlineStr">
        <is>
          <t>9146:39</t>
        </is>
      </c>
      <c r="L35" t="inlineStr">
        <is>
          <t>9146:39</t>
        </is>
      </c>
      <c r="M35" t="inlineStr">
        <is>
          <t>9146:39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18:08</t>
        </is>
      </c>
      <c r="I36" t="inlineStr">
        <is>
          <t>18:08</t>
        </is>
      </c>
      <c r="J36" t="inlineStr">
        <is>
          <t>18:08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49</v>
      </c>
      <c r="H9" t="n">
        <v>2</v>
      </c>
      <c r="I9" t="n">
        <v>5</v>
      </c>
      <c r="J9" t="n">
        <v>82</v>
      </c>
      <c r="K9" t="n">
        <v>3</v>
      </c>
      <c r="L9" t="n">
        <v>6</v>
      </c>
      <c r="M9" t="n">
        <v>131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49</v>
      </c>
      <c r="H13" t="n">
        <v>3</v>
      </c>
      <c r="I13" t="n">
        <v>0</v>
      </c>
      <c r="J13" t="n">
        <v>85</v>
      </c>
      <c r="K13" t="n">
        <v>4</v>
      </c>
      <c r="L13" t="n">
        <v>0</v>
      </c>
      <c r="M13" t="n">
        <v>134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49</v>
      </c>
      <c r="H14" t="n">
        <v>11</v>
      </c>
      <c r="I14" t="n">
        <v>2</v>
      </c>
      <c r="J14" t="n">
        <v>94</v>
      </c>
      <c r="K14" t="n">
        <v>11</v>
      </c>
      <c r="L14" t="n">
        <v>2</v>
      </c>
      <c r="M14" t="n">
        <v>143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53</v>
      </c>
      <c r="H15" t="n">
        <v>22</v>
      </c>
      <c r="I15" t="n">
        <v>0</v>
      </c>
      <c r="J15" t="n">
        <v>116</v>
      </c>
      <c r="K15" t="n">
        <v>28</v>
      </c>
      <c r="L15" t="n">
        <v>2</v>
      </c>
      <c r="M15" t="n">
        <v>169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62</v>
      </c>
      <c r="H16" t="n">
        <v>37</v>
      </c>
      <c r="I16" t="n">
        <v>11</v>
      </c>
      <c r="J16" t="n">
        <v>141</v>
      </c>
      <c r="K16" t="n">
        <v>47</v>
      </c>
      <c r="L16" t="n">
        <v>12</v>
      </c>
      <c r="M16" t="n">
        <v>203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64</v>
      </c>
      <c r="H17" t="n">
        <v>91</v>
      </c>
      <c r="I17" t="n">
        <v>17</v>
      </c>
      <c r="J17" t="n">
        <v>215</v>
      </c>
      <c r="K17" t="n">
        <v>140</v>
      </c>
      <c r="L17" t="n">
        <v>29</v>
      </c>
      <c r="M17" t="n">
        <v>279</v>
      </c>
      <c r="N17" t="n">
        <v>2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15</v>
      </c>
      <c r="G18" t="n">
        <v>191</v>
      </c>
      <c r="H18" t="n">
        <v>40</v>
      </c>
      <c r="I18" t="n">
        <v>16</v>
      </c>
      <c r="J18" t="n">
        <v>240</v>
      </c>
      <c r="K18" t="n">
        <v>188</v>
      </c>
      <c r="L18" t="n">
        <v>31</v>
      </c>
      <c r="M18" t="n">
        <v>431</v>
      </c>
      <c r="N18" t="n">
        <v>3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92</v>
      </c>
      <c r="G19" t="n">
        <v>322</v>
      </c>
      <c r="H19" t="n">
        <v>11</v>
      </c>
      <c r="I19" t="n">
        <v>10</v>
      </c>
      <c r="J19" t="n">
        <v>242</v>
      </c>
      <c r="K19" t="n">
        <v>227</v>
      </c>
      <c r="L19" t="n">
        <v>102</v>
      </c>
      <c r="M19" t="n">
        <v>564</v>
      </c>
      <c r="N19" t="n">
        <v>12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174</v>
      </c>
      <c r="G20" t="n">
        <v>379</v>
      </c>
      <c r="H20" t="n">
        <v>4</v>
      </c>
      <c r="I20" t="n">
        <v>8</v>
      </c>
      <c r="J20" t="n">
        <v>237</v>
      </c>
      <c r="K20" t="n">
        <v>233</v>
      </c>
      <c r="L20" t="n">
        <v>182</v>
      </c>
      <c r="M20" t="n">
        <v>616</v>
      </c>
      <c r="N20" t="n">
        <v>32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234</v>
      </c>
      <c r="G21" t="n">
        <v>350</v>
      </c>
      <c r="H21" t="n">
        <v>9</v>
      </c>
      <c r="I21" t="n">
        <v>13</v>
      </c>
      <c r="J21" t="n">
        <v>232</v>
      </c>
      <c r="K21" t="n">
        <v>217</v>
      </c>
      <c r="L21" t="n">
        <v>247</v>
      </c>
      <c r="M21" t="n">
        <v>582</v>
      </c>
      <c r="N21" t="n">
        <v>57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197</v>
      </c>
      <c r="G22" t="n">
        <v>345</v>
      </c>
      <c r="H22" t="n">
        <v>11</v>
      </c>
      <c r="I22" t="n">
        <v>7</v>
      </c>
      <c r="J22" t="n">
        <v>238</v>
      </c>
      <c r="K22" t="n">
        <v>201</v>
      </c>
      <c r="L22" t="n">
        <v>204</v>
      </c>
      <c r="M22" t="n">
        <v>583</v>
      </c>
      <c r="N22" t="n">
        <v>47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213</v>
      </c>
      <c r="G23" t="n">
        <v>339</v>
      </c>
      <c r="H23" t="n">
        <v>12</v>
      </c>
      <c r="I23" t="n">
        <v>10</v>
      </c>
      <c r="J23" t="n">
        <v>239</v>
      </c>
      <c r="K23" t="n">
        <v>223</v>
      </c>
      <c r="L23" t="n">
        <v>223</v>
      </c>
      <c r="M23" t="n">
        <v>578</v>
      </c>
      <c r="N23" t="n">
        <v>53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218</v>
      </c>
      <c r="G24" t="n">
        <v>291</v>
      </c>
      <c r="H24" t="n">
        <v>5</v>
      </c>
      <c r="I24" t="n">
        <v>13</v>
      </c>
      <c r="J24" t="n">
        <v>232</v>
      </c>
      <c r="K24" t="n">
        <v>172</v>
      </c>
      <c r="L24" t="n">
        <v>231</v>
      </c>
      <c r="M24" t="n">
        <v>523</v>
      </c>
      <c r="N24" t="n">
        <v>76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207</v>
      </c>
      <c r="G25" t="n">
        <v>269</v>
      </c>
      <c r="H25" t="n">
        <v>14</v>
      </c>
      <c r="I25" t="n">
        <v>17</v>
      </c>
      <c r="J25" t="n">
        <v>229</v>
      </c>
      <c r="K25" t="n">
        <v>202</v>
      </c>
      <c r="L25" t="n">
        <v>224</v>
      </c>
      <c r="M25" t="n">
        <v>498</v>
      </c>
      <c r="N25" t="n">
        <v>43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219</v>
      </c>
      <c r="G26" t="n">
        <v>270</v>
      </c>
      <c r="H26" t="n">
        <v>14</v>
      </c>
      <c r="I26" t="n">
        <v>44</v>
      </c>
      <c r="J26" t="n">
        <v>198</v>
      </c>
      <c r="K26" t="n">
        <v>233</v>
      </c>
      <c r="L26" t="n">
        <v>263</v>
      </c>
      <c r="M26" t="n">
        <v>468</v>
      </c>
      <c r="N26" t="n">
        <v>50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222</v>
      </c>
      <c r="G27" t="n">
        <v>252</v>
      </c>
      <c r="H27" t="n">
        <v>14</v>
      </c>
      <c r="I27" t="n">
        <v>52</v>
      </c>
      <c r="J27" t="n">
        <v>161</v>
      </c>
      <c r="K27" t="n">
        <v>218</v>
      </c>
      <c r="L27" t="n">
        <v>274</v>
      </c>
      <c r="M27" t="n">
        <v>413</v>
      </c>
      <c r="N27" t="n">
        <v>47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192</v>
      </c>
      <c r="G28" t="n">
        <v>166</v>
      </c>
      <c r="H28" t="n">
        <v>7</v>
      </c>
      <c r="I28" t="n">
        <v>39</v>
      </c>
      <c r="J28" t="n">
        <v>128</v>
      </c>
      <c r="K28" t="n">
        <v>105</v>
      </c>
      <c r="L28" t="n">
        <v>231</v>
      </c>
      <c r="M28" t="n">
        <v>294</v>
      </c>
      <c r="N28" t="n">
        <v>25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105</v>
      </c>
      <c r="G29" t="n">
        <v>78</v>
      </c>
      <c r="H29" t="n">
        <v>5</v>
      </c>
      <c r="I29" t="n">
        <v>27</v>
      </c>
      <c r="J29" t="n">
        <v>106</v>
      </c>
      <c r="K29" t="n">
        <v>26</v>
      </c>
      <c r="L29" t="n">
        <v>132</v>
      </c>
      <c r="M29" t="n">
        <v>184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28</v>
      </c>
      <c r="G30" t="n">
        <v>49</v>
      </c>
      <c r="H30" t="n">
        <v>1</v>
      </c>
      <c r="I30" t="n">
        <v>13</v>
      </c>
      <c r="J30" t="n">
        <v>94</v>
      </c>
      <c r="K30" t="n">
        <v>2</v>
      </c>
      <c r="L30" t="n">
        <v>41</v>
      </c>
      <c r="M30" t="n">
        <v>143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36</v>
      </c>
      <c r="G31" t="n">
        <v>16</v>
      </c>
      <c r="H31" t="n">
        <v>3</v>
      </c>
      <c r="I31" t="n">
        <v>11</v>
      </c>
      <c r="J31" t="n">
        <v>86</v>
      </c>
      <c r="K31" t="n">
        <v>6</v>
      </c>
      <c r="L31" t="n">
        <v>47</v>
      </c>
      <c r="M31" t="n">
        <v>102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11</v>
      </c>
      <c r="H32" t="n">
        <v>0</v>
      </c>
      <c r="I32" t="n">
        <v>4</v>
      </c>
      <c r="J32" t="n">
        <v>82</v>
      </c>
      <c r="K32" t="n">
        <v>0</v>
      </c>
      <c r="L32" t="n">
        <v>9</v>
      </c>
      <c r="M32" t="n">
        <v>93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2170</v>
      </c>
      <c r="F33" t="n">
        <v>2174</v>
      </c>
      <c r="G33" t="inlineStr">
        <is>
          <t>-</t>
        </is>
      </c>
      <c r="H33" t="n">
        <v>316</v>
      </c>
      <c r="I33" t="n">
        <v>319</v>
      </c>
      <c r="J33" t="inlineStr">
        <is>
          <t>-</t>
        </is>
      </c>
      <c r="K33" t="n">
        <v>2486</v>
      </c>
      <c r="L33" t="n">
        <v>2493</v>
      </c>
      <c r="M33" t="inlineStr">
        <is>
          <t>-</t>
        </is>
      </c>
      <c r="N33" t="n">
        <v>447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3351:06</t>
        </is>
      </c>
      <c r="F35" t="inlineStr">
        <is>
          <t>3351:06</t>
        </is>
      </c>
      <c r="G35" t="inlineStr">
        <is>
          <t>3351:06</t>
        </is>
      </c>
      <c r="H35" t="inlineStr">
        <is>
          <t>4731:29</t>
        </is>
      </c>
      <c r="I35" t="inlineStr">
        <is>
          <t>4731:29</t>
        </is>
      </c>
      <c r="J35" t="inlineStr">
        <is>
          <t>4731:29</t>
        </is>
      </c>
      <c r="K35" t="inlineStr">
        <is>
          <t>8082:35</t>
        </is>
      </c>
      <c r="L35" t="inlineStr">
        <is>
          <t>8082:35</t>
        </is>
      </c>
      <c r="M35" t="inlineStr">
        <is>
          <t>8082:35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11</v>
      </c>
      <c r="H9" t="n">
        <v>2</v>
      </c>
      <c r="I9" t="n">
        <v>6</v>
      </c>
      <c r="J9" t="n">
        <v>79</v>
      </c>
      <c r="K9" t="n">
        <v>4</v>
      </c>
      <c r="L9" t="n">
        <v>9</v>
      </c>
      <c r="M9" t="n">
        <v>90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79</v>
      </c>
      <c r="K10" t="n">
        <v>1</v>
      </c>
      <c r="L10" t="n">
        <v>0</v>
      </c>
      <c r="M10" t="n">
        <v>89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11</v>
      </c>
      <c r="H11" t="n">
        <v>0</v>
      </c>
      <c r="I11" t="n">
        <v>0</v>
      </c>
      <c r="J11" t="n">
        <v>79</v>
      </c>
      <c r="K11" t="n">
        <v>2</v>
      </c>
      <c r="L11" t="n">
        <v>1</v>
      </c>
      <c r="M11" t="n">
        <v>90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2</v>
      </c>
      <c r="I13" t="n">
        <v>0</v>
      </c>
      <c r="J13" t="n">
        <v>81</v>
      </c>
      <c r="K13" t="n">
        <v>3</v>
      </c>
      <c r="L13" t="n">
        <v>1</v>
      </c>
      <c r="M13" t="n">
        <v>91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2</v>
      </c>
      <c r="J14" t="n">
        <v>88</v>
      </c>
      <c r="K14" t="n">
        <v>10</v>
      </c>
      <c r="L14" t="n">
        <v>2</v>
      </c>
      <c r="M14" t="n">
        <v>98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21</v>
      </c>
      <c r="I15" t="n">
        <v>1</v>
      </c>
      <c r="J15" t="n">
        <v>108</v>
      </c>
      <c r="K15" t="n">
        <v>25</v>
      </c>
      <c r="L15" t="n">
        <v>1</v>
      </c>
      <c r="M15" t="n">
        <v>122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24</v>
      </c>
      <c r="H16" t="n">
        <v>40</v>
      </c>
      <c r="I16" t="n">
        <v>12</v>
      </c>
      <c r="J16" t="n">
        <v>137</v>
      </c>
      <c r="K16" t="n">
        <v>53</v>
      </c>
      <c r="L16" t="n">
        <v>15</v>
      </c>
      <c r="M16" t="n">
        <v>161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8</v>
      </c>
      <c r="G17" t="n">
        <v>50</v>
      </c>
      <c r="H17" t="n">
        <v>88</v>
      </c>
      <c r="I17" t="n">
        <v>13</v>
      </c>
      <c r="J17" t="n">
        <v>213</v>
      </c>
      <c r="K17" t="n">
        <v>123</v>
      </c>
      <c r="L17" t="n">
        <v>21</v>
      </c>
      <c r="M17" t="n">
        <v>263</v>
      </c>
      <c r="N17" t="n">
        <v>3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12</v>
      </c>
      <c r="G18" t="n">
        <v>173</v>
      </c>
      <c r="H18" t="n">
        <v>36</v>
      </c>
      <c r="I18" t="n">
        <v>15</v>
      </c>
      <c r="J18" t="n">
        <v>233</v>
      </c>
      <c r="K18" t="n">
        <v>177</v>
      </c>
      <c r="L18" t="n">
        <v>27</v>
      </c>
      <c r="M18" t="n">
        <v>406</v>
      </c>
      <c r="N18" t="n">
        <v>2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78</v>
      </c>
      <c r="G19" t="n">
        <v>347</v>
      </c>
      <c r="H19" t="n">
        <v>9</v>
      </c>
      <c r="I19" t="n">
        <v>8</v>
      </c>
      <c r="J19" t="n">
        <v>235</v>
      </c>
      <c r="K19" t="n">
        <v>252</v>
      </c>
      <c r="L19" t="n">
        <v>86</v>
      </c>
      <c r="M19" t="n">
        <v>582</v>
      </c>
      <c r="N19" t="n">
        <v>15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176</v>
      </c>
      <c r="G20" t="n">
        <v>413</v>
      </c>
      <c r="H20" t="n">
        <v>10</v>
      </c>
      <c r="I20" t="n">
        <v>10</v>
      </c>
      <c r="J20" t="n">
        <v>234</v>
      </c>
      <c r="K20" t="n">
        <v>254</v>
      </c>
      <c r="L20" t="n">
        <v>186</v>
      </c>
      <c r="M20" t="n">
        <v>647</v>
      </c>
      <c r="N20" t="n">
        <v>30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258</v>
      </c>
      <c r="G21" t="n">
        <v>397</v>
      </c>
      <c r="H21" t="n">
        <v>13</v>
      </c>
      <c r="I21" t="n">
        <v>20</v>
      </c>
      <c r="J21" t="n">
        <v>227</v>
      </c>
      <c r="K21" t="n">
        <v>250</v>
      </c>
      <c r="L21" t="n">
        <v>278</v>
      </c>
      <c r="M21" t="n">
        <v>624</v>
      </c>
      <c r="N21" t="n">
        <v>65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251</v>
      </c>
      <c r="G22" t="n">
        <v>382</v>
      </c>
      <c r="H22" t="n">
        <v>4</v>
      </c>
      <c r="I22" t="n">
        <v>5</v>
      </c>
      <c r="J22" t="n">
        <v>226</v>
      </c>
      <c r="K22" t="n">
        <v>241</v>
      </c>
      <c r="L22" t="n">
        <v>256</v>
      </c>
      <c r="M22" t="n">
        <v>608</v>
      </c>
      <c r="N22" t="n">
        <v>82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219</v>
      </c>
      <c r="G23" t="n">
        <v>351</v>
      </c>
      <c r="H23" t="n">
        <v>5</v>
      </c>
      <c r="I23" t="n">
        <v>8</v>
      </c>
      <c r="J23" t="n">
        <v>223</v>
      </c>
      <c r="K23" t="n">
        <v>200</v>
      </c>
      <c r="L23" t="n">
        <v>227</v>
      </c>
      <c r="M23" t="n">
        <v>574</v>
      </c>
      <c r="N23" t="n">
        <v>55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217</v>
      </c>
      <c r="G24" t="n">
        <v>306</v>
      </c>
      <c r="H24" t="n">
        <v>11</v>
      </c>
      <c r="I24" t="n">
        <v>14</v>
      </c>
      <c r="J24" t="n">
        <v>220</v>
      </c>
      <c r="K24" t="n">
        <v>182</v>
      </c>
      <c r="L24" t="n">
        <v>231</v>
      </c>
      <c r="M24" t="n">
        <v>526</v>
      </c>
      <c r="N24" t="n">
        <v>61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229</v>
      </c>
      <c r="G25" t="n">
        <v>285</v>
      </c>
      <c r="H25" t="n">
        <v>10</v>
      </c>
      <c r="I25" t="n">
        <v>15</v>
      </c>
      <c r="J25" t="n">
        <v>215</v>
      </c>
      <c r="K25" t="n">
        <v>217</v>
      </c>
      <c r="L25" t="n">
        <v>244</v>
      </c>
      <c r="M25" t="n">
        <v>500</v>
      </c>
      <c r="N25" t="n">
        <v>43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207</v>
      </c>
      <c r="G26" t="n">
        <v>302</v>
      </c>
      <c r="H26" t="n">
        <v>18</v>
      </c>
      <c r="I26" t="n">
        <v>39</v>
      </c>
      <c r="J26" t="n">
        <v>194</v>
      </c>
      <c r="K26" t="n">
        <v>247</v>
      </c>
      <c r="L26" t="n">
        <v>246</v>
      </c>
      <c r="M26" t="n">
        <v>496</v>
      </c>
      <c r="N26" t="n">
        <v>48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230</v>
      </c>
      <c r="G27" t="n">
        <v>343</v>
      </c>
      <c r="H27" t="n">
        <v>12</v>
      </c>
      <c r="I27" t="n">
        <v>45</v>
      </c>
      <c r="J27" t="n">
        <v>161</v>
      </c>
      <c r="K27" t="n">
        <v>281</v>
      </c>
      <c r="L27" t="n">
        <v>275</v>
      </c>
      <c r="M27" t="n">
        <v>504</v>
      </c>
      <c r="N27" t="n">
        <v>49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262</v>
      </c>
      <c r="G28" t="n">
        <v>241</v>
      </c>
      <c r="H28" t="n">
        <v>10</v>
      </c>
      <c r="I28" t="n">
        <v>33</v>
      </c>
      <c r="J28" t="n">
        <v>138</v>
      </c>
      <c r="K28" t="n">
        <v>154</v>
      </c>
      <c r="L28" t="n">
        <v>295</v>
      </c>
      <c r="M28" t="n">
        <v>379</v>
      </c>
      <c r="N28" t="n">
        <v>34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155</v>
      </c>
      <c r="G29" t="n">
        <v>89</v>
      </c>
      <c r="H29" t="n">
        <v>2</v>
      </c>
      <c r="I29" t="n">
        <v>30</v>
      </c>
      <c r="J29" t="n">
        <v>111</v>
      </c>
      <c r="K29" t="n">
        <v>16</v>
      </c>
      <c r="L29" t="n">
        <v>185</v>
      </c>
      <c r="M29" t="n">
        <v>200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31</v>
      </c>
      <c r="G30" t="n">
        <v>71</v>
      </c>
      <c r="H30" t="n">
        <v>4</v>
      </c>
      <c r="I30" t="n">
        <v>13</v>
      </c>
      <c r="J30" t="n">
        <v>101</v>
      </c>
      <c r="K30" t="n">
        <v>18</v>
      </c>
      <c r="L30" t="n">
        <v>44</v>
      </c>
      <c r="M30" t="n">
        <v>172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47</v>
      </c>
      <c r="H31" t="n">
        <v>3</v>
      </c>
      <c r="I31" t="n">
        <v>12</v>
      </c>
      <c r="J31" t="n">
        <v>92</v>
      </c>
      <c r="K31" t="n">
        <v>7</v>
      </c>
      <c r="L31" t="n">
        <v>40</v>
      </c>
      <c r="M31" t="n">
        <v>139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23</v>
      </c>
      <c r="G32" t="n">
        <v>24</v>
      </c>
      <c r="H32" t="n">
        <v>1</v>
      </c>
      <c r="I32" t="n">
        <v>2</v>
      </c>
      <c r="J32" t="n">
        <v>91</v>
      </c>
      <c r="K32" t="n">
        <v>1</v>
      </c>
      <c r="L32" t="n">
        <v>25</v>
      </c>
      <c r="M32" t="n">
        <v>115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2406</v>
      </c>
      <c r="F33" t="n">
        <v>2393</v>
      </c>
      <c r="G33" t="inlineStr">
        <is>
          <t>-</t>
        </is>
      </c>
      <c r="H33" t="n">
        <v>312</v>
      </c>
      <c r="I33" t="n">
        <v>303</v>
      </c>
      <c r="J33" t="inlineStr">
        <is>
          <t>-</t>
        </is>
      </c>
      <c r="K33" t="n">
        <v>2718</v>
      </c>
      <c r="L33" t="n">
        <v>2696</v>
      </c>
      <c r="M33" t="inlineStr">
        <is>
          <t>-</t>
        </is>
      </c>
      <c r="N33" t="n">
        <v>487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3700:31</t>
        </is>
      </c>
      <c r="F35" t="inlineStr">
        <is>
          <t>3700:31</t>
        </is>
      </c>
      <c r="G35" t="inlineStr">
        <is>
          <t>3700:31</t>
        </is>
      </c>
      <c r="H35" t="inlineStr">
        <is>
          <t>3472:16</t>
        </is>
      </c>
      <c r="I35" t="inlineStr">
        <is>
          <t>3472:16</t>
        </is>
      </c>
      <c r="J35" t="inlineStr">
        <is>
          <t>3472:16</t>
        </is>
      </c>
      <c r="K35" t="inlineStr">
        <is>
          <t>7172:47</t>
        </is>
      </c>
      <c r="L35" t="inlineStr">
        <is>
          <t>7172:47</t>
        </is>
      </c>
      <c r="M35" t="inlineStr">
        <is>
          <t>7172:47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19</v>
      </c>
      <c r="H9" t="n">
        <v>3</v>
      </c>
      <c r="I9" t="n">
        <v>6</v>
      </c>
      <c r="J9" t="n">
        <v>88</v>
      </c>
      <c r="K9" t="n">
        <v>4</v>
      </c>
      <c r="L9" t="n">
        <v>12</v>
      </c>
      <c r="M9" t="n">
        <v>107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19</v>
      </c>
      <c r="H10" t="n">
        <v>0</v>
      </c>
      <c r="I10" t="n">
        <v>1</v>
      </c>
      <c r="J10" t="n">
        <v>87</v>
      </c>
      <c r="K10" t="n">
        <v>2</v>
      </c>
      <c r="L10" t="n">
        <v>3</v>
      </c>
      <c r="M10" t="n">
        <v>106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89</v>
      </c>
      <c r="K13" t="n">
        <v>2</v>
      </c>
      <c r="L13" t="n">
        <v>0</v>
      </c>
      <c r="M13" t="n">
        <v>108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1</v>
      </c>
      <c r="I14" t="n">
        <v>0</v>
      </c>
      <c r="J14" t="n">
        <v>90</v>
      </c>
      <c r="K14" t="n">
        <v>2</v>
      </c>
      <c r="L14" t="n">
        <v>0</v>
      </c>
      <c r="M14" t="n">
        <v>110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27</v>
      </c>
      <c r="H15" t="n">
        <v>4</v>
      </c>
      <c r="I15" t="n">
        <v>1</v>
      </c>
      <c r="J15" t="n">
        <v>93</v>
      </c>
      <c r="K15" t="n">
        <v>12</v>
      </c>
      <c r="L15" t="n">
        <v>2</v>
      </c>
      <c r="M15" t="n">
        <v>120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44</v>
      </c>
      <c r="H16" t="n">
        <v>5</v>
      </c>
      <c r="I16" t="n">
        <v>4</v>
      </c>
      <c r="J16" t="n">
        <v>94</v>
      </c>
      <c r="K16" t="n">
        <v>26</v>
      </c>
      <c r="L16" t="n">
        <v>8</v>
      </c>
      <c r="M16" t="n">
        <v>138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10</v>
      </c>
      <c r="G17" t="n">
        <v>68</v>
      </c>
      <c r="H17" t="n">
        <v>14</v>
      </c>
      <c r="I17" t="n">
        <v>2</v>
      </c>
      <c r="J17" t="n">
        <v>105</v>
      </c>
      <c r="K17" t="n">
        <v>51</v>
      </c>
      <c r="L17" t="n">
        <v>12</v>
      </c>
      <c r="M17" t="n">
        <v>173</v>
      </c>
      <c r="N17" t="n">
        <v>2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18</v>
      </c>
      <c r="G18" t="n">
        <v>268</v>
      </c>
      <c r="H18" t="n">
        <v>17</v>
      </c>
      <c r="I18" t="n">
        <v>6</v>
      </c>
      <c r="J18" t="n">
        <v>117</v>
      </c>
      <c r="K18" t="n">
        <v>243</v>
      </c>
      <c r="L18" t="n">
        <v>24</v>
      </c>
      <c r="M18" t="n">
        <v>385</v>
      </c>
      <c r="N18" t="n">
        <v>2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419</v>
      </c>
      <c r="F19" t="n">
        <v>141</v>
      </c>
      <c r="G19" t="n">
        <v>553</v>
      </c>
      <c r="H19" t="n">
        <v>7</v>
      </c>
      <c r="I19" t="n">
        <v>3</v>
      </c>
      <c r="J19" t="n">
        <v>121</v>
      </c>
      <c r="K19" t="n">
        <v>426</v>
      </c>
      <c r="L19" t="n">
        <v>144</v>
      </c>
      <c r="M19" t="n">
        <v>674</v>
      </c>
      <c r="N19" t="n">
        <v>35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397</v>
      </c>
      <c r="F20" t="n">
        <v>285</v>
      </c>
      <c r="G20" t="n">
        <v>663</v>
      </c>
      <c r="H20" t="n">
        <v>3</v>
      </c>
      <c r="I20" t="n">
        <v>2</v>
      </c>
      <c r="J20" t="n">
        <v>122</v>
      </c>
      <c r="K20" t="n">
        <v>400</v>
      </c>
      <c r="L20" t="n">
        <v>287</v>
      </c>
      <c r="M20" t="n">
        <v>785</v>
      </c>
      <c r="N20" t="n">
        <v>56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376</v>
      </c>
      <c r="F21" t="n">
        <v>348</v>
      </c>
      <c r="G21" t="n">
        <v>696</v>
      </c>
      <c r="H21" t="n">
        <v>6</v>
      </c>
      <c r="I21" t="n">
        <v>1</v>
      </c>
      <c r="J21" t="n">
        <v>127</v>
      </c>
      <c r="K21" t="n">
        <v>382</v>
      </c>
      <c r="L21" t="n">
        <v>349</v>
      </c>
      <c r="M21" t="n">
        <v>823</v>
      </c>
      <c r="N21" t="n">
        <v>80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383</v>
      </c>
      <c r="F22" t="n">
        <v>368</v>
      </c>
      <c r="G22" t="n">
        <v>710</v>
      </c>
      <c r="H22" t="n">
        <v>3</v>
      </c>
      <c r="I22" t="n">
        <v>5</v>
      </c>
      <c r="J22" t="n">
        <v>125</v>
      </c>
      <c r="K22" t="n">
        <v>386</v>
      </c>
      <c r="L22" t="n">
        <v>373</v>
      </c>
      <c r="M22" t="n">
        <v>835</v>
      </c>
      <c r="N22" t="n">
        <v>96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390</v>
      </c>
      <c r="F23" t="n">
        <v>371</v>
      </c>
      <c r="G23" t="n">
        <v>726</v>
      </c>
      <c r="H23" t="n">
        <v>2</v>
      </c>
      <c r="I23" t="n">
        <v>3</v>
      </c>
      <c r="J23" t="n">
        <v>124</v>
      </c>
      <c r="K23" t="n">
        <v>392</v>
      </c>
      <c r="L23" t="n">
        <v>374</v>
      </c>
      <c r="M23" t="n">
        <v>850</v>
      </c>
      <c r="N23" t="n">
        <v>128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429</v>
      </c>
      <c r="G24" t="n">
        <v>650</v>
      </c>
      <c r="H24" t="n">
        <v>2</v>
      </c>
      <c r="I24" t="n">
        <v>6</v>
      </c>
      <c r="J24" t="n">
        <v>120</v>
      </c>
      <c r="K24" t="n">
        <v>353</v>
      </c>
      <c r="L24" t="n">
        <v>435</v>
      </c>
      <c r="M24" t="n">
        <v>770</v>
      </c>
      <c r="N24" t="n">
        <v>123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334</v>
      </c>
      <c r="F25" t="n">
        <v>451</v>
      </c>
      <c r="G25" t="n">
        <v>538</v>
      </c>
      <c r="H25" t="n">
        <v>7</v>
      </c>
      <c r="I25" t="n">
        <v>4</v>
      </c>
      <c r="J25" t="n">
        <v>123</v>
      </c>
      <c r="K25" t="n">
        <v>341</v>
      </c>
      <c r="L25" t="n">
        <v>455</v>
      </c>
      <c r="M25" t="n">
        <v>661</v>
      </c>
      <c r="N25" t="n">
        <v>135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295</v>
      </c>
      <c r="F26" t="n">
        <v>398</v>
      </c>
      <c r="G26" t="n">
        <v>433</v>
      </c>
      <c r="H26" t="n">
        <v>2</v>
      </c>
      <c r="I26" t="n">
        <v>9</v>
      </c>
      <c r="J26" t="n">
        <v>116</v>
      </c>
      <c r="K26" t="n">
        <v>297</v>
      </c>
      <c r="L26" t="n">
        <v>407</v>
      </c>
      <c r="M26" t="n">
        <v>549</v>
      </c>
      <c r="N26" t="n">
        <v>92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354</v>
      </c>
      <c r="G27" t="n">
        <v>320</v>
      </c>
      <c r="H27" t="n">
        <v>3</v>
      </c>
      <c r="I27" t="n">
        <v>8</v>
      </c>
      <c r="J27" t="n">
        <v>111</v>
      </c>
      <c r="K27" t="n">
        <v>244</v>
      </c>
      <c r="L27" t="n">
        <v>362</v>
      </c>
      <c r="M27" t="n">
        <v>431</v>
      </c>
      <c r="N27" t="n">
        <v>89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263</v>
      </c>
      <c r="G28" t="n">
        <v>161</v>
      </c>
      <c r="H28" t="n">
        <v>2</v>
      </c>
      <c r="I28" t="n">
        <v>8</v>
      </c>
      <c r="J28" t="n">
        <v>105</v>
      </c>
      <c r="K28" t="n">
        <v>101</v>
      </c>
      <c r="L28" t="n">
        <v>271</v>
      </c>
      <c r="M28" t="n">
        <v>266</v>
      </c>
      <c r="N28" t="n">
        <v>53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93</v>
      </c>
      <c r="G29" t="n">
        <v>83</v>
      </c>
      <c r="H29" t="n">
        <v>0</v>
      </c>
      <c r="I29" t="n">
        <v>10</v>
      </c>
      <c r="J29" t="n">
        <v>95</v>
      </c>
      <c r="K29" t="n">
        <v>19</v>
      </c>
      <c r="L29" t="n">
        <v>103</v>
      </c>
      <c r="M29" t="n">
        <v>178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25</v>
      </c>
      <c r="G30" t="n">
        <v>64</v>
      </c>
      <c r="H30" t="n">
        <v>1</v>
      </c>
      <c r="I30" t="n">
        <v>5</v>
      </c>
      <c r="J30" t="n">
        <v>91</v>
      </c>
      <c r="K30" t="n">
        <v>8</v>
      </c>
      <c r="L30" t="n">
        <v>30</v>
      </c>
      <c r="M30" t="n">
        <v>155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50</v>
      </c>
      <c r="H31" t="n">
        <v>0</v>
      </c>
      <c r="I31" t="n">
        <v>5</v>
      </c>
      <c r="J31" t="n">
        <v>86</v>
      </c>
      <c r="K31" t="n">
        <v>1</v>
      </c>
      <c r="L31" t="n">
        <v>20</v>
      </c>
      <c r="M31" t="n">
        <v>136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38</v>
      </c>
      <c r="H32" t="n">
        <v>2</v>
      </c>
      <c r="I32" t="n">
        <v>5</v>
      </c>
      <c r="J32" t="n">
        <v>83</v>
      </c>
      <c r="K32" t="n">
        <v>2</v>
      </c>
      <c r="L32" t="n">
        <v>17</v>
      </c>
      <c r="M32" t="n">
        <v>121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3608</v>
      </c>
      <c r="F33" t="n">
        <v>3594</v>
      </c>
      <c r="G33" t="inlineStr">
        <is>
          <t>-</t>
        </is>
      </c>
      <c r="H33" t="n">
        <v>86</v>
      </c>
      <c r="I33" t="n">
        <v>94</v>
      </c>
      <c r="J33" t="inlineStr">
        <is>
          <t>-</t>
        </is>
      </c>
      <c r="K33" t="n">
        <v>3694</v>
      </c>
      <c r="L33" t="n">
        <v>3688</v>
      </c>
      <c r="M33" t="inlineStr">
        <is>
          <t>-</t>
        </is>
      </c>
      <c r="N33" t="n">
        <v>891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5899:18</t>
        </is>
      </c>
      <c r="F35" t="inlineStr">
        <is>
          <t>5899:18</t>
        </is>
      </c>
      <c r="G35" t="inlineStr">
        <is>
          <t>5899:18</t>
        </is>
      </c>
      <c r="H35" t="inlineStr">
        <is>
          <t>1041:09</t>
        </is>
      </c>
      <c r="I35" t="inlineStr">
        <is>
          <t>1041:09</t>
        </is>
      </c>
      <c r="J35" t="inlineStr">
        <is>
          <t>1041:09</t>
        </is>
      </c>
      <c r="K35" t="inlineStr">
        <is>
          <t>6940:27</t>
        </is>
      </c>
      <c r="L35" t="inlineStr">
        <is>
          <t>6940:27</t>
        </is>
      </c>
      <c r="M35" t="inlineStr">
        <is>
          <t>6940:27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30</v>
      </c>
      <c r="H9" t="n">
        <v>0</v>
      </c>
      <c r="I9" t="n">
        <v>1</v>
      </c>
      <c r="J9" t="n">
        <v>83</v>
      </c>
      <c r="K9" t="n">
        <v>1</v>
      </c>
      <c r="L9" t="n">
        <v>10</v>
      </c>
      <c r="M9" t="n">
        <v>113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0</v>
      </c>
      <c r="J10" t="n">
        <v>82</v>
      </c>
      <c r="K10" t="n">
        <v>1</v>
      </c>
      <c r="L10" t="n">
        <v>1</v>
      </c>
      <c r="M10" t="n">
        <v>112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111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0</v>
      </c>
      <c r="J13" t="n">
        <v>83</v>
      </c>
      <c r="K13" t="n">
        <v>2</v>
      </c>
      <c r="L13" t="n">
        <v>0</v>
      </c>
      <c r="M13" t="n">
        <v>112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33</v>
      </c>
      <c r="H14" t="n">
        <v>3</v>
      </c>
      <c r="I14" t="n">
        <v>2</v>
      </c>
      <c r="J14" t="n">
        <v>84</v>
      </c>
      <c r="K14" t="n">
        <v>7</v>
      </c>
      <c r="L14" t="n">
        <v>3</v>
      </c>
      <c r="M14" t="n">
        <v>117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35</v>
      </c>
      <c r="H15" t="n">
        <v>2</v>
      </c>
      <c r="I15" t="n">
        <v>1</v>
      </c>
      <c r="J15" t="n">
        <v>85</v>
      </c>
      <c r="K15" t="n">
        <v>9</v>
      </c>
      <c r="L15" t="n">
        <v>6</v>
      </c>
      <c r="M15" t="n">
        <v>120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50</v>
      </c>
      <c r="H16" t="n">
        <v>4</v>
      </c>
      <c r="I16" t="n">
        <v>1</v>
      </c>
      <c r="J16" t="n">
        <v>88</v>
      </c>
      <c r="K16" t="n">
        <v>24</v>
      </c>
      <c r="L16" t="n">
        <v>6</v>
      </c>
      <c r="M16" t="n">
        <v>138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12</v>
      </c>
      <c r="G17" t="n">
        <v>91</v>
      </c>
      <c r="H17" t="n">
        <v>10</v>
      </c>
      <c r="I17" t="n">
        <v>2</v>
      </c>
      <c r="J17" t="n">
        <v>96</v>
      </c>
      <c r="K17" t="n">
        <v>65</v>
      </c>
      <c r="L17" t="n">
        <v>14</v>
      </c>
      <c r="M17" t="n">
        <v>187</v>
      </c>
      <c r="N17" t="n">
        <v>2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281</v>
      </c>
      <c r="F18" t="n">
        <v>21</v>
      </c>
      <c r="G18" t="n">
        <v>344</v>
      </c>
      <c r="H18" t="n">
        <v>19</v>
      </c>
      <c r="I18" t="n">
        <v>5</v>
      </c>
      <c r="J18" t="n">
        <v>108</v>
      </c>
      <c r="K18" t="n">
        <v>300</v>
      </c>
      <c r="L18" t="n">
        <v>26</v>
      </c>
      <c r="M18" t="n">
        <v>452</v>
      </c>
      <c r="N18" t="n">
        <v>5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127</v>
      </c>
      <c r="G19" t="n">
        <v>702</v>
      </c>
      <c r="H19" t="n">
        <v>6</v>
      </c>
      <c r="I19" t="n">
        <v>1</v>
      </c>
      <c r="J19" t="n">
        <v>115</v>
      </c>
      <c r="K19" t="n">
        <v>483</v>
      </c>
      <c r="L19" t="n">
        <v>128</v>
      </c>
      <c r="M19" t="n">
        <v>817</v>
      </c>
      <c r="N19" t="n">
        <v>21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363</v>
      </c>
      <c r="F20" t="n">
        <v>303</v>
      </c>
      <c r="G20" t="n">
        <v>762</v>
      </c>
      <c r="H20" t="n">
        <v>5</v>
      </c>
      <c r="I20" t="n">
        <v>2</v>
      </c>
      <c r="J20" t="n">
        <v>118</v>
      </c>
      <c r="K20" t="n">
        <v>368</v>
      </c>
      <c r="L20" t="n">
        <v>305</v>
      </c>
      <c r="M20" t="n">
        <v>880</v>
      </c>
      <c r="N20" t="n">
        <v>64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338</v>
      </c>
      <c r="F21" t="n">
        <v>361</v>
      </c>
      <c r="G21" t="n">
        <v>737</v>
      </c>
      <c r="H21" t="n">
        <v>2</v>
      </c>
      <c r="I21" t="n">
        <v>0</v>
      </c>
      <c r="J21" t="n">
        <v>119</v>
      </c>
      <c r="K21" t="n">
        <v>340</v>
      </c>
      <c r="L21" t="n">
        <v>361</v>
      </c>
      <c r="M21" t="n">
        <v>856</v>
      </c>
      <c r="N21" t="n">
        <v>94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358</v>
      </c>
      <c r="F22" t="n">
        <v>344</v>
      </c>
      <c r="G22" t="n">
        <v>752</v>
      </c>
      <c r="H22" t="n">
        <v>2</v>
      </c>
      <c r="I22" t="n">
        <v>1</v>
      </c>
      <c r="J22" t="n">
        <v>121</v>
      </c>
      <c r="K22" t="n">
        <v>360</v>
      </c>
      <c r="L22" t="n">
        <v>345</v>
      </c>
      <c r="M22" t="n">
        <v>873</v>
      </c>
      <c r="N22" t="n">
        <v>111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381</v>
      </c>
      <c r="F23" t="n">
        <v>406</v>
      </c>
      <c r="G23" t="n">
        <v>725</v>
      </c>
      <c r="H23" t="n">
        <v>2</v>
      </c>
      <c r="I23" t="n">
        <v>2</v>
      </c>
      <c r="J23" t="n">
        <v>121</v>
      </c>
      <c r="K23" t="n">
        <v>383</v>
      </c>
      <c r="L23" t="n">
        <v>408</v>
      </c>
      <c r="M23" t="n">
        <v>846</v>
      </c>
      <c r="N23" t="n">
        <v>148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452</v>
      </c>
      <c r="G24" t="n">
        <v>633</v>
      </c>
      <c r="H24" t="n">
        <v>0</v>
      </c>
      <c r="I24" t="n">
        <v>6</v>
      </c>
      <c r="J24" t="n">
        <v>115</v>
      </c>
      <c r="K24" t="n">
        <v>349</v>
      </c>
      <c r="L24" t="n">
        <v>458</v>
      </c>
      <c r="M24" t="n">
        <v>748</v>
      </c>
      <c r="N24" t="n">
        <v>146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450</v>
      </c>
      <c r="G25" t="n">
        <v>505</v>
      </c>
      <c r="H25" t="n">
        <v>3</v>
      </c>
      <c r="I25" t="n">
        <v>1</v>
      </c>
      <c r="J25" t="n">
        <v>117</v>
      </c>
      <c r="K25" t="n">
        <v>330</v>
      </c>
      <c r="L25" t="n">
        <v>451</v>
      </c>
      <c r="M25" t="n">
        <v>622</v>
      </c>
      <c r="N25" t="n">
        <v>131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413</v>
      </c>
      <c r="G26" t="n">
        <v>376</v>
      </c>
      <c r="H26" t="n">
        <v>4</v>
      </c>
      <c r="I26" t="n">
        <v>13</v>
      </c>
      <c r="J26" t="n">
        <v>109</v>
      </c>
      <c r="K26" t="n">
        <v>287</v>
      </c>
      <c r="L26" t="n">
        <v>426</v>
      </c>
      <c r="M26" t="n">
        <v>485</v>
      </c>
      <c r="N26" t="n">
        <v>121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173</v>
      </c>
      <c r="F27" t="n">
        <v>283</v>
      </c>
      <c r="G27" t="n">
        <v>261</v>
      </c>
      <c r="H27" t="n">
        <v>3</v>
      </c>
      <c r="I27" t="n">
        <v>11</v>
      </c>
      <c r="J27" t="n">
        <v>100</v>
      </c>
      <c r="K27" t="n">
        <v>176</v>
      </c>
      <c r="L27" t="n">
        <v>294</v>
      </c>
      <c r="M27" t="n">
        <v>361</v>
      </c>
      <c r="N27" t="n">
        <v>62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77</v>
      </c>
      <c r="F28" t="n">
        <v>213</v>
      </c>
      <c r="G28" t="n">
        <v>129</v>
      </c>
      <c r="H28" t="n">
        <v>0</v>
      </c>
      <c r="I28" t="n">
        <v>2</v>
      </c>
      <c r="J28" t="n">
        <v>99</v>
      </c>
      <c r="K28" t="n">
        <v>77</v>
      </c>
      <c r="L28" t="n">
        <v>215</v>
      </c>
      <c r="M28" t="n">
        <v>228</v>
      </c>
      <c r="N28" t="n">
        <v>51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78</v>
      </c>
      <c r="G29" t="n">
        <v>59</v>
      </c>
      <c r="H29" t="n">
        <v>2</v>
      </c>
      <c r="I29" t="n">
        <v>10</v>
      </c>
      <c r="J29" t="n">
        <v>91</v>
      </c>
      <c r="K29" t="n">
        <v>11</v>
      </c>
      <c r="L29" t="n">
        <v>88</v>
      </c>
      <c r="M29" t="n">
        <v>150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24</v>
      </c>
      <c r="G30" t="n">
        <v>46</v>
      </c>
      <c r="H30" t="n">
        <v>1</v>
      </c>
      <c r="I30" t="n">
        <v>2</v>
      </c>
      <c r="J30" t="n">
        <v>89</v>
      </c>
      <c r="K30" t="n">
        <v>13</v>
      </c>
      <c r="L30" t="n">
        <v>26</v>
      </c>
      <c r="M30" t="n">
        <v>135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26</v>
      </c>
      <c r="H31" t="n">
        <v>1</v>
      </c>
      <c r="I31" t="n">
        <v>6</v>
      </c>
      <c r="J31" t="n">
        <v>84</v>
      </c>
      <c r="K31" t="n">
        <v>3</v>
      </c>
      <c r="L31" t="n">
        <v>28</v>
      </c>
      <c r="M31" t="n">
        <v>110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22</v>
      </c>
      <c r="H32" t="n">
        <v>1</v>
      </c>
      <c r="I32" t="n">
        <v>1</v>
      </c>
      <c r="J32" t="n">
        <v>84</v>
      </c>
      <c r="K32" t="n">
        <v>2</v>
      </c>
      <c r="L32" t="n">
        <v>6</v>
      </c>
      <c r="M32" t="n">
        <v>106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3520</v>
      </c>
      <c r="F33" t="n">
        <v>3536</v>
      </c>
      <c r="G33" t="inlineStr">
        <is>
          <t>-</t>
        </is>
      </c>
      <c r="H33" t="n">
        <v>71</v>
      </c>
      <c r="I33" t="n">
        <v>70</v>
      </c>
      <c r="J33" t="inlineStr">
        <is>
          <t>-</t>
        </is>
      </c>
      <c r="K33" t="n">
        <v>3591</v>
      </c>
      <c r="L33" t="n">
        <v>3606</v>
      </c>
      <c r="M33" t="inlineStr">
        <is>
          <t>-</t>
        </is>
      </c>
      <c r="N33" t="n">
        <v>956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5882:21</t>
        </is>
      </c>
      <c r="F35" t="inlineStr">
        <is>
          <t>5882:21</t>
        </is>
      </c>
      <c r="G35" t="inlineStr">
        <is>
          <t>5882:21</t>
        </is>
      </c>
      <c r="H35" t="inlineStr">
        <is>
          <t>974:32</t>
        </is>
      </c>
      <c r="I35" t="inlineStr">
        <is>
          <t>974:32</t>
        </is>
      </c>
      <c r="J35" t="inlineStr">
        <is>
          <t>974:32</t>
        </is>
      </c>
      <c r="K35" t="inlineStr">
        <is>
          <t>6856:53</t>
        </is>
      </c>
      <c r="L35" t="inlineStr">
        <is>
          <t>6856:53</t>
        </is>
      </c>
      <c r="M35" t="inlineStr">
        <is>
          <t>6856:53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</v>
      </c>
      <c r="I37" t="n">
        <v>0</v>
      </c>
      <c r="J37" t="n">
        <v>0</v>
      </c>
      <c r="K37" t="n">
        <v>3.9</v>
      </c>
      <c r="L37" t="n">
        <v>3.9</v>
      </c>
      <c r="M37" t="n">
        <v>3.9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0</v>
      </c>
      <c r="I9" t="n">
        <v>0</v>
      </c>
      <c r="J9" t="n">
        <v>84</v>
      </c>
      <c r="K9" t="n">
        <v>0</v>
      </c>
      <c r="L9" t="n">
        <v>2</v>
      </c>
      <c r="M9" t="n">
        <v>104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103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1</v>
      </c>
      <c r="I11" t="n">
        <v>1</v>
      </c>
      <c r="J11" t="n">
        <v>84</v>
      </c>
      <c r="K11" t="n">
        <v>2</v>
      </c>
      <c r="L11" t="n">
        <v>2</v>
      </c>
      <c r="M11" t="n">
        <v>103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86</v>
      </c>
      <c r="K13" t="n">
        <v>2</v>
      </c>
      <c r="L13" t="n">
        <v>0</v>
      </c>
      <c r="M13" t="n">
        <v>105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6</v>
      </c>
      <c r="I14" t="n">
        <v>0</v>
      </c>
      <c r="J14" t="n">
        <v>92</v>
      </c>
      <c r="K14" t="n">
        <v>8</v>
      </c>
      <c r="L14" t="n">
        <v>0</v>
      </c>
      <c r="M14" t="n">
        <v>113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26</v>
      </c>
      <c r="H15" t="n">
        <v>23</v>
      </c>
      <c r="I15" t="n">
        <v>2</v>
      </c>
      <c r="J15" t="n">
        <v>111</v>
      </c>
      <c r="K15" t="n">
        <v>31</v>
      </c>
      <c r="L15" t="n">
        <v>4</v>
      </c>
      <c r="M15" t="n">
        <v>137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38</v>
      </c>
      <c r="H16" t="n">
        <v>38</v>
      </c>
      <c r="I16" t="n">
        <v>5</v>
      </c>
      <c r="J16" t="n">
        <v>147</v>
      </c>
      <c r="K16" t="n">
        <v>51</v>
      </c>
      <c r="L16" t="n">
        <v>7</v>
      </c>
      <c r="M16" t="n">
        <v>185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10</v>
      </c>
      <c r="G17" t="n">
        <v>65</v>
      </c>
      <c r="H17" t="n">
        <v>95</v>
      </c>
      <c r="I17" t="n">
        <v>16</v>
      </c>
      <c r="J17" t="n">
        <v>223</v>
      </c>
      <c r="K17" t="n">
        <v>133</v>
      </c>
      <c r="L17" t="n">
        <v>26</v>
      </c>
      <c r="M17" t="n">
        <v>288</v>
      </c>
      <c r="N17" t="n">
        <v>1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12</v>
      </c>
      <c r="G18" t="n">
        <v>183</v>
      </c>
      <c r="H18" t="n">
        <v>36</v>
      </c>
      <c r="I18" t="n">
        <v>16</v>
      </c>
      <c r="J18" t="n">
        <v>245</v>
      </c>
      <c r="K18" t="n">
        <v>169</v>
      </c>
      <c r="L18" t="n">
        <v>28</v>
      </c>
      <c r="M18" t="n">
        <v>428</v>
      </c>
      <c r="N18" t="n">
        <v>1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91</v>
      </c>
      <c r="G19" t="n">
        <v>299</v>
      </c>
      <c r="H19" t="n">
        <v>8</v>
      </c>
      <c r="I19" t="n">
        <v>8</v>
      </c>
      <c r="J19" t="n">
        <v>244</v>
      </c>
      <c r="K19" t="n">
        <v>216</v>
      </c>
      <c r="L19" t="n">
        <v>99</v>
      </c>
      <c r="M19" t="n">
        <v>543</v>
      </c>
      <c r="N19" t="n">
        <v>18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170</v>
      </c>
      <c r="G20" t="n">
        <v>370</v>
      </c>
      <c r="H20" t="n">
        <v>11</v>
      </c>
      <c r="I20" t="n">
        <v>10</v>
      </c>
      <c r="J20" t="n">
        <v>247</v>
      </c>
      <c r="K20" t="n">
        <v>247</v>
      </c>
      <c r="L20" t="n">
        <v>180</v>
      </c>
      <c r="M20" t="n">
        <v>617</v>
      </c>
      <c r="N20" t="n">
        <v>36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237</v>
      </c>
      <c r="G21" t="n">
        <v>353</v>
      </c>
      <c r="H21" t="n">
        <v>7</v>
      </c>
      <c r="I21" t="n">
        <v>14</v>
      </c>
      <c r="J21" t="n">
        <v>239</v>
      </c>
      <c r="K21" t="n">
        <v>226</v>
      </c>
      <c r="L21" t="n">
        <v>251</v>
      </c>
      <c r="M21" t="n">
        <v>592</v>
      </c>
      <c r="N21" t="n">
        <v>65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234</v>
      </c>
      <c r="G22" t="n">
        <v>319</v>
      </c>
      <c r="H22" t="n">
        <v>5</v>
      </c>
      <c r="I22" t="n">
        <v>6</v>
      </c>
      <c r="J22" t="n">
        <v>238</v>
      </c>
      <c r="K22" t="n">
        <v>206</v>
      </c>
      <c r="L22" t="n">
        <v>240</v>
      </c>
      <c r="M22" t="n">
        <v>557</v>
      </c>
      <c r="N22" t="n">
        <v>52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197</v>
      </c>
      <c r="G23" t="n">
        <v>327</v>
      </c>
      <c r="H23" t="n">
        <v>6</v>
      </c>
      <c r="I23" t="n">
        <v>11</v>
      </c>
      <c r="J23" t="n">
        <v>233</v>
      </c>
      <c r="K23" t="n">
        <v>213</v>
      </c>
      <c r="L23" t="n">
        <v>208</v>
      </c>
      <c r="M23" t="n">
        <v>560</v>
      </c>
      <c r="N23" t="n">
        <v>48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211</v>
      </c>
      <c r="G24" t="n">
        <v>292</v>
      </c>
      <c r="H24" t="n">
        <v>7</v>
      </c>
      <c r="I24" t="n">
        <v>10</v>
      </c>
      <c r="J24" t="n">
        <v>230</v>
      </c>
      <c r="K24" t="n">
        <v>180</v>
      </c>
      <c r="L24" t="n">
        <v>221</v>
      </c>
      <c r="M24" t="n">
        <v>522</v>
      </c>
      <c r="N24" t="n">
        <v>71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177</v>
      </c>
      <c r="F25" t="n">
        <v>207</v>
      </c>
      <c r="G25" t="n">
        <v>261</v>
      </c>
      <c r="H25" t="n">
        <v>17</v>
      </c>
      <c r="I25" t="n">
        <v>17</v>
      </c>
      <c r="J25" t="n">
        <v>230</v>
      </c>
      <c r="K25" t="n">
        <v>194</v>
      </c>
      <c r="L25" t="n">
        <v>224</v>
      </c>
      <c r="M25" t="n">
        <v>491</v>
      </c>
      <c r="N25" t="n">
        <v>43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197</v>
      </c>
      <c r="G26" t="n">
        <v>266</v>
      </c>
      <c r="H26" t="n">
        <v>13</v>
      </c>
      <c r="I26" t="n">
        <v>45</v>
      </c>
      <c r="J26" t="n">
        <v>197</v>
      </c>
      <c r="K26" t="n">
        <v>219</v>
      </c>
      <c r="L26" t="n">
        <v>242</v>
      </c>
      <c r="M26" t="n">
        <v>463</v>
      </c>
      <c r="N26" t="n">
        <v>44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211</v>
      </c>
      <c r="G27" t="n">
        <v>241</v>
      </c>
      <c r="H27" t="n">
        <v>9</v>
      </c>
      <c r="I27" t="n">
        <v>64</v>
      </c>
      <c r="J27" t="n">
        <v>143</v>
      </c>
      <c r="K27" t="n">
        <v>192</v>
      </c>
      <c r="L27" t="n">
        <v>275</v>
      </c>
      <c r="M27" t="n">
        <v>384</v>
      </c>
      <c r="N27" t="n">
        <v>45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185</v>
      </c>
      <c r="G28" t="n">
        <v>154</v>
      </c>
      <c r="H28" t="n">
        <v>10</v>
      </c>
      <c r="I28" t="n">
        <v>28</v>
      </c>
      <c r="J28" t="n">
        <v>123</v>
      </c>
      <c r="K28" t="n">
        <v>101</v>
      </c>
      <c r="L28" t="n">
        <v>213</v>
      </c>
      <c r="M28" t="n">
        <v>277</v>
      </c>
      <c r="N28" t="n">
        <v>33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83</v>
      </c>
      <c r="G29" t="n">
        <v>80</v>
      </c>
      <c r="H29" t="n">
        <v>3</v>
      </c>
      <c r="I29" t="n">
        <v>28</v>
      </c>
      <c r="J29" t="n">
        <v>100</v>
      </c>
      <c r="K29" t="n">
        <v>18</v>
      </c>
      <c r="L29" t="n">
        <v>111</v>
      </c>
      <c r="M29" t="n">
        <v>180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57</v>
      </c>
      <c r="H30" t="n">
        <v>4</v>
      </c>
      <c r="I30" t="n">
        <v>10</v>
      </c>
      <c r="J30" t="n">
        <v>94</v>
      </c>
      <c r="K30" t="n">
        <v>13</v>
      </c>
      <c r="L30" t="n">
        <v>43</v>
      </c>
      <c r="M30" t="n">
        <v>151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39</v>
      </c>
      <c r="H31" t="n">
        <v>5</v>
      </c>
      <c r="I31" t="n">
        <v>8</v>
      </c>
      <c r="J31" t="n">
        <v>91</v>
      </c>
      <c r="K31" t="n">
        <v>7</v>
      </c>
      <c r="L31" t="n">
        <v>27</v>
      </c>
      <c r="M31" t="n">
        <v>130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35</v>
      </c>
      <c r="H32" t="n">
        <v>1</v>
      </c>
      <c r="I32" t="n">
        <v>4</v>
      </c>
      <c r="J32" t="n">
        <v>88</v>
      </c>
      <c r="K32" t="n">
        <v>5</v>
      </c>
      <c r="L32" t="n">
        <v>12</v>
      </c>
      <c r="M32" t="n">
        <v>123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2126</v>
      </c>
      <c r="F33" t="n">
        <v>2113</v>
      </c>
      <c r="G33" t="inlineStr">
        <is>
          <t>-</t>
        </is>
      </c>
      <c r="H33" t="n">
        <v>307</v>
      </c>
      <c r="I33" t="n">
        <v>303</v>
      </c>
      <c r="J33" t="inlineStr">
        <is>
          <t>-</t>
        </is>
      </c>
      <c r="K33" t="n">
        <v>2433</v>
      </c>
      <c r="L33" t="n">
        <v>2416</v>
      </c>
      <c r="M33" t="inlineStr">
        <is>
          <t>-</t>
        </is>
      </c>
      <c r="N33" t="n">
        <v>457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3071:58</t>
        </is>
      </c>
      <c r="F35" t="inlineStr">
        <is>
          <t>3071:58</t>
        </is>
      </c>
      <c r="G35" t="inlineStr">
        <is>
          <t>3071:58</t>
        </is>
      </c>
      <c r="H35" t="inlineStr">
        <is>
          <t>5631:45</t>
        </is>
      </c>
      <c r="I35" t="inlineStr">
        <is>
          <t>5631:45</t>
        </is>
      </c>
      <c r="J35" t="inlineStr">
        <is>
          <t>5631:45</t>
        </is>
      </c>
      <c r="K35" t="inlineStr">
        <is>
          <t>8703:43</t>
        </is>
      </c>
      <c r="L35" t="inlineStr">
        <is>
          <t>8703:43</t>
        </is>
      </c>
      <c r="M35" t="inlineStr">
        <is>
          <t>8703:43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18:24</t>
        </is>
      </c>
      <c r="I36" t="inlineStr">
        <is>
          <t>18:24</t>
        </is>
      </c>
      <c r="J36" t="inlineStr">
        <is>
          <t>18:24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32</v>
      </c>
      <c r="H9" t="n">
        <v>1</v>
      </c>
      <c r="I9" t="n">
        <v>2</v>
      </c>
      <c r="J9" t="n">
        <v>87</v>
      </c>
      <c r="K9" t="n">
        <v>1</v>
      </c>
      <c r="L9" t="n">
        <v>5</v>
      </c>
      <c r="M9" t="n">
        <v>119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33</v>
      </c>
      <c r="H10" t="n">
        <v>1</v>
      </c>
      <c r="I10" t="n">
        <v>2</v>
      </c>
      <c r="J10" t="n">
        <v>86</v>
      </c>
      <c r="K10" t="n">
        <v>2</v>
      </c>
      <c r="L10" t="n">
        <v>2</v>
      </c>
      <c r="M10" t="n">
        <v>119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3</v>
      </c>
      <c r="I13" t="n">
        <v>1</v>
      </c>
      <c r="J13" t="n">
        <v>88</v>
      </c>
      <c r="K13" t="n">
        <v>4</v>
      </c>
      <c r="L13" t="n">
        <v>1</v>
      </c>
      <c r="M13" t="n">
        <v>122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36</v>
      </c>
      <c r="H14" t="n">
        <v>8</v>
      </c>
      <c r="I14" t="n">
        <v>1</v>
      </c>
      <c r="J14" t="n">
        <v>95</v>
      </c>
      <c r="K14" t="n">
        <v>11</v>
      </c>
      <c r="L14" t="n">
        <v>2</v>
      </c>
      <c r="M14" t="n">
        <v>131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40</v>
      </c>
      <c r="H15" t="n">
        <v>21</v>
      </c>
      <c r="I15" t="n">
        <v>0</v>
      </c>
      <c r="J15" t="n">
        <v>116</v>
      </c>
      <c r="K15" t="n">
        <v>25</v>
      </c>
      <c r="L15" t="n">
        <v>0</v>
      </c>
      <c r="M15" t="n">
        <v>156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51</v>
      </c>
      <c r="H16" t="n">
        <v>36</v>
      </c>
      <c r="I16" t="n">
        <v>7</v>
      </c>
      <c r="J16" t="n">
        <v>145</v>
      </c>
      <c r="K16" t="n">
        <v>55</v>
      </c>
      <c r="L16" t="n">
        <v>13</v>
      </c>
      <c r="M16" t="n">
        <v>196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16</v>
      </c>
      <c r="G17" t="n">
        <v>83</v>
      </c>
      <c r="H17" t="n">
        <v>97</v>
      </c>
      <c r="I17" t="n">
        <v>18</v>
      </c>
      <c r="J17" t="n">
        <v>220</v>
      </c>
      <c r="K17" t="n">
        <v>144</v>
      </c>
      <c r="L17" t="n">
        <v>34</v>
      </c>
      <c r="M17" t="n">
        <v>303</v>
      </c>
      <c r="N17" t="n">
        <v>4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17</v>
      </c>
      <c r="G18" t="n">
        <v>193</v>
      </c>
      <c r="H18" t="n">
        <v>41</v>
      </c>
      <c r="I18" t="n">
        <v>16</v>
      </c>
      <c r="J18" t="n">
        <v>250</v>
      </c>
      <c r="K18" t="n">
        <v>169</v>
      </c>
      <c r="L18" t="n">
        <v>33</v>
      </c>
      <c r="M18" t="n">
        <v>443</v>
      </c>
      <c r="N18" t="n">
        <v>4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65</v>
      </c>
      <c r="G19" t="n">
        <v>357</v>
      </c>
      <c r="H19" t="n">
        <v>8</v>
      </c>
      <c r="I19" t="n">
        <v>5</v>
      </c>
      <c r="J19" t="n">
        <v>252</v>
      </c>
      <c r="K19" t="n">
        <v>238</v>
      </c>
      <c r="L19" t="n">
        <v>70</v>
      </c>
      <c r="M19" t="n">
        <v>609</v>
      </c>
      <c r="N19" t="n">
        <v>15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178</v>
      </c>
      <c r="G20" t="n">
        <v>390</v>
      </c>
      <c r="H20" t="n">
        <v>1</v>
      </c>
      <c r="I20" t="n">
        <v>11</v>
      </c>
      <c r="J20" t="n">
        <v>242</v>
      </c>
      <c r="K20" t="n">
        <v>211</v>
      </c>
      <c r="L20" t="n">
        <v>189</v>
      </c>
      <c r="M20" t="n">
        <v>632</v>
      </c>
      <c r="N20" t="n">
        <v>36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249</v>
      </c>
      <c r="G21" t="n">
        <v>397</v>
      </c>
      <c r="H21" t="n">
        <v>5</v>
      </c>
      <c r="I21" t="n">
        <v>13</v>
      </c>
      <c r="J21" t="n">
        <v>234</v>
      </c>
      <c r="K21" t="n">
        <v>260</v>
      </c>
      <c r="L21" t="n">
        <v>262</v>
      </c>
      <c r="M21" t="n">
        <v>631</v>
      </c>
      <c r="N21" t="n">
        <v>60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242</v>
      </c>
      <c r="F22" t="n">
        <v>236</v>
      </c>
      <c r="G22" t="n">
        <v>403</v>
      </c>
      <c r="H22" t="n">
        <v>12</v>
      </c>
      <c r="I22" t="n">
        <v>8</v>
      </c>
      <c r="J22" t="n">
        <v>239</v>
      </c>
      <c r="K22" t="n">
        <v>254</v>
      </c>
      <c r="L22" t="n">
        <v>244</v>
      </c>
      <c r="M22" t="n">
        <v>642</v>
      </c>
      <c r="N22" t="n">
        <v>64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223</v>
      </c>
      <c r="G23" t="n">
        <v>354</v>
      </c>
      <c r="H23" t="n">
        <v>4</v>
      </c>
      <c r="I23" t="n">
        <v>11</v>
      </c>
      <c r="J23" t="n">
        <v>231</v>
      </c>
      <c r="K23" t="n">
        <v>182</v>
      </c>
      <c r="L23" t="n">
        <v>234</v>
      </c>
      <c r="M23" t="n">
        <v>585</v>
      </c>
      <c r="N23" t="n">
        <v>56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216</v>
      </c>
      <c r="G24" t="n">
        <v>317</v>
      </c>
      <c r="H24" t="n">
        <v>8</v>
      </c>
      <c r="I24" t="n">
        <v>6</v>
      </c>
      <c r="J24" t="n">
        <v>233</v>
      </c>
      <c r="K24" t="n">
        <v>182</v>
      </c>
      <c r="L24" t="n">
        <v>222</v>
      </c>
      <c r="M24" t="n">
        <v>550</v>
      </c>
      <c r="N24" t="n">
        <v>64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248</v>
      </c>
      <c r="G25" t="n">
        <v>282</v>
      </c>
      <c r="H25" t="n">
        <v>11</v>
      </c>
      <c r="I25" t="n">
        <v>18</v>
      </c>
      <c r="J25" t="n">
        <v>226</v>
      </c>
      <c r="K25" t="n">
        <v>224</v>
      </c>
      <c r="L25" t="n">
        <v>266</v>
      </c>
      <c r="M25" t="n">
        <v>508</v>
      </c>
      <c r="N25" t="n">
        <v>66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197</v>
      </c>
      <c r="G26" t="n">
        <v>294</v>
      </c>
      <c r="H26" t="n">
        <v>16</v>
      </c>
      <c r="I26" t="n">
        <v>48</v>
      </c>
      <c r="J26" t="n">
        <v>196</v>
      </c>
      <c r="K26" t="n">
        <v>229</v>
      </c>
      <c r="L26" t="n">
        <v>245</v>
      </c>
      <c r="M26" t="n">
        <v>490</v>
      </c>
      <c r="N26" t="n">
        <v>45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236</v>
      </c>
      <c r="G27" t="n">
        <v>284</v>
      </c>
      <c r="H27" t="n">
        <v>11</v>
      </c>
      <c r="I27" t="n">
        <v>50</v>
      </c>
      <c r="J27" t="n">
        <v>157</v>
      </c>
      <c r="K27" t="n">
        <v>228</v>
      </c>
      <c r="L27" t="n">
        <v>286</v>
      </c>
      <c r="M27" t="n">
        <v>441</v>
      </c>
      <c r="N27" t="n">
        <v>40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206</v>
      </c>
      <c r="G28" t="n">
        <v>203</v>
      </c>
      <c r="H28" t="n">
        <v>6</v>
      </c>
      <c r="I28" t="n">
        <v>26</v>
      </c>
      <c r="J28" t="n">
        <v>135</v>
      </c>
      <c r="K28" t="n">
        <v>128</v>
      </c>
      <c r="L28" t="n">
        <v>232</v>
      </c>
      <c r="M28" t="n">
        <v>338</v>
      </c>
      <c r="N28" t="n">
        <v>39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97</v>
      </c>
      <c r="G29" t="n">
        <v>106</v>
      </c>
      <c r="H29" t="n">
        <v>3</v>
      </c>
      <c r="I29" t="n">
        <v>22</v>
      </c>
      <c r="J29" t="n">
        <v>116</v>
      </c>
      <c r="K29" t="n">
        <v>10</v>
      </c>
      <c r="L29" t="n">
        <v>119</v>
      </c>
      <c r="M29" t="n">
        <v>222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42</v>
      </c>
      <c r="G30" t="n">
        <v>66</v>
      </c>
      <c r="H30" t="n">
        <v>3</v>
      </c>
      <c r="I30" t="n">
        <v>14</v>
      </c>
      <c r="J30" t="n">
        <v>105</v>
      </c>
      <c r="K30" t="n">
        <v>5</v>
      </c>
      <c r="L30" t="n">
        <v>56</v>
      </c>
      <c r="M30" t="n">
        <v>171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41</v>
      </c>
      <c r="H31" t="n">
        <v>1</v>
      </c>
      <c r="I31" t="n">
        <v>13</v>
      </c>
      <c r="J31" t="n">
        <v>93</v>
      </c>
      <c r="K31" t="n">
        <v>6</v>
      </c>
      <c r="L31" t="n">
        <v>44</v>
      </c>
      <c r="M31" t="n">
        <v>134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37</v>
      </c>
      <c r="H32" t="n">
        <v>2</v>
      </c>
      <c r="I32" t="n">
        <v>3</v>
      </c>
      <c r="J32" t="n">
        <v>92</v>
      </c>
      <c r="K32" t="n">
        <v>4</v>
      </c>
      <c r="L32" t="n">
        <v>7</v>
      </c>
      <c r="M32" t="n">
        <v>129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2273</v>
      </c>
      <c r="F33" t="n">
        <v>2271</v>
      </c>
      <c r="G33" t="inlineStr">
        <is>
          <t>-</t>
        </is>
      </c>
      <c r="H33" t="n">
        <v>299</v>
      </c>
      <c r="I33" t="n">
        <v>295</v>
      </c>
      <c r="J33" t="inlineStr">
        <is>
          <t>-</t>
        </is>
      </c>
      <c r="K33" t="n">
        <v>2572</v>
      </c>
      <c r="L33" t="n">
        <v>2566</v>
      </c>
      <c r="M33" t="inlineStr">
        <is>
          <t>-</t>
        </is>
      </c>
      <c r="N33" t="n">
        <v>493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3764:05</t>
        </is>
      </c>
      <c r="F35" t="inlineStr">
        <is>
          <t>3764:05</t>
        </is>
      </c>
      <c r="G35" t="inlineStr">
        <is>
          <t>3764:05</t>
        </is>
      </c>
      <c r="H35" t="inlineStr">
        <is>
          <t>4791:13</t>
        </is>
      </c>
      <c r="I35" t="inlineStr">
        <is>
          <t>4791:13</t>
        </is>
      </c>
      <c r="J35" t="inlineStr">
        <is>
          <t>4791:13</t>
        </is>
      </c>
      <c r="K35" t="inlineStr">
        <is>
          <t>8555:18</t>
        </is>
      </c>
      <c r="L35" t="inlineStr">
        <is>
          <t>8555:18</t>
        </is>
      </c>
      <c r="M35" t="inlineStr">
        <is>
          <t>8555:18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34</v>
      </c>
      <c r="H9" t="n">
        <v>1</v>
      </c>
      <c r="I9" t="n">
        <v>4</v>
      </c>
      <c r="J9" t="n">
        <v>89</v>
      </c>
      <c r="K9" t="n">
        <v>3</v>
      </c>
      <c r="L9" t="n">
        <v>9</v>
      </c>
      <c r="M9" t="n">
        <v>123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35</v>
      </c>
      <c r="H12" t="n">
        <v>0</v>
      </c>
      <c r="I12" t="n">
        <v>0</v>
      </c>
      <c r="J12" t="n">
        <v>89</v>
      </c>
      <c r="K12" t="n">
        <v>1</v>
      </c>
      <c r="L12" t="n">
        <v>0</v>
      </c>
      <c r="M12" t="n">
        <v>124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127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32</v>
      </c>
      <c r="H14" t="n">
        <v>10</v>
      </c>
      <c r="I14" t="n">
        <v>2</v>
      </c>
      <c r="J14" t="n">
        <v>100</v>
      </c>
      <c r="K14" t="n">
        <v>10</v>
      </c>
      <c r="L14" t="n">
        <v>5</v>
      </c>
      <c r="M14" t="n">
        <v>132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36</v>
      </c>
      <c r="H15" t="n">
        <v>18</v>
      </c>
      <c r="I15" t="n">
        <v>1</v>
      </c>
      <c r="J15" t="n">
        <v>116</v>
      </c>
      <c r="K15" t="n">
        <v>25</v>
      </c>
      <c r="L15" t="n">
        <v>4</v>
      </c>
      <c r="M15" t="n">
        <v>152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47</v>
      </c>
      <c r="H16" t="n">
        <v>30</v>
      </c>
      <c r="I16" t="n">
        <v>5</v>
      </c>
      <c r="J16" t="n">
        <v>139</v>
      </c>
      <c r="K16" t="n">
        <v>47</v>
      </c>
      <c r="L16" t="n">
        <v>12</v>
      </c>
      <c r="M16" t="n">
        <v>186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17</v>
      </c>
      <c r="G17" t="n">
        <v>74</v>
      </c>
      <c r="H17" t="n">
        <v>85</v>
      </c>
      <c r="I17" t="n">
        <v>17</v>
      </c>
      <c r="J17" t="n">
        <v>206</v>
      </c>
      <c r="K17" t="n">
        <v>131</v>
      </c>
      <c r="L17" t="n">
        <v>34</v>
      </c>
      <c r="M17" t="n">
        <v>280</v>
      </c>
      <c r="N17" t="n">
        <v>5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10</v>
      </c>
      <c r="G18" t="n">
        <v>188</v>
      </c>
      <c r="H18" t="n">
        <v>37</v>
      </c>
      <c r="I18" t="n">
        <v>21</v>
      </c>
      <c r="J18" t="n">
        <v>226</v>
      </c>
      <c r="K18" t="n">
        <v>162</v>
      </c>
      <c r="L18" t="n">
        <v>31</v>
      </c>
      <c r="M18" t="n">
        <v>414</v>
      </c>
      <c r="N18" t="n">
        <v>3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74</v>
      </c>
      <c r="G19" t="n">
        <v>344</v>
      </c>
      <c r="H19" t="n">
        <v>9</v>
      </c>
      <c r="I19" t="n">
        <v>6</v>
      </c>
      <c r="J19" t="n">
        <v>229</v>
      </c>
      <c r="K19" t="n">
        <v>238</v>
      </c>
      <c r="L19" t="n">
        <v>80</v>
      </c>
      <c r="M19" t="n">
        <v>573</v>
      </c>
      <c r="N19" t="n">
        <v>14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179</v>
      </c>
      <c r="G20" t="n">
        <v>433</v>
      </c>
      <c r="H20" t="n">
        <v>6</v>
      </c>
      <c r="I20" t="n">
        <v>9</v>
      </c>
      <c r="J20" t="n">
        <v>226</v>
      </c>
      <c r="K20" t="n">
        <v>269</v>
      </c>
      <c r="L20" t="n">
        <v>188</v>
      </c>
      <c r="M20" t="n">
        <v>659</v>
      </c>
      <c r="N20" t="n">
        <v>31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236</v>
      </c>
      <c r="G21" t="n">
        <v>403</v>
      </c>
      <c r="H21" t="n">
        <v>6</v>
      </c>
      <c r="I21" t="n">
        <v>11</v>
      </c>
      <c r="J21" t="n">
        <v>222</v>
      </c>
      <c r="K21" t="n">
        <v>215</v>
      </c>
      <c r="L21" t="n">
        <v>247</v>
      </c>
      <c r="M21" t="n">
        <v>625</v>
      </c>
      <c r="N21" t="n">
        <v>67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212</v>
      </c>
      <c r="G22" t="n">
        <v>396</v>
      </c>
      <c r="H22" t="n">
        <v>8</v>
      </c>
      <c r="I22" t="n">
        <v>8</v>
      </c>
      <c r="J22" t="n">
        <v>221</v>
      </c>
      <c r="K22" t="n">
        <v>217</v>
      </c>
      <c r="L22" t="n">
        <v>220</v>
      </c>
      <c r="M22" t="n">
        <v>617</v>
      </c>
      <c r="N22" t="n">
        <v>56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219</v>
      </c>
      <c r="G23" t="n">
        <v>397</v>
      </c>
      <c r="H23" t="n">
        <v>3</v>
      </c>
      <c r="I23" t="n">
        <v>5</v>
      </c>
      <c r="J23" t="n">
        <v>218</v>
      </c>
      <c r="K23" t="n">
        <v>223</v>
      </c>
      <c r="L23" t="n">
        <v>224</v>
      </c>
      <c r="M23" t="n">
        <v>615</v>
      </c>
      <c r="N23" t="n">
        <v>61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231</v>
      </c>
      <c r="G24" t="n">
        <v>389</v>
      </c>
      <c r="H24" t="n">
        <v>12</v>
      </c>
      <c r="I24" t="n">
        <v>7</v>
      </c>
      <c r="J24" t="n">
        <v>224</v>
      </c>
      <c r="K24" t="n">
        <v>229</v>
      </c>
      <c r="L24" t="n">
        <v>238</v>
      </c>
      <c r="M24" t="n">
        <v>613</v>
      </c>
      <c r="N24" t="n">
        <v>70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284</v>
      </c>
      <c r="G25" t="n">
        <v>324</v>
      </c>
      <c r="H25" t="n">
        <v>18</v>
      </c>
      <c r="I25" t="n">
        <v>9</v>
      </c>
      <c r="J25" t="n">
        <v>233</v>
      </c>
      <c r="K25" t="n">
        <v>240</v>
      </c>
      <c r="L25" t="n">
        <v>293</v>
      </c>
      <c r="M25" t="n">
        <v>557</v>
      </c>
      <c r="N25" t="n">
        <v>65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231</v>
      </c>
      <c r="G26" t="n">
        <v>299</v>
      </c>
      <c r="H26" t="n">
        <v>11</v>
      </c>
      <c r="I26" t="n">
        <v>47</v>
      </c>
      <c r="J26" t="n">
        <v>200</v>
      </c>
      <c r="K26" t="n">
        <v>217</v>
      </c>
      <c r="L26" t="n">
        <v>278</v>
      </c>
      <c r="M26" t="n">
        <v>499</v>
      </c>
      <c r="N26" t="n">
        <v>49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233</v>
      </c>
      <c r="G27" t="n">
        <v>295</v>
      </c>
      <c r="H27" t="n">
        <v>6</v>
      </c>
      <c r="I27" t="n">
        <v>49</v>
      </c>
      <c r="J27" t="n">
        <v>155</v>
      </c>
      <c r="K27" t="n">
        <v>231</v>
      </c>
      <c r="L27" t="n">
        <v>282</v>
      </c>
      <c r="M27" t="n">
        <v>450</v>
      </c>
      <c r="N27" t="n">
        <v>46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213</v>
      </c>
      <c r="G28" t="n">
        <v>178</v>
      </c>
      <c r="H28" t="n">
        <v>7</v>
      </c>
      <c r="I28" t="n">
        <v>29</v>
      </c>
      <c r="J28" t="n">
        <v>132</v>
      </c>
      <c r="K28" t="n">
        <v>102</v>
      </c>
      <c r="L28" t="n">
        <v>242</v>
      </c>
      <c r="M28" t="n">
        <v>310</v>
      </c>
      <c r="N28" t="n">
        <v>34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103</v>
      </c>
      <c r="G29" t="n">
        <v>96</v>
      </c>
      <c r="H29" t="n">
        <v>2</v>
      </c>
      <c r="I29" t="n">
        <v>22</v>
      </c>
      <c r="J29" t="n">
        <v>113</v>
      </c>
      <c r="K29" t="n">
        <v>27</v>
      </c>
      <c r="L29" t="n">
        <v>125</v>
      </c>
      <c r="M29" t="n">
        <v>209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57</v>
      </c>
      <c r="H30" t="n">
        <v>6</v>
      </c>
      <c r="I30" t="n">
        <v>13</v>
      </c>
      <c r="J30" t="n">
        <v>105</v>
      </c>
      <c r="K30" t="n">
        <v>15</v>
      </c>
      <c r="L30" t="n">
        <v>61</v>
      </c>
      <c r="M30" t="n">
        <v>162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35</v>
      </c>
      <c r="H31" t="n">
        <v>2</v>
      </c>
      <c r="I31" t="n">
        <v>16</v>
      </c>
      <c r="J31" t="n">
        <v>91</v>
      </c>
      <c r="K31" t="n">
        <v>5</v>
      </c>
      <c r="L31" t="n">
        <v>40</v>
      </c>
      <c r="M31" t="n">
        <v>126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31</v>
      </c>
      <c r="H32" t="n">
        <v>1</v>
      </c>
      <c r="I32" t="n">
        <v>5</v>
      </c>
      <c r="J32" t="n">
        <v>87</v>
      </c>
      <c r="K32" t="n">
        <v>4</v>
      </c>
      <c r="L32" t="n">
        <v>12</v>
      </c>
      <c r="M32" t="n">
        <v>118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2333</v>
      </c>
      <c r="F33" t="n">
        <v>2339</v>
      </c>
      <c r="G33" t="inlineStr">
        <is>
          <t>-</t>
        </is>
      </c>
      <c r="H33" t="n">
        <v>281</v>
      </c>
      <c r="I33" t="n">
        <v>286</v>
      </c>
      <c r="J33" t="inlineStr">
        <is>
          <t>-</t>
        </is>
      </c>
      <c r="K33" t="n">
        <v>2614</v>
      </c>
      <c r="L33" t="n">
        <v>2625</v>
      </c>
      <c r="M33" t="inlineStr">
        <is>
          <t>-</t>
        </is>
      </c>
      <c r="N33" t="n">
        <v>501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3908:47</t>
        </is>
      </c>
      <c r="F35" t="inlineStr">
        <is>
          <t>3908:47</t>
        </is>
      </c>
      <c r="G35" t="inlineStr">
        <is>
          <t>3908:47</t>
        </is>
      </c>
      <c r="H35" t="inlineStr">
        <is>
          <t>4812:15</t>
        </is>
      </c>
      <c r="I35" t="inlineStr">
        <is>
          <t>4812:15</t>
        </is>
      </c>
      <c r="J35" t="inlineStr">
        <is>
          <t>4812:15</t>
        </is>
      </c>
      <c r="K35" t="inlineStr">
        <is>
          <t>8721:02</t>
        </is>
      </c>
      <c r="L35" t="inlineStr">
        <is>
          <t>8721:02</t>
        </is>
      </c>
      <c r="M35" t="inlineStr">
        <is>
          <t>8721:02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30</v>
      </c>
      <c r="H9" t="n">
        <v>2</v>
      </c>
      <c r="I9" t="n">
        <v>3</v>
      </c>
      <c r="J9" t="n">
        <v>86</v>
      </c>
      <c r="K9" t="n">
        <v>3</v>
      </c>
      <c r="L9" t="n">
        <v>5</v>
      </c>
      <c r="M9" t="n">
        <v>116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0</v>
      </c>
      <c r="J10" t="n">
        <v>86</v>
      </c>
      <c r="K10" t="n">
        <v>1</v>
      </c>
      <c r="L10" t="n">
        <v>1</v>
      </c>
      <c r="M10" t="n">
        <v>116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3</v>
      </c>
      <c r="I13" t="n">
        <v>0</v>
      </c>
      <c r="J13" t="n">
        <v>89</v>
      </c>
      <c r="K13" t="n">
        <v>4</v>
      </c>
      <c r="L13" t="n">
        <v>0</v>
      </c>
      <c r="M13" t="n">
        <v>120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32</v>
      </c>
      <c r="H14" t="n">
        <v>7</v>
      </c>
      <c r="I14" t="n">
        <v>1</v>
      </c>
      <c r="J14" t="n">
        <v>95</v>
      </c>
      <c r="K14" t="n">
        <v>9</v>
      </c>
      <c r="L14" t="n">
        <v>2</v>
      </c>
      <c r="M14" t="n">
        <v>127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34</v>
      </c>
      <c r="H15" t="n">
        <v>25</v>
      </c>
      <c r="I15" t="n">
        <v>1</v>
      </c>
      <c r="J15" t="n">
        <v>119</v>
      </c>
      <c r="K15" t="n">
        <v>32</v>
      </c>
      <c r="L15" t="n">
        <v>7</v>
      </c>
      <c r="M15" t="n">
        <v>153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8</v>
      </c>
      <c r="G16" t="n">
        <v>33</v>
      </c>
      <c r="H16" t="n">
        <v>38</v>
      </c>
      <c r="I16" t="n">
        <v>13</v>
      </c>
      <c r="J16" t="n">
        <v>145</v>
      </c>
      <c r="K16" t="n">
        <v>46</v>
      </c>
      <c r="L16" t="n">
        <v>21</v>
      </c>
      <c r="M16" t="n">
        <v>178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66</v>
      </c>
      <c r="H17" t="n">
        <v>86</v>
      </c>
      <c r="I17" t="n">
        <v>22</v>
      </c>
      <c r="J17" t="n">
        <v>206</v>
      </c>
      <c r="K17" t="n">
        <v>131</v>
      </c>
      <c r="L17" t="n">
        <v>33</v>
      </c>
      <c r="M17" t="n">
        <v>272</v>
      </c>
      <c r="N17" t="n">
        <v>3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11</v>
      </c>
      <c r="G18" t="n">
        <v>205</v>
      </c>
      <c r="H18" t="n">
        <v>35</v>
      </c>
      <c r="I18" t="n">
        <v>18</v>
      </c>
      <c r="J18" t="n">
        <v>224</v>
      </c>
      <c r="K18" t="n">
        <v>193</v>
      </c>
      <c r="L18" t="n">
        <v>29</v>
      </c>
      <c r="M18" t="n">
        <v>429</v>
      </c>
      <c r="N18" t="n">
        <v>2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287</v>
      </c>
      <c r="F19" t="n">
        <v>101</v>
      </c>
      <c r="G19" t="n">
        <v>401</v>
      </c>
      <c r="H19" t="n">
        <v>12</v>
      </c>
      <c r="I19" t="n">
        <v>9</v>
      </c>
      <c r="J19" t="n">
        <v>228</v>
      </c>
      <c r="K19" t="n">
        <v>299</v>
      </c>
      <c r="L19" t="n">
        <v>110</v>
      </c>
      <c r="M19" t="n">
        <v>629</v>
      </c>
      <c r="N19" t="n">
        <v>20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202</v>
      </c>
      <c r="G20" t="n">
        <v>416</v>
      </c>
      <c r="H20" t="n">
        <v>10</v>
      </c>
      <c r="I20" t="n">
        <v>10</v>
      </c>
      <c r="J20" t="n">
        <v>228</v>
      </c>
      <c r="K20" t="n">
        <v>230</v>
      </c>
      <c r="L20" t="n">
        <v>212</v>
      </c>
      <c r="M20" t="n">
        <v>644</v>
      </c>
      <c r="N20" t="n">
        <v>43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266</v>
      </c>
      <c r="G21" t="n">
        <v>399</v>
      </c>
      <c r="H21" t="n">
        <v>10</v>
      </c>
      <c r="I21" t="n">
        <v>13</v>
      </c>
      <c r="J21" t="n">
        <v>225</v>
      </c>
      <c r="K21" t="n">
        <v>257</v>
      </c>
      <c r="L21" t="n">
        <v>279</v>
      </c>
      <c r="M21" t="n">
        <v>624</v>
      </c>
      <c r="N21" t="n">
        <v>59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207</v>
      </c>
      <c r="G22" t="n">
        <v>401</v>
      </c>
      <c r="H22" t="n">
        <v>3</v>
      </c>
      <c r="I22" t="n">
        <v>9</v>
      </c>
      <c r="J22" t="n">
        <v>219</v>
      </c>
      <c r="K22" t="n">
        <v>215</v>
      </c>
      <c r="L22" t="n">
        <v>216</v>
      </c>
      <c r="M22" t="n">
        <v>620</v>
      </c>
      <c r="N22" t="n">
        <v>64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226</v>
      </c>
      <c r="G23" t="n">
        <v>365</v>
      </c>
      <c r="H23" t="n">
        <v>10</v>
      </c>
      <c r="I23" t="n">
        <v>7</v>
      </c>
      <c r="J23" t="n">
        <v>222</v>
      </c>
      <c r="K23" t="n">
        <v>199</v>
      </c>
      <c r="L23" t="n">
        <v>233</v>
      </c>
      <c r="M23" t="n">
        <v>587</v>
      </c>
      <c r="N23" t="n">
        <v>62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265</v>
      </c>
      <c r="G24" t="n">
        <v>297</v>
      </c>
      <c r="H24" t="n">
        <v>8</v>
      </c>
      <c r="I24" t="n">
        <v>5</v>
      </c>
      <c r="J24" t="n">
        <v>226</v>
      </c>
      <c r="K24" t="n">
        <v>200</v>
      </c>
      <c r="L24" t="n">
        <v>270</v>
      </c>
      <c r="M24" t="n">
        <v>523</v>
      </c>
      <c r="N24" t="n">
        <v>70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158</v>
      </c>
      <c r="F25" t="n">
        <v>205</v>
      </c>
      <c r="G25" t="n">
        <v>246</v>
      </c>
      <c r="H25" t="n">
        <v>12</v>
      </c>
      <c r="I25" t="n">
        <v>12</v>
      </c>
      <c r="J25" t="n">
        <v>224</v>
      </c>
      <c r="K25" t="n">
        <v>170</v>
      </c>
      <c r="L25" t="n">
        <v>217</v>
      </c>
      <c r="M25" t="n">
        <v>470</v>
      </c>
      <c r="N25" t="n">
        <v>69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173</v>
      </c>
      <c r="G26" t="n">
        <v>267</v>
      </c>
      <c r="H26" t="n">
        <v>18</v>
      </c>
      <c r="I26" t="n">
        <v>44</v>
      </c>
      <c r="J26" t="n">
        <v>200</v>
      </c>
      <c r="K26" t="n">
        <v>212</v>
      </c>
      <c r="L26" t="n">
        <v>217</v>
      </c>
      <c r="M26" t="n">
        <v>467</v>
      </c>
      <c r="N26" t="n">
        <v>45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174</v>
      </c>
      <c r="F27" t="n">
        <v>196</v>
      </c>
      <c r="G27" t="n">
        <v>245</v>
      </c>
      <c r="H27" t="n">
        <v>9</v>
      </c>
      <c r="I27" t="n">
        <v>56</v>
      </c>
      <c r="J27" t="n">
        <v>151</v>
      </c>
      <c r="K27" t="n">
        <v>183</v>
      </c>
      <c r="L27" t="n">
        <v>252</v>
      </c>
      <c r="M27" t="n">
        <v>396</v>
      </c>
      <c r="N27" t="n">
        <v>28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204</v>
      </c>
      <c r="G28" t="n">
        <v>181</v>
      </c>
      <c r="H28" t="n">
        <v>12</v>
      </c>
      <c r="I28" t="n">
        <v>31</v>
      </c>
      <c r="J28" t="n">
        <v>134</v>
      </c>
      <c r="K28" t="n">
        <v>143</v>
      </c>
      <c r="L28" t="n">
        <v>235</v>
      </c>
      <c r="M28" t="n">
        <v>315</v>
      </c>
      <c r="N28" t="n">
        <v>26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87</v>
      </c>
      <c r="G29" t="n">
        <v>111</v>
      </c>
      <c r="H29" t="n">
        <v>6</v>
      </c>
      <c r="I29" t="n">
        <v>28</v>
      </c>
      <c r="J29" t="n">
        <v>112</v>
      </c>
      <c r="K29" t="n">
        <v>28</v>
      </c>
      <c r="L29" t="n">
        <v>115</v>
      </c>
      <c r="M29" t="n">
        <v>223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84</v>
      </c>
      <c r="H30" t="n">
        <v>3</v>
      </c>
      <c r="I30" t="n">
        <v>14</v>
      </c>
      <c r="J30" t="n">
        <v>100</v>
      </c>
      <c r="K30" t="n">
        <v>13</v>
      </c>
      <c r="L30" t="n">
        <v>49</v>
      </c>
      <c r="M30" t="n">
        <v>184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54</v>
      </c>
      <c r="G31" t="n">
        <v>36</v>
      </c>
      <c r="H31" t="n">
        <v>2</v>
      </c>
      <c r="I31" t="n">
        <v>11</v>
      </c>
      <c r="J31" t="n">
        <v>91</v>
      </c>
      <c r="K31" t="n">
        <v>9</v>
      </c>
      <c r="L31" t="n">
        <v>65</v>
      </c>
      <c r="M31" t="n">
        <v>127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34</v>
      </c>
      <c r="H32" t="n">
        <v>1</v>
      </c>
      <c r="I32" t="n">
        <v>5</v>
      </c>
      <c r="J32" t="n">
        <v>87</v>
      </c>
      <c r="K32" t="n">
        <v>3</v>
      </c>
      <c r="L32" t="n">
        <v>9</v>
      </c>
      <c r="M32" t="n">
        <v>121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2268</v>
      </c>
      <c r="F33" t="n">
        <v>2265</v>
      </c>
      <c r="G33" t="inlineStr">
        <is>
          <t>-</t>
        </is>
      </c>
      <c r="H33" t="n">
        <v>312</v>
      </c>
      <c r="I33" t="n">
        <v>312</v>
      </c>
      <c r="J33" t="inlineStr">
        <is>
          <t>-</t>
        </is>
      </c>
      <c r="K33" t="n">
        <v>2580</v>
      </c>
      <c r="L33" t="n">
        <v>2577</v>
      </c>
      <c r="M33" t="inlineStr">
        <is>
          <t>-</t>
        </is>
      </c>
      <c r="N33" t="n">
        <v>491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3519:37</t>
        </is>
      </c>
      <c r="F35" t="inlineStr">
        <is>
          <t>3519:37</t>
        </is>
      </c>
      <c r="G35" t="inlineStr">
        <is>
          <t>3519:37</t>
        </is>
      </c>
      <c r="H35" t="inlineStr">
        <is>
          <t>5690:11</t>
        </is>
      </c>
      <c r="I35" t="inlineStr">
        <is>
          <t>5690:11</t>
        </is>
      </c>
      <c r="J35" t="inlineStr">
        <is>
          <t>5690:11</t>
        </is>
      </c>
      <c r="K35" t="inlineStr">
        <is>
          <t>9209:48</t>
        </is>
      </c>
      <c r="L35" t="inlineStr">
        <is>
          <t>9209:48</t>
        </is>
      </c>
      <c r="M35" t="inlineStr">
        <is>
          <t>9209:48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0</v>
      </c>
      <c r="I9" t="n">
        <v>5</v>
      </c>
      <c r="J9" t="n">
        <v>82</v>
      </c>
      <c r="K9" t="n">
        <v>0</v>
      </c>
      <c r="L9" t="n">
        <v>6</v>
      </c>
      <c r="M9" t="n">
        <v>115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117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35</v>
      </c>
      <c r="H14" t="n">
        <v>8</v>
      </c>
      <c r="I14" t="n">
        <v>1</v>
      </c>
      <c r="J14" t="n">
        <v>91</v>
      </c>
      <c r="K14" t="n">
        <v>11</v>
      </c>
      <c r="L14" t="n">
        <v>2</v>
      </c>
      <c r="M14" t="n">
        <v>126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47</v>
      </c>
      <c r="H15" t="n">
        <v>18</v>
      </c>
      <c r="I15" t="n">
        <v>1</v>
      </c>
      <c r="J15" t="n">
        <v>108</v>
      </c>
      <c r="K15" t="n">
        <v>32</v>
      </c>
      <c r="L15" t="n">
        <v>3</v>
      </c>
      <c r="M15" t="n">
        <v>155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52</v>
      </c>
      <c r="H16" t="n">
        <v>32</v>
      </c>
      <c r="I16" t="n">
        <v>12</v>
      </c>
      <c r="J16" t="n">
        <v>128</v>
      </c>
      <c r="K16" t="n">
        <v>43</v>
      </c>
      <c r="L16" t="n">
        <v>18</v>
      </c>
      <c r="M16" t="n">
        <v>180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18</v>
      </c>
      <c r="G17" t="n">
        <v>72</v>
      </c>
      <c r="H17" t="n">
        <v>85</v>
      </c>
      <c r="I17" t="n">
        <v>21</v>
      </c>
      <c r="J17" t="n">
        <v>192</v>
      </c>
      <c r="K17" t="n">
        <v>124</v>
      </c>
      <c r="L17" t="n">
        <v>39</v>
      </c>
      <c r="M17" t="n">
        <v>264</v>
      </c>
      <c r="N17" t="n">
        <v>3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16</v>
      </c>
      <c r="G18" t="n">
        <v>188</v>
      </c>
      <c r="H18" t="n">
        <v>36</v>
      </c>
      <c r="I18" t="n">
        <v>17</v>
      </c>
      <c r="J18" t="n">
        <v>211</v>
      </c>
      <c r="K18" t="n">
        <v>171</v>
      </c>
      <c r="L18" t="n">
        <v>33</v>
      </c>
      <c r="M18" t="n">
        <v>399</v>
      </c>
      <c r="N18" t="n">
        <v>4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81</v>
      </c>
      <c r="G19" t="n">
        <v>367</v>
      </c>
      <c r="H19" t="n">
        <v>11</v>
      </c>
      <c r="I19" t="n">
        <v>4</v>
      </c>
      <c r="J19" t="n">
        <v>218</v>
      </c>
      <c r="K19" t="n">
        <v>268</v>
      </c>
      <c r="L19" t="n">
        <v>85</v>
      </c>
      <c r="M19" t="n">
        <v>585</v>
      </c>
      <c r="N19" t="n">
        <v>17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209</v>
      </c>
      <c r="G20" t="n">
        <v>375</v>
      </c>
      <c r="H20" t="n">
        <v>6</v>
      </c>
      <c r="I20" t="n">
        <v>14</v>
      </c>
      <c r="J20" t="n">
        <v>210</v>
      </c>
      <c r="K20" t="n">
        <v>219</v>
      </c>
      <c r="L20" t="n">
        <v>223</v>
      </c>
      <c r="M20" t="n">
        <v>585</v>
      </c>
      <c r="N20" t="n">
        <v>44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230</v>
      </c>
      <c r="G21" t="n">
        <v>383</v>
      </c>
      <c r="H21" t="n">
        <v>11</v>
      </c>
      <c r="I21" t="n">
        <v>13</v>
      </c>
      <c r="J21" t="n">
        <v>209</v>
      </c>
      <c r="K21" t="n">
        <v>252</v>
      </c>
      <c r="L21" t="n">
        <v>243</v>
      </c>
      <c r="M21" t="n">
        <v>592</v>
      </c>
      <c r="N21" t="n">
        <v>49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232</v>
      </c>
      <c r="G22" t="n">
        <v>365</v>
      </c>
      <c r="H22" t="n">
        <v>8</v>
      </c>
      <c r="I22" t="n">
        <v>10</v>
      </c>
      <c r="J22" t="n">
        <v>206</v>
      </c>
      <c r="K22" t="n">
        <v>223</v>
      </c>
      <c r="L22" t="n">
        <v>242</v>
      </c>
      <c r="M22" t="n">
        <v>571</v>
      </c>
      <c r="N22" t="n">
        <v>54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213</v>
      </c>
      <c r="G23" t="n">
        <v>374</v>
      </c>
      <c r="H23" t="n">
        <v>7</v>
      </c>
      <c r="I23" t="n">
        <v>4</v>
      </c>
      <c r="J23" t="n">
        <v>209</v>
      </c>
      <c r="K23" t="n">
        <v>227</v>
      </c>
      <c r="L23" t="n">
        <v>217</v>
      </c>
      <c r="M23" t="n">
        <v>583</v>
      </c>
      <c r="N23" t="n">
        <v>55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252</v>
      </c>
      <c r="G24" t="n">
        <v>361</v>
      </c>
      <c r="H24" t="n">
        <v>5</v>
      </c>
      <c r="I24" t="n">
        <v>9</v>
      </c>
      <c r="J24" t="n">
        <v>206</v>
      </c>
      <c r="K24" t="n">
        <v>244</v>
      </c>
      <c r="L24" t="n">
        <v>261</v>
      </c>
      <c r="M24" t="n">
        <v>567</v>
      </c>
      <c r="N24" t="n">
        <v>59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238</v>
      </c>
      <c r="G25" t="n">
        <v>345</v>
      </c>
      <c r="H25" t="n">
        <v>16</v>
      </c>
      <c r="I25" t="n">
        <v>12</v>
      </c>
      <c r="J25" t="n">
        <v>209</v>
      </c>
      <c r="K25" t="n">
        <v>241</v>
      </c>
      <c r="L25" t="n">
        <v>250</v>
      </c>
      <c r="M25" t="n">
        <v>554</v>
      </c>
      <c r="N25" t="n">
        <v>57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237</v>
      </c>
      <c r="G26" t="n">
        <v>335</v>
      </c>
      <c r="H26" t="n">
        <v>17</v>
      </c>
      <c r="I26" t="n">
        <v>35</v>
      </c>
      <c r="J26" t="n">
        <v>193</v>
      </c>
      <c r="K26" t="n">
        <v>241</v>
      </c>
      <c r="L26" t="n">
        <v>272</v>
      </c>
      <c r="M26" t="n">
        <v>528</v>
      </c>
      <c r="N26" t="n">
        <v>50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245</v>
      </c>
      <c r="G27" t="n">
        <v>378</v>
      </c>
      <c r="H27" t="n">
        <v>17</v>
      </c>
      <c r="I27" t="n">
        <v>57</v>
      </c>
      <c r="J27" t="n">
        <v>151</v>
      </c>
      <c r="K27" t="n">
        <v>306</v>
      </c>
      <c r="L27" t="n">
        <v>302</v>
      </c>
      <c r="M27" t="n">
        <v>529</v>
      </c>
      <c r="N27" t="n">
        <v>53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271</v>
      </c>
      <c r="G28" t="n">
        <v>242</v>
      </c>
      <c r="H28" t="n">
        <v>12</v>
      </c>
      <c r="I28" t="n">
        <v>30</v>
      </c>
      <c r="J28" t="n">
        <v>135</v>
      </c>
      <c r="K28" t="n">
        <v>140</v>
      </c>
      <c r="L28" t="n">
        <v>301</v>
      </c>
      <c r="M28" t="n">
        <v>377</v>
      </c>
      <c r="N28" t="n">
        <v>46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137</v>
      </c>
      <c r="G29" t="n">
        <v>119</v>
      </c>
      <c r="H29" t="n">
        <v>7</v>
      </c>
      <c r="I29" t="n">
        <v>20</v>
      </c>
      <c r="J29" t="n">
        <v>120</v>
      </c>
      <c r="K29" t="n">
        <v>28</v>
      </c>
      <c r="L29" t="n">
        <v>157</v>
      </c>
      <c r="M29" t="n">
        <v>239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42</v>
      </c>
      <c r="G30" t="n">
        <v>91</v>
      </c>
      <c r="H30" t="n">
        <v>2</v>
      </c>
      <c r="I30" t="n">
        <v>17</v>
      </c>
      <c r="J30" t="n">
        <v>105</v>
      </c>
      <c r="K30" t="n">
        <v>14</v>
      </c>
      <c r="L30" t="n">
        <v>59</v>
      </c>
      <c r="M30" t="n">
        <v>196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32</v>
      </c>
      <c r="G31" t="n">
        <v>61</v>
      </c>
      <c r="H31" t="n">
        <v>4</v>
      </c>
      <c r="I31" t="n">
        <v>8</v>
      </c>
      <c r="J31" t="n">
        <v>101</v>
      </c>
      <c r="K31" t="n">
        <v>8</v>
      </c>
      <c r="L31" t="n">
        <v>40</v>
      </c>
      <c r="M31" t="n">
        <v>162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13</v>
      </c>
      <c r="G32" t="n">
        <v>55</v>
      </c>
      <c r="H32" t="n">
        <v>3</v>
      </c>
      <c r="I32" t="n">
        <v>9</v>
      </c>
      <c r="J32" t="n">
        <v>95</v>
      </c>
      <c r="K32" t="n">
        <v>10</v>
      </c>
      <c r="L32" t="n">
        <v>22</v>
      </c>
      <c r="M32" t="n">
        <v>150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2497</v>
      </c>
      <c r="F33" t="n">
        <v>2476</v>
      </c>
      <c r="G33" t="inlineStr">
        <is>
          <t>-</t>
        </is>
      </c>
      <c r="H33" t="n">
        <v>307</v>
      </c>
      <c r="I33" t="n">
        <v>299</v>
      </c>
      <c r="J33" t="inlineStr">
        <is>
          <t>-</t>
        </is>
      </c>
      <c r="K33" t="n">
        <v>2804</v>
      </c>
      <c r="L33" t="n">
        <v>2775</v>
      </c>
      <c r="M33" t="inlineStr">
        <is>
          <t>-</t>
        </is>
      </c>
      <c r="N33" t="n">
        <v>491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4008:32</t>
        </is>
      </c>
      <c r="F35" t="inlineStr">
        <is>
          <t>4008:32</t>
        </is>
      </c>
      <c r="G35" t="inlineStr">
        <is>
          <t>4008:32</t>
        </is>
      </c>
      <c r="H35" t="inlineStr">
        <is>
          <t>4293:46</t>
        </is>
      </c>
      <c r="I35" t="inlineStr">
        <is>
          <t>4293:46</t>
        </is>
      </c>
      <c r="J35" t="inlineStr">
        <is>
          <t>4293:46</t>
        </is>
      </c>
      <c r="K35" t="inlineStr">
        <is>
          <t>8302:18</t>
        </is>
      </c>
      <c r="L35" t="inlineStr">
        <is>
          <t>8302:18</t>
        </is>
      </c>
      <c r="M35" t="inlineStr">
        <is>
          <t>8302:18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9</v>
      </c>
      <c r="G9" t="n">
        <v>55</v>
      </c>
      <c r="H9" t="n">
        <v>0</v>
      </c>
      <c r="I9" t="n">
        <v>3</v>
      </c>
      <c r="J9" t="n">
        <v>92</v>
      </c>
      <c r="K9" t="n">
        <v>8</v>
      </c>
      <c r="L9" t="n">
        <v>12</v>
      </c>
      <c r="M9" t="n">
        <v>147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54</v>
      </c>
      <c r="H10" t="n">
        <v>0</v>
      </c>
      <c r="I10" t="n">
        <v>1</v>
      </c>
      <c r="J10" t="n">
        <v>92</v>
      </c>
      <c r="K10" t="n">
        <v>1</v>
      </c>
      <c r="L10" t="n">
        <v>3</v>
      </c>
      <c r="M10" t="n">
        <v>146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53</v>
      </c>
      <c r="H14" t="n">
        <v>4</v>
      </c>
      <c r="I14" t="n">
        <v>2</v>
      </c>
      <c r="J14" t="n">
        <v>95</v>
      </c>
      <c r="K14" t="n">
        <v>5</v>
      </c>
      <c r="L14" t="n">
        <v>2</v>
      </c>
      <c r="M14" t="n">
        <v>148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54</v>
      </c>
      <c r="H15" t="n">
        <v>4</v>
      </c>
      <c r="I15" t="n">
        <v>1</v>
      </c>
      <c r="J15" t="n">
        <v>98</v>
      </c>
      <c r="K15" t="n">
        <v>9</v>
      </c>
      <c r="L15" t="n">
        <v>5</v>
      </c>
      <c r="M15" t="n">
        <v>152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71</v>
      </c>
      <c r="H16" t="n">
        <v>7</v>
      </c>
      <c r="I16" t="n">
        <v>3</v>
      </c>
      <c r="J16" t="n">
        <v>102</v>
      </c>
      <c r="K16" t="n">
        <v>33</v>
      </c>
      <c r="L16" t="n">
        <v>12</v>
      </c>
      <c r="M16" t="n">
        <v>173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21</v>
      </c>
      <c r="G17" t="n">
        <v>113</v>
      </c>
      <c r="H17" t="n">
        <v>11</v>
      </c>
      <c r="I17" t="n">
        <v>5</v>
      </c>
      <c r="J17" t="n">
        <v>107</v>
      </c>
      <c r="K17" t="n">
        <v>75</v>
      </c>
      <c r="L17" t="n">
        <v>26</v>
      </c>
      <c r="M17" t="n">
        <v>220</v>
      </c>
      <c r="N17" t="n">
        <v>2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19</v>
      </c>
      <c r="G18" t="n">
        <v>310</v>
      </c>
      <c r="H18" t="n">
        <v>19</v>
      </c>
      <c r="I18" t="n">
        <v>1</v>
      </c>
      <c r="J18" t="n">
        <v>126</v>
      </c>
      <c r="K18" t="n">
        <v>243</v>
      </c>
      <c r="L18" t="n">
        <v>20</v>
      </c>
      <c r="M18" t="n">
        <v>436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409</v>
      </c>
      <c r="F19" t="n">
        <v>127</v>
      </c>
      <c r="G19" t="n">
        <v>600</v>
      </c>
      <c r="H19" t="n">
        <v>7</v>
      </c>
      <c r="I19" t="n">
        <v>0</v>
      </c>
      <c r="J19" t="n">
        <v>133</v>
      </c>
      <c r="K19" t="n">
        <v>416</v>
      </c>
      <c r="L19" t="n">
        <v>127</v>
      </c>
      <c r="M19" t="n">
        <v>733</v>
      </c>
      <c r="N19" t="n">
        <v>24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312</v>
      </c>
      <c r="G20" t="n">
        <v>643</v>
      </c>
      <c r="H20" t="n">
        <v>2</v>
      </c>
      <c r="I20" t="n">
        <v>2</v>
      </c>
      <c r="J20" t="n">
        <v>133</v>
      </c>
      <c r="K20" t="n">
        <v>359</v>
      </c>
      <c r="L20" t="n">
        <v>314</v>
      </c>
      <c r="M20" t="n">
        <v>776</v>
      </c>
      <c r="N20" t="n">
        <v>68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330</v>
      </c>
      <c r="G21" t="n">
        <v>694</v>
      </c>
      <c r="H21" t="n">
        <v>3</v>
      </c>
      <c r="I21" t="n">
        <v>2</v>
      </c>
      <c r="J21" t="n">
        <v>134</v>
      </c>
      <c r="K21" t="n">
        <v>387</v>
      </c>
      <c r="L21" t="n">
        <v>332</v>
      </c>
      <c r="M21" t="n">
        <v>828</v>
      </c>
      <c r="N21" t="n">
        <v>100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381</v>
      </c>
      <c r="G22" t="n">
        <v>700</v>
      </c>
      <c r="H22" t="n">
        <v>1</v>
      </c>
      <c r="I22" t="n">
        <v>4</v>
      </c>
      <c r="J22" t="n">
        <v>131</v>
      </c>
      <c r="K22" t="n">
        <v>385</v>
      </c>
      <c r="L22" t="n">
        <v>385</v>
      </c>
      <c r="M22" t="n">
        <v>831</v>
      </c>
      <c r="N22" t="n">
        <v>101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398</v>
      </c>
      <c r="F23" t="n">
        <v>394</v>
      </c>
      <c r="G23" t="n">
        <v>712</v>
      </c>
      <c r="H23" t="n">
        <v>1</v>
      </c>
      <c r="I23" t="n">
        <v>0</v>
      </c>
      <c r="J23" t="n">
        <v>132</v>
      </c>
      <c r="K23" t="n">
        <v>399</v>
      </c>
      <c r="L23" t="n">
        <v>394</v>
      </c>
      <c r="M23" t="n">
        <v>844</v>
      </c>
      <c r="N23" t="n">
        <v>112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401</v>
      </c>
      <c r="F24" t="n">
        <v>433</v>
      </c>
      <c r="G24" t="n">
        <v>678</v>
      </c>
      <c r="H24" t="n">
        <v>0</v>
      </c>
      <c r="I24" t="n">
        <v>4</v>
      </c>
      <c r="J24" t="n">
        <v>128</v>
      </c>
      <c r="K24" t="n">
        <v>401</v>
      </c>
      <c r="L24" t="n">
        <v>437</v>
      </c>
      <c r="M24" t="n">
        <v>806</v>
      </c>
      <c r="N24" t="n">
        <v>128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469</v>
      </c>
      <c r="G25" t="n">
        <v>515</v>
      </c>
      <c r="H25" t="n">
        <v>5</v>
      </c>
      <c r="I25" t="n">
        <v>6</v>
      </c>
      <c r="J25" t="n">
        <v>128</v>
      </c>
      <c r="K25" t="n">
        <v>318</v>
      </c>
      <c r="L25" t="n">
        <v>475</v>
      </c>
      <c r="M25" t="n">
        <v>643</v>
      </c>
      <c r="N25" t="n">
        <v>126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395</v>
      </c>
      <c r="G26" t="n">
        <v>398</v>
      </c>
      <c r="H26" t="n">
        <v>5</v>
      </c>
      <c r="I26" t="n">
        <v>11</v>
      </c>
      <c r="J26" t="n">
        <v>122</v>
      </c>
      <c r="K26" t="n">
        <v>283</v>
      </c>
      <c r="L26" t="n">
        <v>406</v>
      </c>
      <c r="M26" t="n">
        <v>520</v>
      </c>
      <c r="N26" t="n">
        <v>84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193</v>
      </c>
      <c r="F27" t="n">
        <v>281</v>
      </c>
      <c r="G27" t="n">
        <v>312</v>
      </c>
      <c r="H27" t="n">
        <v>4</v>
      </c>
      <c r="I27" t="n">
        <v>4</v>
      </c>
      <c r="J27" t="n">
        <v>121</v>
      </c>
      <c r="K27" t="n">
        <v>197</v>
      </c>
      <c r="L27" t="n">
        <v>285</v>
      </c>
      <c r="M27" t="n">
        <v>433</v>
      </c>
      <c r="N27" t="n">
        <v>65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234</v>
      </c>
      <c r="G28" t="n">
        <v>176</v>
      </c>
      <c r="H28" t="n">
        <v>1</v>
      </c>
      <c r="I28" t="n">
        <v>6</v>
      </c>
      <c r="J28" t="n">
        <v>116</v>
      </c>
      <c r="K28" t="n">
        <v>97</v>
      </c>
      <c r="L28" t="n">
        <v>240</v>
      </c>
      <c r="M28" t="n">
        <v>292</v>
      </c>
      <c r="N28" t="n">
        <v>41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85</v>
      </c>
      <c r="G29" t="n">
        <v>108</v>
      </c>
      <c r="H29" t="n">
        <v>1</v>
      </c>
      <c r="I29" t="n">
        <v>12</v>
      </c>
      <c r="J29" t="n">
        <v>106</v>
      </c>
      <c r="K29" t="n">
        <v>17</v>
      </c>
      <c r="L29" t="n">
        <v>97</v>
      </c>
      <c r="M29" t="n">
        <v>214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78</v>
      </c>
      <c r="H30" t="n">
        <v>0</v>
      </c>
      <c r="I30" t="n">
        <v>3</v>
      </c>
      <c r="J30" t="n">
        <v>102</v>
      </c>
      <c r="K30" t="n">
        <v>8</v>
      </c>
      <c r="L30" t="n">
        <v>40</v>
      </c>
      <c r="M30" t="n">
        <v>180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59</v>
      </c>
      <c r="H31" t="n">
        <v>1</v>
      </c>
      <c r="I31" t="n">
        <v>5</v>
      </c>
      <c r="J31" t="n">
        <v>98</v>
      </c>
      <c r="K31" t="n">
        <v>7</v>
      </c>
      <c r="L31" t="n">
        <v>30</v>
      </c>
      <c r="M31" t="n">
        <v>157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51</v>
      </c>
      <c r="H32" t="n">
        <v>0</v>
      </c>
      <c r="I32" t="n">
        <v>4</v>
      </c>
      <c r="J32" t="n">
        <v>94</v>
      </c>
      <c r="K32" t="n">
        <v>1</v>
      </c>
      <c r="L32" t="n">
        <v>13</v>
      </c>
      <c r="M32" t="n">
        <v>145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3574</v>
      </c>
      <c r="F33" t="n">
        <v>3578</v>
      </c>
      <c r="G33" t="inlineStr">
        <is>
          <t>-</t>
        </is>
      </c>
      <c r="H33" t="n">
        <v>78</v>
      </c>
      <c r="I33" t="n">
        <v>79</v>
      </c>
      <c r="J33" t="inlineStr">
        <is>
          <t>-</t>
        </is>
      </c>
      <c r="K33" t="n">
        <v>3652</v>
      </c>
      <c r="L33" t="n">
        <v>3657</v>
      </c>
      <c r="M33" t="inlineStr">
        <is>
          <t>-</t>
        </is>
      </c>
      <c r="N33" t="n">
        <v>851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5777:08</t>
        </is>
      </c>
      <c r="F35" t="inlineStr">
        <is>
          <t>5777:08</t>
        </is>
      </c>
      <c r="G35" t="inlineStr">
        <is>
          <t>5777:08</t>
        </is>
      </c>
      <c r="H35" t="inlineStr">
        <is>
          <t>952:57</t>
        </is>
      </c>
      <c r="I35" t="inlineStr">
        <is>
          <t>952:57</t>
        </is>
      </c>
      <c r="J35" t="inlineStr">
        <is>
          <t>952:57</t>
        </is>
      </c>
      <c r="K35" t="inlineStr">
        <is>
          <t>6730:05</t>
        </is>
      </c>
      <c r="L35" t="inlineStr">
        <is>
          <t>6730:05</t>
        </is>
      </c>
      <c r="M35" t="inlineStr">
        <is>
          <t>6730:05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3.86</v>
      </c>
      <c r="F37" t="n">
        <v>3.86</v>
      </c>
      <c r="G37" t="n">
        <v>3.86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47</v>
      </c>
      <c r="H9" t="n">
        <v>0</v>
      </c>
      <c r="I9" t="n">
        <v>1</v>
      </c>
      <c r="J9" t="n">
        <v>93</v>
      </c>
      <c r="K9" t="n">
        <v>0</v>
      </c>
      <c r="L9" t="n">
        <v>5</v>
      </c>
      <c r="M9" t="n">
        <v>140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49</v>
      </c>
      <c r="H10" t="n">
        <v>0</v>
      </c>
      <c r="I10" t="n">
        <v>0</v>
      </c>
      <c r="J10" t="n">
        <v>93</v>
      </c>
      <c r="K10" t="n">
        <v>2</v>
      </c>
      <c r="L10" t="n">
        <v>0</v>
      </c>
      <c r="M10" t="n">
        <v>142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45</v>
      </c>
      <c r="H11" t="n">
        <v>0</v>
      </c>
      <c r="I11" t="n">
        <v>0</v>
      </c>
      <c r="J11" t="n">
        <v>93</v>
      </c>
      <c r="K11" t="n">
        <v>0</v>
      </c>
      <c r="L11" t="n">
        <v>4</v>
      </c>
      <c r="M11" t="n">
        <v>138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46</v>
      </c>
      <c r="H12" t="n">
        <v>0</v>
      </c>
      <c r="I12" t="n">
        <v>0</v>
      </c>
      <c r="J12" t="n">
        <v>93</v>
      </c>
      <c r="K12" t="n">
        <v>2</v>
      </c>
      <c r="L12" t="n">
        <v>1</v>
      </c>
      <c r="M12" t="n">
        <v>139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1</v>
      </c>
      <c r="I13" t="n">
        <v>0</v>
      </c>
      <c r="J13" t="n">
        <v>94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5</v>
      </c>
      <c r="G14" t="n">
        <v>42</v>
      </c>
      <c r="H14" t="n">
        <v>0</v>
      </c>
      <c r="I14" t="n">
        <v>0</v>
      </c>
      <c r="J14" t="n">
        <v>94</v>
      </c>
      <c r="K14" t="n">
        <v>0</v>
      </c>
      <c r="L14" t="n">
        <v>5</v>
      </c>
      <c r="M14" t="n">
        <v>136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51</v>
      </c>
      <c r="H15" t="n">
        <v>5</v>
      </c>
      <c r="I15" t="n">
        <v>1</v>
      </c>
      <c r="J15" t="n">
        <v>97</v>
      </c>
      <c r="K15" t="n">
        <v>17</v>
      </c>
      <c r="L15" t="n">
        <v>2</v>
      </c>
      <c r="M15" t="n">
        <v>148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69</v>
      </c>
      <c r="H16" t="n">
        <v>6</v>
      </c>
      <c r="I16" t="n">
        <v>1</v>
      </c>
      <c r="J16" t="n">
        <v>103</v>
      </c>
      <c r="K16" t="n">
        <v>28</v>
      </c>
      <c r="L16" t="n">
        <v>7</v>
      </c>
      <c r="M16" t="n">
        <v>172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15</v>
      </c>
      <c r="G17" t="n">
        <v>123</v>
      </c>
      <c r="H17" t="n">
        <v>15</v>
      </c>
      <c r="I17" t="n">
        <v>4</v>
      </c>
      <c r="J17" t="n">
        <v>112</v>
      </c>
      <c r="K17" t="n">
        <v>86</v>
      </c>
      <c r="L17" t="n">
        <v>19</v>
      </c>
      <c r="M17" t="n">
        <v>235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233</v>
      </c>
      <c r="F18" t="n">
        <v>22</v>
      </c>
      <c r="G18" t="n">
        <v>325</v>
      </c>
      <c r="H18" t="n">
        <v>10</v>
      </c>
      <c r="I18" t="n">
        <v>1</v>
      </c>
      <c r="J18" t="n">
        <v>123</v>
      </c>
      <c r="K18" t="n">
        <v>243</v>
      </c>
      <c r="L18" t="n">
        <v>23</v>
      </c>
      <c r="M18" t="n">
        <v>448</v>
      </c>
      <c r="N18" t="n">
        <v>3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402</v>
      </c>
      <c r="F19" t="n">
        <v>141</v>
      </c>
      <c r="G19" t="n">
        <v>592</v>
      </c>
      <c r="H19" t="n">
        <v>5</v>
      </c>
      <c r="I19" t="n">
        <v>4</v>
      </c>
      <c r="J19" t="n">
        <v>124</v>
      </c>
      <c r="K19" t="n">
        <v>407</v>
      </c>
      <c r="L19" t="n">
        <v>145</v>
      </c>
      <c r="M19" t="n">
        <v>716</v>
      </c>
      <c r="N19" t="n">
        <v>35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347</v>
      </c>
      <c r="F20" t="n">
        <v>299</v>
      </c>
      <c r="G20" t="n">
        <v>640</v>
      </c>
      <c r="H20" t="n">
        <v>4</v>
      </c>
      <c r="I20" t="n">
        <v>1</v>
      </c>
      <c r="J20" t="n">
        <v>127</v>
      </c>
      <c r="K20" t="n">
        <v>351</v>
      </c>
      <c r="L20" t="n">
        <v>300</v>
      </c>
      <c r="M20" t="n">
        <v>767</v>
      </c>
      <c r="N20" t="n">
        <v>59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323</v>
      </c>
      <c r="G21" t="n">
        <v>691</v>
      </c>
      <c r="H21" t="n">
        <v>0</v>
      </c>
      <c r="I21" t="n">
        <v>2</v>
      </c>
      <c r="J21" t="n">
        <v>125</v>
      </c>
      <c r="K21" t="n">
        <v>369</v>
      </c>
      <c r="L21" t="n">
        <v>325</v>
      </c>
      <c r="M21" t="n">
        <v>816</v>
      </c>
      <c r="N21" t="n">
        <v>96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390</v>
      </c>
      <c r="F22" t="n">
        <v>327</v>
      </c>
      <c r="G22" t="n">
        <v>753</v>
      </c>
      <c r="H22" t="n">
        <v>5</v>
      </c>
      <c r="I22" t="n">
        <v>3</v>
      </c>
      <c r="J22" t="n">
        <v>127</v>
      </c>
      <c r="K22" t="n">
        <v>395</v>
      </c>
      <c r="L22" t="n">
        <v>330</v>
      </c>
      <c r="M22" t="n">
        <v>880</v>
      </c>
      <c r="N22" t="n">
        <v>106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353</v>
      </c>
      <c r="F23" t="n">
        <v>375</v>
      </c>
      <c r="G23" t="n">
        <v>731</v>
      </c>
      <c r="H23" t="n">
        <v>2</v>
      </c>
      <c r="I23" t="n">
        <v>2</v>
      </c>
      <c r="J23" t="n">
        <v>127</v>
      </c>
      <c r="K23" t="n">
        <v>355</v>
      </c>
      <c r="L23" t="n">
        <v>377</v>
      </c>
      <c r="M23" t="n">
        <v>858</v>
      </c>
      <c r="N23" t="n">
        <v>113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421</v>
      </c>
      <c r="G24" t="n">
        <v>646</v>
      </c>
      <c r="H24" t="n">
        <v>3</v>
      </c>
      <c r="I24" t="n">
        <v>8</v>
      </c>
      <c r="J24" t="n">
        <v>122</v>
      </c>
      <c r="K24" t="n">
        <v>336</v>
      </c>
      <c r="L24" t="n">
        <v>429</v>
      </c>
      <c r="M24" t="n">
        <v>768</v>
      </c>
      <c r="N24" t="n">
        <v>131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285</v>
      </c>
      <c r="F25" t="n">
        <v>444</v>
      </c>
      <c r="G25" t="n">
        <v>484</v>
      </c>
      <c r="H25" t="n">
        <v>4</v>
      </c>
      <c r="I25" t="n">
        <v>4</v>
      </c>
      <c r="J25" t="n">
        <v>122</v>
      </c>
      <c r="K25" t="n">
        <v>289</v>
      </c>
      <c r="L25" t="n">
        <v>448</v>
      </c>
      <c r="M25" t="n">
        <v>606</v>
      </c>
      <c r="N25" t="n">
        <v>134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260</v>
      </c>
      <c r="F26" t="n">
        <v>371</v>
      </c>
      <c r="G26" t="n">
        <v>374</v>
      </c>
      <c r="H26" t="n">
        <v>3</v>
      </c>
      <c r="I26" t="n">
        <v>9</v>
      </c>
      <c r="J26" t="n">
        <v>116</v>
      </c>
      <c r="K26" t="n">
        <v>263</v>
      </c>
      <c r="L26" t="n">
        <v>380</v>
      </c>
      <c r="M26" t="n">
        <v>490</v>
      </c>
      <c r="N26" t="n">
        <v>102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151</v>
      </c>
      <c r="F27" t="n">
        <v>301</v>
      </c>
      <c r="G27" t="n">
        <v>230</v>
      </c>
      <c r="H27" t="n">
        <v>3</v>
      </c>
      <c r="I27" t="n">
        <v>11</v>
      </c>
      <c r="J27" t="n">
        <v>108</v>
      </c>
      <c r="K27" t="n">
        <v>154</v>
      </c>
      <c r="L27" t="n">
        <v>312</v>
      </c>
      <c r="M27" t="n">
        <v>338</v>
      </c>
      <c r="N27" t="n">
        <v>64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185</v>
      </c>
      <c r="G28" t="n">
        <v>154</v>
      </c>
      <c r="H28" t="n">
        <v>1</v>
      </c>
      <c r="I28" t="n">
        <v>5</v>
      </c>
      <c r="J28" t="n">
        <v>104</v>
      </c>
      <c r="K28" t="n">
        <v>110</v>
      </c>
      <c r="L28" t="n">
        <v>190</v>
      </c>
      <c r="M28" t="n">
        <v>258</v>
      </c>
      <c r="N28" t="n">
        <v>43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75</v>
      </c>
      <c r="G29" t="n">
        <v>87</v>
      </c>
      <c r="H29" t="n">
        <v>2</v>
      </c>
      <c r="I29" t="n">
        <v>6</v>
      </c>
      <c r="J29" t="n">
        <v>100</v>
      </c>
      <c r="K29" t="n">
        <v>13</v>
      </c>
      <c r="L29" t="n">
        <v>81</v>
      </c>
      <c r="M29" t="n">
        <v>187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26</v>
      </c>
      <c r="G30" t="n">
        <v>68</v>
      </c>
      <c r="H30" t="n">
        <v>0</v>
      </c>
      <c r="I30" t="n">
        <v>6</v>
      </c>
      <c r="J30" t="n">
        <v>94</v>
      </c>
      <c r="K30" t="n">
        <v>8</v>
      </c>
      <c r="L30" t="n">
        <v>32</v>
      </c>
      <c r="M30" t="n">
        <v>162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37</v>
      </c>
      <c r="H31" t="n">
        <v>0</v>
      </c>
      <c r="I31" t="n">
        <v>3</v>
      </c>
      <c r="J31" t="n">
        <v>91</v>
      </c>
      <c r="K31" t="n">
        <v>3</v>
      </c>
      <c r="L31" t="n">
        <v>35</v>
      </c>
      <c r="M31" t="n">
        <v>128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31</v>
      </c>
      <c r="H32" t="n">
        <v>1</v>
      </c>
      <c r="I32" t="n">
        <v>3</v>
      </c>
      <c r="J32" t="n">
        <v>89</v>
      </c>
      <c r="K32" t="n">
        <v>1</v>
      </c>
      <c r="L32" t="n">
        <v>9</v>
      </c>
      <c r="M32" t="n">
        <v>120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3364</v>
      </c>
      <c r="F33" t="n">
        <v>3384</v>
      </c>
      <c r="G33" t="inlineStr">
        <is>
          <t>-</t>
        </is>
      </c>
      <c r="H33" t="n">
        <v>70</v>
      </c>
      <c r="I33" t="n">
        <v>75</v>
      </c>
      <c r="J33" t="inlineStr">
        <is>
          <t>-</t>
        </is>
      </c>
      <c r="K33" t="n">
        <v>3434</v>
      </c>
      <c r="L33" t="n">
        <v>3459</v>
      </c>
      <c r="M33" t="inlineStr">
        <is>
          <t>-</t>
        </is>
      </c>
      <c r="N33" t="n">
        <v>886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5966:58</t>
        </is>
      </c>
      <c r="F35" t="inlineStr">
        <is>
          <t>5966:58</t>
        </is>
      </c>
      <c r="G35" t="inlineStr">
        <is>
          <t>5966:58</t>
        </is>
      </c>
      <c r="H35" t="inlineStr">
        <is>
          <t>1732:09</t>
        </is>
      </c>
      <c r="I35" t="inlineStr">
        <is>
          <t>1732:09</t>
        </is>
      </c>
      <c r="J35" t="inlineStr">
        <is>
          <t>1732:09</t>
        </is>
      </c>
      <c r="K35" t="inlineStr">
        <is>
          <t>7699:07</t>
        </is>
      </c>
      <c r="L35" t="inlineStr">
        <is>
          <t>7699:07</t>
        </is>
      </c>
      <c r="M35" t="inlineStr">
        <is>
          <t>7699:07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19:41</t>
        </is>
      </c>
      <c r="I36" t="inlineStr">
        <is>
          <t>19:41</t>
        </is>
      </c>
      <c r="J36" t="inlineStr">
        <is>
          <t>19:41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3.77</v>
      </c>
      <c r="L37" t="n">
        <v>3.77</v>
      </c>
      <c r="M37" t="n">
        <v>3.77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31</v>
      </c>
      <c r="H9" t="n">
        <v>1</v>
      </c>
      <c r="I9" t="n">
        <v>2</v>
      </c>
      <c r="J9" t="n">
        <v>88</v>
      </c>
      <c r="K9" t="n">
        <v>2</v>
      </c>
      <c r="L9" t="n">
        <v>3</v>
      </c>
      <c r="M9" t="n">
        <v>119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30</v>
      </c>
      <c r="H10" t="n">
        <v>0</v>
      </c>
      <c r="I10" t="n">
        <v>0</v>
      </c>
      <c r="J10" t="n">
        <v>88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4</v>
      </c>
      <c r="I13" t="n">
        <v>2</v>
      </c>
      <c r="J13" t="n">
        <v>90</v>
      </c>
      <c r="K13" t="n">
        <v>4</v>
      </c>
      <c r="L13" t="n">
        <v>2</v>
      </c>
      <c r="M13" t="n">
        <v>120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28</v>
      </c>
      <c r="H14" t="n">
        <v>7</v>
      </c>
      <c r="I14" t="n">
        <v>0</v>
      </c>
      <c r="J14" t="n">
        <v>97</v>
      </c>
      <c r="K14" t="n">
        <v>7</v>
      </c>
      <c r="L14" t="n">
        <v>2</v>
      </c>
      <c r="M14" t="n">
        <v>125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30</v>
      </c>
      <c r="H15" t="n">
        <v>19</v>
      </c>
      <c r="I15" t="n">
        <v>4</v>
      </c>
      <c r="J15" t="n">
        <v>110</v>
      </c>
      <c r="K15" t="n">
        <v>23</v>
      </c>
      <c r="L15" t="n">
        <v>6</v>
      </c>
      <c r="M15" t="n">
        <v>140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36</v>
      </c>
      <c r="H16" t="n">
        <v>36</v>
      </c>
      <c r="I16" t="n">
        <v>12</v>
      </c>
      <c r="J16" t="n">
        <v>136</v>
      </c>
      <c r="K16" t="n">
        <v>47</v>
      </c>
      <c r="L16" t="n">
        <v>18</v>
      </c>
      <c r="M16" t="n">
        <v>172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68</v>
      </c>
      <c r="H17" t="n">
        <v>82</v>
      </c>
      <c r="I17" t="n">
        <v>15</v>
      </c>
      <c r="J17" t="n">
        <v>203</v>
      </c>
      <c r="K17" t="n">
        <v>128</v>
      </c>
      <c r="L17" t="n">
        <v>27</v>
      </c>
      <c r="M17" t="n">
        <v>271</v>
      </c>
      <c r="N17" t="n">
        <v>5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13</v>
      </c>
      <c r="G18" t="n">
        <v>177</v>
      </c>
      <c r="H18" t="n">
        <v>40</v>
      </c>
      <c r="I18" t="n">
        <v>18</v>
      </c>
      <c r="J18" t="n">
        <v>224</v>
      </c>
      <c r="K18" t="n">
        <v>164</v>
      </c>
      <c r="L18" t="n">
        <v>31</v>
      </c>
      <c r="M18" t="n">
        <v>401</v>
      </c>
      <c r="N18" t="n">
        <v>1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89</v>
      </c>
      <c r="G19" t="n">
        <v>323</v>
      </c>
      <c r="H19" t="n">
        <v>7</v>
      </c>
      <c r="I19" t="n">
        <v>7</v>
      </c>
      <c r="J19" t="n">
        <v>225</v>
      </c>
      <c r="K19" t="n">
        <v>241</v>
      </c>
      <c r="L19" t="n">
        <v>96</v>
      </c>
      <c r="M19" t="n">
        <v>548</v>
      </c>
      <c r="N19" t="n">
        <v>15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183</v>
      </c>
      <c r="G20" t="n">
        <v>361</v>
      </c>
      <c r="H20" t="n">
        <v>9</v>
      </c>
      <c r="I20" t="n">
        <v>8</v>
      </c>
      <c r="J20" t="n">
        <v>226</v>
      </c>
      <c r="K20" t="n">
        <v>230</v>
      </c>
      <c r="L20" t="n">
        <v>191</v>
      </c>
      <c r="M20" t="n">
        <v>587</v>
      </c>
      <c r="N20" t="n">
        <v>35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259</v>
      </c>
      <c r="G21" t="n">
        <v>332</v>
      </c>
      <c r="H21" t="n">
        <v>11</v>
      </c>
      <c r="I21" t="n">
        <v>8</v>
      </c>
      <c r="J21" t="n">
        <v>229</v>
      </c>
      <c r="K21" t="n">
        <v>239</v>
      </c>
      <c r="L21" t="n">
        <v>267</v>
      </c>
      <c r="M21" t="n">
        <v>561</v>
      </c>
      <c r="N21" t="n">
        <v>53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210</v>
      </c>
      <c r="G22" t="n">
        <v>301</v>
      </c>
      <c r="H22" t="n">
        <v>8</v>
      </c>
      <c r="I22" t="n">
        <v>4</v>
      </c>
      <c r="J22" t="n">
        <v>233</v>
      </c>
      <c r="K22" t="n">
        <v>191</v>
      </c>
      <c r="L22" t="n">
        <v>214</v>
      </c>
      <c r="M22" t="n">
        <v>534</v>
      </c>
      <c r="N22" t="n">
        <v>55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194</v>
      </c>
      <c r="G23" t="n">
        <v>311</v>
      </c>
      <c r="H23" t="n">
        <v>6</v>
      </c>
      <c r="I23" t="n">
        <v>4</v>
      </c>
      <c r="J23" t="n">
        <v>235</v>
      </c>
      <c r="K23" t="n">
        <v>209</v>
      </c>
      <c r="L23" t="n">
        <v>198</v>
      </c>
      <c r="M23" t="n">
        <v>546</v>
      </c>
      <c r="N23" t="n">
        <v>40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210</v>
      </c>
      <c r="G24" t="n">
        <v>276</v>
      </c>
      <c r="H24" t="n">
        <v>11</v>
      </c>
      <c r="I24" t="n">
        <v>9</v>
      </c>
      <c r="J24" t="n">
        <v>237</v>
      </c>
      <c r="K24" t="n">
        <v>182</v>
      </c>
      <c r="L24" t="n">
        <v>219</v>
      </c>
      <c r="M24" t="n">
        <v>513</v>
      </c>
      <c r="N24" t="n">
        <v>55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211</v>
      </c>
      <c r="G25" t="n">
        <v>254</v>
      </c>
      <c r="H25" t="n">
        <v>13</v>
      </c>
      <c r="I25" t="n">
        <v>11</v>
      </c>
      <c r="J25" t="n">
        <v>239</v>
      </c>
      <c r="K25" t="n">
        <v>201</v>
      </c>
      <c r="L25" t="n">
        <v>222</v>
      </c>
      <c r="M25" t="n">
        <v>493</v>
      </c>
      <c r="N25" t="n">
        <v>55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168</v>
      </c>
      <c r="G26" t="n">
        <v>293</v>
      </c>
      <c r="H26" t="n">
        <v>9</v>
      </c>
      <c r="I26" t="n">
        <v>37</v>
      </c>
      <c r="J26" t="n">
        <v>213</v>
      </c>
      <c r="K26" t="n">
        <v>222</v>
      </c>
      <c r="L26" t="n">
        <v>205</v>
      </c>
      <c r="M26" t="n">
        <v>506</v>
      </c>
      <c r="N26" t="n">
        <v>36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184</v>
      </c>
      <c r="F27" t="n">
        <v>241</v>
      </c>
      <c r="G27" t="n">
        <v>244</v>
      </c>
      <c r="H27" t="n">
        <v>10</v>
      </c>
      <c r="I27" t="n">
        <v>67</v>
      </c>
      <c r="J27" t="n">
        <v>154</v>
      </c>
      <c r="K27" t="n">
        <v>194</v>
      </c>
      <c r="L27" t="n">
        <v>308</v>
      </c>
      <c r="M27" t="n">
        <v>398</v>
      </c>
      <c r="N27" t="n">
        <v>39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198</v>
      </c>
      <c r="G28" t="n">
        <v>143</v>
      </c>
      <c r="H28" t="n">
        <v>8</v>
      </c>
      <c r="I28" t="n">
        <v>38</v>
      </c>
      <c r="J28" t="n">
        <v>124</v>
      </c>
      <c r="K28" t="n">
        <v>105</v>
      </c>
      <c r="L28" t="n">
        <v>236</v>
      </c>
      <c r="M28" t="n">
        <v>267</v>
      </c>
      <c r="N28" t="n">
        <v>31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80</v>
      </c>
      <c r="G29" t="n">
        <v>69</v>
      </c>
      <c r="H29" t="n">
        <v>6</v>
      </c>
      <c r="I29" t="n">
        <v>19</v>
      </c>
      <c r="J29" t="n">
        <v>112</v>
      </c>
      <c r="K29" t="n">
        <v>16</v>
      </c>
      <c r="L29" t="n">
        <v>99</v>
      </c>
      <c r="M29" t="n">
        <v>181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29</v>
      </c>
      <c r="G30" t="n">
        <v>45</v>
      </c>
      <c r="H30" t="n">
        <v>2</v>
      </c>
      <c r="I30" t="n">
        <v>13</v>
      </c>
      <c r="J30" t="n">
        <v>100</v>
      </c>
      <c r="K30" t="n">
        <v>7</v>
      </c>
      <c r="L30" t="n">
        <v>42</v>
      </c>
      <c r="M30" t="n">
        <v>145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34</v>
      </c>
      <c r="H31" t="n">
        <v>2</v>
      </c>
      <c r="I31" t="n">
        <v>11</v>
      </c>
      <c r="J31" t="n">
        <v>91</v>
      </c>
      <c r="K31" t="n">
        <v>6</v>
      </c>
      <c r="L31" t="n">
        <v>26</v>
      </c>
      <c r="M31" t="n">
        <v>125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30</v>
      </c>
      <c r="H32" t="n">
        <v>0</v>
      </c>
      <c r="I32" t="n">
        <v>5</v>
      </c>
      <c r="J32" t="n">
        <v>86</v>
      </c>
      <c r="K32" t="n">
        <v>2</v>
      </c>
      <c r="L32" t="n">
        <v>11</v>
      </c>
      <c r="M32" t="n">
        <v>116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2129</v>
      </c>
      <c r="F33" t="n">
        <v>2130</v>
      </c>
      <c r="G33" t="inlineStr">
        <is>
          <t>-</t>
        </is>
      </c>
      <c r="H33" t="n">
        <v>291</v>
      </c>
      <c r="I33" t="n">
        <v>294</v>
      </c>
      <c r="J33" t="inlineStr">
        <is>
          <t>-</t>
        </is>
      </c>
      <c r="K33" t="n">
        <v>2420</v>
      </c>
      <c r="L33" t="n">
        <v>2424</v>
      </c>
      <c r="M33" t="inlineStr">
        <is>
          <t>-</t>
        </is>
      </c>
      <c r="N33" t="n">
        <v>420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2967:40</t>
        </is>
      </c>
      <c r="F35" t="inlineStr">
        <is>
          <t>2967:40</t>
        </is>
      </c>
      <c r="G35" t="inlineStr">
        <is>
          <t>2967:40</t>
        </is>
      </c>
      <c r="H35" t="inlineStr">
        <is>
          <t>5619:21</t>
        </is>
      </c>
      <c r="I35" t="inlineStr">
        <is>
          <t>5619:21</t>
        </is>
      </c>
      <c r="J35" t="inlineStr">
        <is>
          <t>5619:21</t>
        </is>
      </c>
      <c r="K35" t="inlineStr">
        <is>
          <t>8587:01</t>
        </is>
      </c>
      <c r="L35" t="inlineStr">
        <is>
          <t>8587:01</t>
        </is>
      </c>
      <c r="M35" t="inlineStr">
        <is>
          <t>8587:01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19:39</t>
        </is>
      </c>
      <c r="I36" t="inlineStr">
        <is>
          <t>19:39</t>
        </is>
      </c>
      <c r="J36" t="inlineStr">
        <is>
          <t>19:39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0</v>
      </c>
      <c r="I9" t="n">
        <v>1</v>
      </c>
      <c r="J9" t="n">
        <v>85</v>
      </c>
      <c r="K9" t="n">
        <v>0</v>
      </c>
      <c r="L9" t="n">
        <v>2</v>
      </c>
      <c r="M9" t="n">
        <v>114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30</v>
      </c>
      <c r="H10" t="n">
        <v>0</v>
      </c>
      <c r="I10" t="n">
        <v>0</v>
      </c>
      <c r="J10" t="n">
        <v>85</v>
      </c>
      <c r="K10" t="n">
        <v>1</v>
      </c>
      <c r="L10" t="n">
        <v>0</v>
      </c>
      <c r="M10" t="n">
        <v>115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87</v>
      </c>
      <c r="K13" t="n">
        <v>2</v>
      </c>
      <c r="L13" t="n">
        <v>0</v>
      </c>
      <c r="M13" t="n">
        <v>117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28</v>
      </c>
      <c r="H14" t="n">
        <v>9</v>
      </c>
      <c r="I14" t="n">
        <v>1</v>
      </c>
      <c r="J14" t="n">
        <v>95</v>
      </c>
      <c r="K14" t="n">
        <v>10</v>
      </c>
      <c r="L14" t="n">
        <v>4</v>
      </c>
      <c r="M14" t="n">
        <v>123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38</v>
      </c>
      <c r="H15" t="n">
        <v>20</v>
      </c>
      <c r="I15" t="n">
        <v>0</v>
      </c>
      <c r="J15" t="n">
        <v>114</v>
      </c>
      <c r="K15" t="n">
        <v>30</v>
      </c>
      <c r="L15" t="n">
        <v>0</v>
      </c>
      <c r="M15" t="n">
        <v>152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47</v>
      </c>
      <c r="H16" t="n">
        <v>31</v>
      </c>
      <c r="I16" t="n">
        <v>5</v>
      </c>
      <c r="J16" t="n">
        <v>141</v>
      </c>
      <c r="K16" t="n">
        <v>43</v>
      </c>
      <c r="L16" t="n">
        <v>8</v>
      </c>
      <c r="M16" t="n">
        <v>188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12</v>
      </c>
      <c r="G17" t="n">
        <v>91</v>
      </c>
      <c r="H17" t="n">
        <v>97</v>
      </c>
      <c r="I17" t="n">
        <v>19</v>
      </c>
      <c r="J17" t="n">
        <v>217</v>
      </c>
      <c r="K17" t="n">
        <v>155</v>
      </c>
      <c r="L17" t="n">
        <v>31</v>
      </c>
      <c r="M17" t="n">
        <v>308</v>
      </c>
      <c r="N17" t="n">
        <v>2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208</v>
      </c>
      <c r="F18" t="n">
        <v>15</v>
      </c>
      <c r="G18" t="n">
        <v>281</v>
      </c>
      <c r="H18" t="n">
        <v>38</v>
      </c>
      <c r="I18" t="n">
        <v>21</v>
      </c>
      <c r="J18" t="n">
        <v>235</v>
      </c>
      <c r="K18" t="n">
        <v>246</v>
      </c>
      <c r="L18" t="n">
        <v>36</v>
      </c>
      <c r="M18" t="n">
        <v>516</v>
      </c>
      <c r="N18" t="n">
        <v>5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221</v>
      </c>
      <c r="F19" t="n">
        <v>78</v>
      </c>
      <c r="G19" t="n">
        <v>425</v>
      </c>
      <c r="H19" t="n">
        <v>12</v>
      </c>
      <c r="I19" t="n">
        <v>6</v>
      </c>
      <c r="J19" t="n">
        <v>242</v>
      </c>
      <c r="K19" t="n">
        <v>233</v>
      </c>
      <c r="L19" t="n">
        <v>84</v>
      </c>
      <c r="M19" t="n">
        <v>667</v>
      </c>
      <c r="N19" t="n">
        <v>13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209</v>
      </c>
      <c r="G20" t="n">
        <v>420</v>
      </c>
      <c r="H20" t="n">
        <v>7</v>
      </c>
      <c r="I20" t="n">
        <v>9</v>
      </c>
      <c r="J20" t="n">
        <v>240</v>
      </c>
      <c r="K20" t="n">
        <v>210</v>
      </c>
      <c r="L20" t="n">
        <v>218</v>
      </c>
      <c r="M20" t="n">
        <v>660</v>
      </c>
      <c r="N20" t="n">
        <v>51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282</v>
      </c>
      <c r="G21" t="n">
        <v>360</v>
      </c>
      <c r="H21" t="n">
        <v>8</v>
      </c>
      <c r="I21" t="n">
        <v>12</v>
      </c>
      <c r="J21" t="n">
        <v>238</v>
      </c>
      <c r="K21" t="n">
        <v>227</v>
      </c>
      <c r="L21" t="n">
        <v>294</v>
      </c>
      <c r="M21" t="n">
        <v>598</v>
      </c>
      <c r="N21" t="n">
        <v>82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230</v>
      </c>
      <c r="G22" t="n">
        <v>330</v>
      </c>
      <c r="H22" t="n">
        <v>7</v>
      </c>
      <c r="I22" t="n">
        <v>8</v>
      </c>
      <c r="J22" t="n">
        <v>235</v>
      </c>
      <c r="K22" t="n">
        <v>209</v>
      </c>
      <c r="L22" t="n">
        <v>238</v>
      </c>
      <c r="M22" t="n">
        <v>565</v>
      </c>
      <c r="N22" t="n">
        <v>54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221</v>
      </c>
      <c r="G23" t="n">
        <v>297</v>
      </c>
      <c r="H23" t="n">
        <v>3</v>
      </c>
      <c r="I23" t="n">
        <v>8</v>
      </c>
      <c r="J23" t="n">
        <v>230</v>
      </c>
      <c r="K23" t="n">
        <v>190</v>
      </c>
      <c r="L23" t="n">
        <v>229</v>
      </c>
      <c r="M23" t="n">
        <v>527</v>
      </c>
      <c r="N23" t="n">
        <v>45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185</v>
      </c>
      <c r="G24" t="n">
        <v>301</v>
      </c>
      <c r="H24" t="n">
        <v>8</v>
      </c>
      <c r="I24" t="n">
        <v>9</v>
      </c>
      <c r="J24" t="n">
        <v>228</v>
      </c>
      <c r="K24" t="n">
        <v>197</v>
      </c>
      <c r="L24" t="n">
        <v>194</v>
      </c>
      <c r="M24" t="n">
        <v>529</v>
      </c>
      <c r="N24" t="n">
        <v>55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206</v>
      </c>
      <c r="G25" t="n">
        <v>285</v>
      </c>
      <c r="H25" t="n">
        <v>15</v>
      </c>
      <c r="I25" t="n">
        <v>10</v>
      </c>
      <c r="J25" t="n">
        <v>232</v>
      </c>
      <c r="K25" t="n">
        <v>209</v>
      </c>
      <c r="L25" t="n">
        <v>216</v>
      </c>
      <c r="M25" t="n">
        <v>517</v>
      </c>
      <c r="N25" t="n">
        <v>46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215</v>
      </c>
      <c r="G26" t="n">
        <v>273</v>
      </c>
      <c r="H26" t="n">
        <v>17</v>
      </c>
      <c r="I26" t="n">
        <v>45</v>
      </c>
      <c r="J26" t="n">
        <v>206</v>
      </c>
      <c r="K26" t="n">
        <v>220</v>
      </c>
      <c r="L26" t="n">
        <v>260</v>
      </c>
      <c r="M26" t="n">
        <v>479</v>
      </c>
      <c r="N26" t="n">
        <v>45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177</v>
      </c>
      <c r="F27" t="n">
        <v>209</v>
      </c>
      <c r="G27" t="n">
        <v>247</v>
      </c>
      <c r="H27" t="n">
        <v>11</v>
      </c>
      <c r="I27" t="n">
        <v>62</v>
      </c>
      <c r="J27" t="n">
        <v>158</v>
      </c>
      <c r="K27" t="n">
        <v>188</v>
      </c>
      <c r="L27" t="n">
        <v>271</v>
      </c>
      <c r="M27" t="n">
        <v>405</v>
      </c>
      <c r="N27" t="n">
        <v>51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180</v>
      </c>
      <c r="G28" t="n">
        <v>176</v>
      </c>
      <c r="H28" t="n">
        <v>4</v>
      </c>
      <c r="I28" t="n">
        <v>18</v>
      </c>
      <c r="J28" t="n">
        <v>142</v>
      </c>
      <c r="K28" t="n">
        <v>111</v>
      </c>
      <c r="L28" t="n">
        <v>198</v>
      </c>
      <c r="M28" t="n">
        <v>318</v>
      </c>
      <c r="N28" t="n">
        <v>25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96</v>
      </c>
      <c r="G29" t="n">
        <v>92</v>
      </c>
      <c r="H29" t="n">
        <v>4</v>
      </c>
      <c r="I29" t="n">
        <v>24</v>
      </c>
      <c r="J29" t="n">
        <v>121</v>
      </c>
      <c r="K29" t="n">
        <v>17</v>
      </c>
      <c r="L29" t="n">
        <v>120</v>
      </c>
      <c r="M29" t="n">
        <v>213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39</v>
      </c>
      <c r="G30" t="n">
        <v>58</v>
      </c>
      <c r="H30" t="n">
        <v>5</v>
      </c>
      <c r="I30" t="n">
        <v>15</v>
      </c>
      <c r="J30" t="n">
        <v>112</v>
      </c>
      <c r="K30" t="n">
        <v>11</v>
      </c>
      <c r="L30" t="n">
        <v>54</v>
      </c>
      <c r="M30" t="n">
        <v>170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35</v>
      </c>
      <c r="H31" t="n">
        <v>0</v>
      </c>
      <c r="I31" t="n">
        <v>13</v>
      </c>
      <c r="J31" t="n">
        <v>98</v>
      </c>
      <c r="K31" t="n">
        <v>4</v>
      </c>
      <c r="L31" t="n">
        <v>40</v>
      </c>
      <c r="M31" t="n">
        <v>133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29</v>
      </c>
      <c r="H32" t="n">
        <v>2</v>
      </c>
      <c r="I32" t="n">
        <v>8</v>
      </c>
      <c r="J32" t="n">
        <v>92</v>
      </c>
      <c r="K32" t="n">
        <v>5</v>
      </c>
      <c r="L32" t="n">
        <v>16</v>
      </c>
      <c r="M32" t="n">
        <v>121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2218</v>
      </c>
      <c r="F33" t="n">
        <v>2219</v>
      </c>
      <c r="G33" t="inlineStr">
        <is>
          <t>-</t>
        </is>
      </c>
      <c r="H33" t="n">
        <v>300</v>
      </c>
      <c r="I33" t="n">
        <v>294</v>
      </c>
      <c r="J33" t="inlineStr">
        <is>
          <t>-</t>
        </is>
      </c>
      <c r="K33" t="n">
        <v>2518</v>
      </c>
      <c r="L33" t="n">
        <v>2513</v>
      </c>
      <c r="M33" t="inlineStr">
        <is>
          <t>-</t>
        </is>
      </c>
      <c r="N33" t="n">
        <v>474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3529:59</t>
        </is>
      </c>
      <c r="F35" t="inlineStr">
        <is>
          <t>3529:59</t>
        </is>
      </c>
      <c r="G35" t="inlineStr">
        <is>
          <t>3529:59</t>
        </is>
      </c>
      <c r="H35" t="inlineStr">
        <is>
          <t>5327:09</t>
        </is>
      </c>
      <c r="I35" t="inlineStr">
        <is>
          <t>5327:09</t>
        </is>
      </c>
      <c r="J35" t="inlineStr">
        <is>
          <t>5327:09</t>
        </is>
      </c>
      <c r="K35" t="inlineStr">
        <is>
          <t>8857:08</t>
        </is>
      </c>
      <c r="L35" t="inlineStr">
        <is>
          <t>8857:08</t>
        </is>
      </c>
      <c r="M35" t="inlineStr">
        <is>
          <t>8857:08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4</v>
      </c>
      <c r="J9" t="n">
        <v>88</v>
      </c>
      <c r="K9" t="n">
        <v>0</v>
      </c>
      <c r="L9" t="n">
        <v>4</v>
      </c>
      <c r="M9" t="n">
        <v>117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0</v>
      </c>
      <c r="J13" t="n">
        <v>92</v>
      </c>
      <c r="K13" t="n">
        <v>4</v>
      </c>
      <c r="L13" t="n">
        <v>0</v>
      </c>
      <c r="M13" t="n">
        <v>121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33</v>
      </c>
      <c r="H14" t="n">
        <v>7</v>
      </c>
      <c r="I14" t="n">
        <v>0</v>
      </c>
      <c r="J14" t="n">
        <v>99</v>
      </c>
      <c r="K14" t="n">
        <v>11</v>
      </c>
      <c r="L14" t="n">
        <v>0</v>
      </c>
      <c r="M14" t="n">
        <v>132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36</v>
      </c>
      <c r="H15" t="n">
        <v>20</v>
      </c>
      <c r="I15" t="n">
        <v>2</v>
      </c>
      <c r="J15" t="n">
        <v>117</v>
      </c>
      <c r="K15" t="n">
        <v>24</v>
      </c>
      <c r="L15" t="n">
        <v>3</v>
      </c>
      <c r="M15" t="n">
        <v>153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48</v>
      </c>
      <c r="H16" t="n">
        <v>37</v>
      </c>
      <c r="I16" t="n">
        <v>9</v>
      </c>
      <c r="J16" t="n">
        <v>144</v>
      </c>
      <c r="K16" t="n">
        <v>55</v>
      </c>
      <c r="L16" t="n">
        <v>14</v>
      </c>
      <c r="M16" t="n">
        <v>192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77</v>
      </c>
      <c r="H17" t="n">
        <v>86</v>
      </c>
      <c r="I17" t="n">
        <v>15</v>
      </c>
      <c r="J17" t="n">
        <v>215</v>
      </c>
      <c r="K17" t="n">
        <v>127</v>
      </c>
      <c r="L17" t="n">
        <v>26</v>
      </c>
      <c r="M17" t="n">
        <v>292</v>
      </c>
      <c r="N17" t="n">
        <v>2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11</v>
      </c>
      <c r="G18" t="n">
        <v>199</v>
      </c>
      <c r="H18" t="n">
        <v>25</v>
      </c>
      <c r="I18" t="n">
        <v>19</v>
      </c>
      <c r="J18" t="n">
        <v>222</v>
      </c>
      <c r="K18" t="n">
        <v>165</v>
      </c>
      <c r="L18" t="n">
        <v>30</v>
      </c>
      <c r="M18" t="n">
        <v>421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90</v>
      </c>
      <c r="G19" t="n">
        <v>379</v>
      </c>
      <c r="H19" t="n">
        <v>16</v>
      </c>
      <c r="I19" t="n">
        <v>9</v>
      </c>
      <c r="J19" t="n">
        <v>229</v>
      </c>
      <c r="K19" t="n">
        <v>282</v>
      </c>
      <c r="L19" t="n">
        <v>99</v>
      </c>
      <c r="M19" t="n">
        <v>608</v>
      </c>
      <c r="N19" t="n">
        <v>20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209</v>
      </c>
      <c r="G20" t="n">
        <v>410</v>
      </c>
      <c r="H20" t="n">
        <v>6</v>
      </c>
      <c r="I20" t="n">
        <v>7</v>
      </c>
      <c r="J20" t="n">
        <v>228</v>
      </c>
      <c r="K20" t="n">
        <v>244</v>
      </c>
      <c r="L20" t="n">
        <v>216</v>
      </c>
      <c r="M20" t="n">
        <v>638</v>
      </c>
      <c r="N20" t="n">
        <v>33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252</v>
      </c>
      <c r="G21" t="n">
        <v>390</v>
      </c>
      <c r="H21" t="n">
        <v>6</v>
      </c>
      <c r="I21" t="n">
        <v>13</v>
      </c>
      <c r="J21" t="n">
        <v>221</v>
      </c>
      <c r="K21" t="n">
        <v>237</v>
      </c>
      <c r="L21" t="n">
        <v>265</v>
      </c>
      <c r="M21" t="n">
        <v>611</v>
      </c>
      <c r="N21" t="n">
        <v>60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255</v>
      </c>
      <c r="G22" t="n">
        <v>358</v>
      </c>
      <c r="H22" t="n">
        <v>8</v>
      </c>
      <c r="I22" t="n">
        <v>11</v>
      </c>
      <c r="J22" t="n">
        <v>217</v>
      </c>
      <c r="K22" t="n">
        <v>228</v>
      </c>
      <c r="L22" t="n">
        <v>266</v>
      </c>
      <c r="M22" t="n">
        <v>575</v>
      </c>
      <c r="N22" t="n">
        <v>58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212</v>
      </c>
      <c r="G23" t="n">
        <v>337</v>
      </c>
      <c r="H23" t="n">
        <v>5</v>
      </c>
      <c r="I23" t="n">
        <v>6</v>
      </c>
      <c r="J23" t="n">
        <v>217</v>
      </c>
      <c r="K23" t="n">
        <v>196</v>
      </c>
      <c r="L23" t="n">
        <v>218</v>
      </c>
      <c r="M23" t="n">
        <v>554</v>
      </c>
      <c r="N23" t="n">
        <v>58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239</v>
      </c>
      <c r="G24" t="n">
        <v>313</v>
      </c>
      <c r="H24" t="n">
        <v>7</v>
      </c>
      <c r="I24" t="n">
        <v>5</v>
      </c>
      <c r="J24" t="n">
        <v>219</v>
      </c>
      <c r="K24" t="n">
        <v>224</v>
      </c>
      <c r="L24" t="n">
        <v>244</v>
      </c>
      <c r="M24" t="n">
        <v>532</v>
      </c>
      <c r="N24" t="n">
        <v>53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219</v>
      </c>
      <c r="G25" t="n">
        <v>297</v>
      </c>
      <c r="H25" t="n">
        <v>11</v>
      </c>
      <c r="I25" t="n">
        <v>13</v>
      </c>
      <c r="J25" t="n">
        <v>218</v>
      </c>
      <c r="K25" t="n">
        <v>206</v>
      </c>
      <c r="L25" t="n">
        <v>232</v>
      </c>
      <c r="M25" t="n">
        <v>515</v>
      </c>
      <c r="N25" t="n">
        <v>49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217</v>
      </c>
      <c r="G26" t="n">
        <v>305</v>
      </c>
      <c r="H26" t="n">
        <v>20</v>
      </c>
      <c r="I26" t="n">
        <v>39</v>
      </c>
      <c r="J26" t="n">
        <v>197</v>
      </c>
      <c r="K26" t="n">
        <v>249</v>
      </c>
      <c r="L26" t="n">
        <v>256</v>
      </c>
      <c r="M26" t="n">
        <v>502</v>
      </c>
      <c r="N26" t="n">
        <v>60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237</v>
      </c>
      <c r="G27" t="n">
        <v>310</v>
      </c>
      <c r="H27" t="n">
        <v>9</v>
      </c>
      <c r="I27" t="n">
        <v>56</v>
      </c>
      <c r="J27" t="n">
        <v>153</v>
      </c>
      <c r="K27" t="n">
        <v>252</v>
      </c>
      <c r="L27" t="n">
        <v>293</v>
      </c>
      <c r="M27" t="n">
        <v>463</v>
      </c>
      <c r="N27" t="n">
        <v>40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217</v>
      </c>
      <c r="G28" t="n">
        <v>199</v>
      </c>
      <c r="H28" t="n">
        <v>5</v>
      </c>
      <c r="I28" t="n">
        <v>42</v>
      </c>
      <c r="J28" t="n">
        <v>115</v>
      </c>
      <c r="K28" t="n">
        <v>104</v>
      </c>
      <c r="L28" t="n">
        <v>259</v>
      </c>
      <c r="M28" t="n">
        <v>314</v>
      </c>
      <c r="N28" t="n">
        <v>28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110</v>
      </c>
      <c r="G29" t="n">
        <v>93</v>
      </c>
      <c r="H29" t="n">
        <v>7</v>
      </c>
      <c r="I29" t="n">
        <v>21</v>
      </c>
      <c r="J29" t="n">
        <v>101</v>
      </c>
      <c r="K29" t="n">
        <v>20</v>
      </c>
      <c r="L29" t="n">
        <v>131</v>
      </c>
      <c r="M29" t="n">
        <v>194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37</v>
      </c>
      <c r="G30" t="n">
        <v>70</v>
      </c>
      <c r="H30" t="n">
        <v>4</v>
      </c>
      <c r="I30" t="n">
        <v>11</v>
      </c>
      <c r="J30" t="n">
        <v>93</v>
      </c>
      <c r="K30" t="n">
        <v>19</v>
      </c>
      <c r="L30" t="n">
        <v>48</v>
      </c>
      <c r="M30" t="n">
        <v>163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17</v>
      </c>
      <c r="G31" t="n">
        <v>61</v>
      </c>
      <c r="H31" t="n">
        <v>1</v>
      </c>
      <c r="I31" t="n">
        <v>11</v>
      </c>
      <c r="J31" t="n">
        <v>83</v>
      </c>
      <c r="K31" t="n">
        <v>7</v>
      </c>
      <c r="L31" t="n">
        <v>28</v>
      </c>
      <c r="M31" t="n">
        <v>144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45</v>
      </c>
      <c r="H32" t="n">
        <v>0</v>
      </c>
      <c r="I32" t="n">
        <v>4</v>
      </c>
      <c r="J32" t="n">
        <v>79</v>
      </c>
      <c r="K32" t="n">
        <v>3</v>
      </c>
      <c r="L32" t="n">
        <v>22</v>
      </c>
      <c r="M32" t="n">
        <v>124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2373</v>
      </c>
      <c r="F33" t="n">
        <v>2357</v>
      </c>
      <c r="G33" t="inlineStr">
        <is>
          <t>-</t>
        </is>
      </c>
      <c r="H33" t="n">
        <v>284</v>
      </c>
      <c r="I33" t="n">
        <v>297</v>
      </c>
      <c r="J33" t="inlineStr">
        <is>
          <t>-</t>
        </is>
      </c>
      <c r="K33" t="n">
        <v>2657</v>
      </c>
      <c r="L33" t="n">
        <v>2654</v>
      </c>
      <c r="M33" t="inlineStr">
        <is>
          <t>-</t>
        </is>
      </c>
      <c r="N33" t="n">
        <v>461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3649:36</t>
        </is>
      </c>
      <c r="F35" t="inlineStr">
        <is>
          <t>3649:36</t>
        </is>
      </c>
      <c r="G35" t="inlineStr">
        <is>
          <t>3649:36</t>
        </is>
      </c>
      <c r="H35" t="inlineStr">
        <is>
          <t>5176:15</t>
        </is>
      </c>
      <c r="I35" t="inlineStr">
        <is>
          <t>5176:15</t>
        </is>
      </c>
      <c r="J35" t="inlineStr">
        <is>
          <t>5176:15</t>
        </is>
      </c>
      <c r="K35" t="inlineStr">
        <is>
          <t>8825:51</t>
        </is>
      </c>
      <c r="L35" t="inlineStr">
        <is>
          <t>8825:51</t>
        </is>
      </c>
      <c r="M35" t="inlineStr">
        <is>
          <t>8825:51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4</v>
      </c>
      <c r="I9" t="n">
        <v>3</v>
      </c>
      <c r="J9" t="n">
        <v>80</v>
      </c>
      <c r="K9" t="n">
        <v>4</v>
      </c>
      <c r="L9" t="n">
        <v>6</v>
      </c>
      <c r="M9" t="n">
        <v>122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41</v>
      </c>
      <c r="H10" t="n">
        <v>0</v>
      </c>
      <c r="I10" t="n">
        <v>1</v>
      </c>
      <c r="J10" t="n">
        <v>79</v>
      </c>
      <c r="K10" t="n">
        <v>0</v>
      </c>
      <c r="L10" t="n">
        <v>2</v>
      </c>
      <c r="M10" t="n">
        <v>120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0</v>
      </c>
      <c r="I11" t="n">
        <v>0</v>
      </c>
      <c r="J11" t="n">
        <v>79</v>
      </c>
      <c r="K11" t="n">
        <v>1</v>
      </c>
      <c r="L11" t="n">
        <v>1</v>
      </c>
      <c r="M11" t="n">
        <v>120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44</v>
      </c>
      <c r="H14" t="n">
        <v>5</v>
      </c>
      <c r="I14" t="n">
        <v>0</v>
      </c>
      <c r="J14" t="n">
        <v>87</v>
      </c>
      <c r="K14" t="n">
        <v>8</v>
      </c>
      <c r="L14" t="n">
        <v>0</v>
      </c>
      <c r="M14" t="n">
        <v>131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45</v>
      </c>
      <c r="H15" t="n">
        <v>20</v>
      </c>
      <c r="I15" t="n">
        <v>3</v>
      </c>
      <c r="J15" t="n">
        <v>102</v>
      </c>
      <c r="K15" t="n">
        <v>24</v>
      </c>
      <c r="L15" t="n">
        <v>5</v>
      </c>
      <c r="M15" t="n">
        <v>147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55</v>
      </c>
      <c r="H16" t="n">
        <v>34</v>
      </c>
      <c r="I16" t="n">
        <v>9</v>
      </c>
      <c r="J16" t="n">
        <v>129</v>
      </c>
      <c r="K16" t="n">
        <v>51</v>
      </c>
      <c r="L16" t="n">
        <v>16</v>
      </c>
      <c r="M16" t="n">
        <v>184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17</v>
      </c>
      <c r="G17" t="n">
        <v>92</v>
      </c>
      <c r="H17" t="n">
        <v>79</v>
      </c>
      <c r="I17" t="n">
        <v>15</v>
      </c>
      <c r="J17" t="n">
        <v>194</v>
      </c>
      <c r="K17" t="n">
        <v>132</v>
      </c>
      <c r="L17" t="n">
        <v>32</v>
      </c>
      <c r="M17" t="n">
        <v>286</v>
      </c>
      <c r="N17" t="n">
        <v>1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224</v>
      </c>
      <c r="F18" t="n">
        <v>15</v>
      </c>
      <c r="G18" t="n">
        <v>294</v>
      </c>
      <c r="H18" t="n">
        <v>44</v>
      </c>
      <c r="I18" t="n">
        <v>14</v>
      </c>
      <c r="J18" t="n">
        <v>223</v>
      </c>
      <c r="K18" t="n">
        <v>268</v>
      </c>
      <c r="L18" t="n">
        <v>29</v>
      </c>
      <c r="M18" t="n">
        <v>517</v>
      </c>
      <c r="N18" t="n">
        <v>2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101</v>
      </c>
      <c r="G19" t="n">
        <v>558</v>
      </c>
      <c r="H19" t="n">
        <v>13</v>
      </c>
      <c r="I19" t="n">
        <v>9</v>
      </c>
      <c r="J19" t="n">
        <v>224</v>
      </c>
      <c r="K19" t="n">
        <v>370</v>
      </c>
      <c r="L19" t="n">
        <v>110</v>
      </c>
      <c r="M19" t="n">
        <v>782</v>
      </c>
      <c r="N19" t="n">
        <v>12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257</v>
      </c>
      <c r="F20" t="n">
        <v>292</v>
      </c>
      <c r="G20" t="n">
        <v>521</v>
      </c>
      <c r="H20" t="n">
        <v>9</v>
      </c>
      <c r="I20" t="n">
        <v>7</v>
      </c>
      <c r="J20" t="n">
        <v>229</v>
      </c>
      <c r="K20" t="n">
        <v>266</v>
      </c>
      <c r="L20" t="n">
        <v>299</v>
      </c>
      <c r="M20" t="n">
        <v>750</v>
      </c>
      <c r="N20" t="n">
        <v>64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340</v>
      </c>
      <c r="G21" t="n">
        <v>417</v>
      </c>
      <c r="H21" t="n">
        <v>7</v>
      </c>
      <c r="I21" t="n">
        <v>13</v>
      </c>
      <c r="J21" t="n">
        <v>224</v>
      </c>
      <c r="K21" t="n">
        <v>241</v>
      </c>
      <c r="L21" t="n">
        <v>353</v>
      </c>
      <c r="M21" t="n">
        <v>641</v>
      </c>
      <c r="N21" t="n">
        <v>87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242</v>
      </c>
      <c r="G22" t="n">
        <v>399</v>
      </c>
      <c r="H22" t="n">
        <v>5</v>
      </c>
      <c r="I22" t="n">
        <v>5</v>
      </c>
      <c r="J22" t="n">
        <v>223</v>
      </c>
      <c r="K22" t="n">
        <v>232</v>
      </c>
      <c r="L22" t="n">
        <v>247</v>
      </c>
      <c r="M22" t="n">
        <v>622</v>
      </c>
      <c r="N22" t="n">
        <v>68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228</v>
      </c>
      <c r="G23" t="n">
        <v>373</v>
      </c>
      <c r="H23" t="n">
        <v>5</v>
      </c>
      <c r="I23" t="n">
        <v>6</v>
      </c>
      <c r="J23" t="n">
        <v>222</v>
      </c>
      <c r="K23" t="n">
        <v>202</v>
      </c>
      <c r="L23" t="n">
        <v>234</v>
      </c>
      <c r="M23" t="n">
        <v>595</v>
      </c>
      <c r="N23" t="n">
        <v>44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216</v>
      </c>
      <c r="G24" t="n">
        <v>349</v>
      </c>
      <c r="H24" t="n">
        <v>7</v>
      </c>
      <c r="I24" t="n">
        <v>10</v>
      </c>
      <c r="J24" t="n">
        <v>218</v>
      </c>
      <c r="K24" t="n">
        <v>204</v>
      </c>
      <c r="L24" t="n">
        <v>226</v>
      </c>
      <c r="M24" t="n">
        <v>567</v>
      </c>
      <c r="N24" t="n">
        <v>55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238</v>
      </c>
      <c r="G25" t="n">
        <v>322</v>
      </c>
      <c r="H25" t="n">
        <v>17</v>
      </c>
      <c r="I25" t="n">
        <v>11</v>
      </c>
      <c r="J25" t="n">
        <v>225</v>
      </c>
      <c r="K25" t="n">
        <v>228</v>
      </c>
      <c r="L25" t="n">
        <v>249</v>
      </c>
      <c r="M25" t="n">
        <v>547</v>
      </c>
      <c r="N25" t="n">
        <v>57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216</v>
      </c>
      <c r="G26" t="n">
        <v>305</v>
      </c>
      <c r="H26" t="n">
        <v>10</v>
      </c>
      <c r="I26" t="n">
        <v>46</v>
      </c>
      <c r="J26" t="n">
        <v>189</v>
      </c>
      <c r="K26" t="n">
        <v>208</v>
      </c>
      <c r="L26" t="n">
        <v>262</v>
      </c>
      <c r="M26" t="n">
        <v>494</v>
      </c>
      <c r="N26" t="n">
        <v>49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217</v>
      </c>
      <c r="G27" t="n">
        <v>293</v>
      </c>
      <c r="H27" t="n">
        <v>15</v>
      </c>
      <c r="I27" t="n">
        <v>55</v>
      </c>
      <c r="J27" t="n">
        <v>151</v>
      </c>
      <c r="K27" t="n">
        <v>218</v>
      </c>
      <c r="L27" t="n">
        <v>272</v>
      </c>
      <c r="M27" t="n">
        <v>444</v>
      </c>
      <c r="N27" t="n">
        <v>37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200</v>
      </c>
      <c r="G28" t="n">
        <v>203</v>
      </c>
      <c r="H28" t="n">
        <v>5</v>
      </c>
      <c r="I28" t="n">
        <v>34</v>
      </c>
      <c r="J28" t="n">
        <v>121</v>
      </c>
      <c r="K28" t="n">
        <v>112</v>
      </c>
      <c r="L28" t="n">
        <v>234</v>
      </c>
      <c r="M28" t="n">
        <v>324</v>
      </c>
      <c r="N28" t="n">
        <v>40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104</v>
      </c>
      <c r="G29" t="n">
        <v>112</v>
      </c>
      <c r="H29" t="n">
        <v>4</v>
      </c>
      <c r="I29" t="n">
        <v>22</v>
      </c>
      <c r="J29" t="n">
        <v>102</v>
      </c>
      <c r="K29" t="n">
        <v>18</v>
      </c>
      <c r="L29" t="n">
        <v>126</v>
      </c>
      <c r="M29" t="n">
        <v>214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41</v>
      </c>
      <c r="G30" t="n">
        <v>75</v>
      </c>
      <c r="H30" t="n">
        <v>3</v>
      </c>
      <c r="I30" t="n">
        <v>12</v>
      </c>
      <c r="J30" t="n">
        <v>93</v>
      </c>
      <c r="K30" t="n">
        <v>7</v>
      </c>
      <c r="L30" t="n">
        <v>53</v>
      </c>
      <c r="M30" t="n">
        <v>168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47</v>
      </c>
      <c r="H31" t="n">
        <v>2</v>
      </c>
      <c r="I31" t="n">
        <v>10</v>
      </c>
      <c r="J31" t="n">
        <v>85</v>
      </c>
      <c r="K31" t="n">
        <v>4</v>
      </c>
      <c r="L31" t="n">
        <v>38</v>
      </c>
      <c r="M31" t="n">
        <v>132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40</v>
      </c>
      <c r="H32" t="n">
        <v>0</v>
      </c>
      <c r="I32" t="n">
        <v>3</v>
      </c>
      <c r="J32" t="n">
        <v>82</v>
      </c>
      <c r="K32" t="n">
        <v>5</v>
      </c>
      <c r="L32" t="n">
        <v>15</v>
      </c>
      <c r="M32" t="n">
        <v>122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2515</v>
      </c>
      <c r="F33" t="n">
        <v>2521</v>
      </c>
      <c r="G33" t="inlineStr">
        <is>
          <t>-</t>
        </is>
      </c>
      <c r="H33" t="n">
        <v>291</v>
      </c>
      <c r="I33" t="n">
        <v>288</v>
      </c>
      <c r="J33" t="inlineStr">
        <is>
          <t>-</t>
        </is>
      </c>
      <c r="K33" t="n">
        <v>2806</v>
      </c>
      <c r="L33" t="n">
        <v>2809</v>
      </c>
      <c r="M33" t="inlineStr">
        <is>
          <t>-</t>
        </is>
      </c>
      <c r="N33" t="n">
        <v>516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4097:49</t>
        </is>
      </c>
      <c r="F35" t="inlineStr">
        <is>
          <t>4097:49</t>
        </is>
      </c>
      <c r="G35" t="inlineStr">
        <is>
          <t>4097:49</t>
        </is>
      </c>
      <c r="H35" t="inlineStr">
        <is>
          <t>4039:19</t>
        </is>
      </c>
      <c r="I35" t="inlineStr">
        <is>
          <t>4039:19</t>
        </is>
      </c>
      <c r="J35" t="inlineStr">
        <is>
          <t>4039:19</t>
        </is>
      </c>
      <c r="K35" t="inlineStr">
        <is>
          <t>8137:08</t>
        </is>
      </c>
      <c r="L35" t="inlineStr">
        <is>
          <t>8137:08</t>
        </is>
      </c>
      <c r="M35" t="inlineStr">
        <is>
          <t>8137:08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37</v>
      </c>
      <c r="H9" t="n">
        <v>1</v>
      </c>
      <c r="I9" t="n">
        <v>2</v>
      </c>
      <c r="J9" t="n">
        <v>81</v>
      </c>
      <c r="K9" t="n">
        <v>2</v>
      </c>
      <c r="L9" t="n">
        <v>5</v>
      </c>
      <c r="M9" t="n">
        <v>118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1</v>
      </c>
      <c r="I10" t="n">
        <v>2</v>
      </c>
      <c r="J10" t="n">
        <v>80</v>
      </c>
      <c r="K10" t="n">
        <v>1</v>
      </c>
      <c r="L10" t="n">
        <v>2</v>
      </c>
      <c r="M10" t="n">
        <v>117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0</v>
      </c>
      <c r="I12" t="n">
        <v>0</v>
      </c>
      <c r="J12" t="n">
        <v>80</v>
      </c>
      <c r="K12" t="n">
        <v>0</v>
      </c>
      <c r="L12" t="n">
        <v>1</v>
      </c>
      <c r="M12" t="n">
        <v>116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4</v>
      </c>
      <c r="I13" t="n">
        <v>2</v>
      </c>
      <c r="J13" t="n">
        <v>82</v>
      </c>
      <c r="K13" t="n">
        <v>4</v>
      </c>
      <c r="L13" t="n">
        <v>2</v>
      </c>
      <c r="M13" t="n">
        <v>118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8</v>
      </c>
      <c r="I14" t="n">
        <v>0</v>
      </c>
      <c r="J14" t="n">
        <v>90</v>
      </c>
      <c r="K14" t="n">
        <v>10</v>
      </c>
      <c r="L14" t="n">
        <v>0</v>
      </c>
      <c r="M14" t="n">
        <v>128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39</v>
      </c>
      <c r="H15" t="n">
        <v>17</v>
      </c>
      <c r="I15" t="n">
        <v>2</v>
      </c>
      <c r="J15" t="n">
        <v>105</v>
      </c>
      <c r="K15" t="n">
        <v>21</v>
      </c>
      <c r="L15" t="n">
        <v>5</v>
      </c>
      <c r="M15" t="n">
        <v>144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6</v>
      </c>
      <c r="G16" t="n">
        <v>75</v>
      </c>
      <c r="H16" t="n">
        <v>28</v>
      </c>
      <c r="I16" t="n">
        <v>6</v>
      </c>
      <c r="J16" t="n">
        <v>126</v>
      </c>
      <c r="K16" t="n">
        <v>74</v>
      </c>
      <c r="L16" t="n">
        <v>12</v>
      </c>
      <c r="M16" t="n">
        <v>201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63</v>
      </c>
      <c r="F17" t="n">
        <v>18</v>
      </c>
      <c r="G17" t="n">
        <v>124</v>
      </c>
      <c r="H17" t="n">
        <v>84</v>
      </c>
      <c r="I17" t="n">
        <v>19</v>
      </c>
      <c r="J17" t="n">
        <v>192</v>
      </c>
      <c r="K17" t="n">
        <v>147</v>
      </c>
      <c r="L17" t="n">
        <v>37</v>
      </c>
      <c r="M17" t="n">
        <v>316</v>
      </c>
      <c r="N17" t="n">
        <v>4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18</v>
      </c>
      <c r="G18" t="n">
        <v>238</v>
      </c>
      <c r="H18" t="n">
        <v>38</v>
      </c>
      <c r="I18" t="n">
        <v>13</v>
      </c>
      <c r="J18" t="n">
        <v>217</v>
      </c>
      <c r="K18" t="n">
        <v>176</v>
      </c>
      <c r="L18" t="n">
        <v>31</v>
      </c>
      <c r="M18" t="n">
        <v>455</v>
      </c>
      <c r="N18" t="n">
        <v>5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85</v>
      </c>
      <c r="G19" t="n">
        <v>393</v>
      </c>
      <c r="H19" t="n">
        <v>12</v>
      </c>
      <c r="I19" t="n">
        <v>10</v>
      </c>
      <c r="J19" t="n">
        <v>219</v>
      </c>
      <c r="K19" t="n">
        <v>251</v>
      </c>
      <c r="L19" t="n">
        <v>95</v>
      </c>
      <c r="M19" t="n">
        <v>612</v>
      </c>
      <c r="N19" t="n">
        <v>18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202</v>
      </c>
      <c r="G20" t="n">
        <v>405</v>
      </c>
      <c r="H20" t="n">
        <v>5</v>
      </c>
      <c r="I20" t="n">
        <v>6</v>
      </c>
      <c r="J20" t="n">
        <v>219</v>
      </c>
      <c r="K20" t="n">
        <v>214</v>
      </c>
      <c r="L20" t="n">
        <v>208</v>
      </c>
      <c r="M20" t="n">
        <v>624</v>
      </c>
      <c r="N20" t="n">
        <v>36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223</v>
      </c>
      <c r="G21" t="n">
        <v>425</v>
      </c>
      <c r="H21" t="n">
        <v>8</v>
      </c>
      <c r="I21" t="n">
        <v>18</v>
      </c>
      <c r="J21" t="n">
        <v>208</v>
      </c>
      <c r="K21" t="n">
        <v>249</v>
      </c>
      <c r="L21" t="n">
        <v>241</v>
      </c>
      <c r="M21" t="n">
        <v>633</v>
      </c>
      <c r="N21" t="n">
        <v>52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237</v>
      </c>
      <c r="G22" t="n">
        <v>470</v>
      </c>
      <c r="H22" t="n">
        <v>15</v>
      </c>
      <c r="I22" t="n">
        <v>5</v>
      </c>
      <c r="J22" t="n">
        <v>216</v>
      </c>
      <c r="K22" t="n">
        <v>297</v>
      </c>
      <c r="L22" t="n">
        <v>242</v>
      </c>
      <c r="M22" t="n">
        <v>686</v>
      </c>
      <c r="N22" t="n">
        <v>52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220</v>
      </c>
      <c r="G23" t="n">
        <v>468</v>
      </c>
      <c r="H23" t="n">
        <v>8</v>
      </c>
      <c r="I23" t="n">
        <v>7</v>
      </c>
      <c r="J23" t="n">
        <v>218</v>
      </c>
      <c r="K23" t="n">
        <v>228</v>
      </c>
      <c r="L23" t="n">
        <v>227</v>
      </c>
      <c r="M23" t="n">
        <v>686</v>
      </c>
      <c r="N23" t="n">
        <v>59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233</v>
      </c>
      <c r="G24" t="n">
        <v>447</v>
      </c>
      <c r="H24" t="n">
        <v>12</v>
      </c>
      <c r="I24" t="n">
        <v>12</v>
      </c>
      <c r="J24" t="n">
        <v>220</v>
      </c>
      <c r="K24" t="n">
        <v>226</v>
      </c>
      <c r="L24" t="n">
        <v>245</v>
      </c>
      <c r="M24" t="n">
        <v>667</v>
      </c>
      <c r="N24" t="n">
        <v>64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314</v>
      </c>
      <c r="G25" t="n">
        <v>378</v>
      </c>
      <c r="H25" t="n">
        <v>12</v>
      </c>
      <c r="I25" t="n">
        <v>13</v>
      </c>
      <c r="J25" t="n">
        <v>218</v>
      </c>
      <c r="K25" t="n">
        <v>251</v>
      </c>
      <c r="L25" t="n">
        <v>327</v>
      </c>
      <c r="M25" t="n">
        <v>596</v>
      </c>
      <c r="N25" t="n">
        <v>108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259</v>
      </c>
      <c r="G26" t="n">
        <v>373</v>
      </c>
      <c r="H26" t="n">
        <v>13</v>
      </c>
      <c r="I26" t="n">
        <v>39</v>
      </c>
      <c r="J26" t="n">
        <v>193</v>
      </c>
      <c r="K26" t="n">
        <v>276</v>
      </c>
      <c r="L26" t="n">
        <v>298</v>
      </c>
      <c r="M26" t="n">
        <v>566</v>
      </c>
      <c r="N26" t="n">
        <v>66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271</v>
      </c>
      <c r="G27" t="n">
        <v>379</v>
      </c>
      <c r="H27" t="n">
        <v>11</v>
      </c>
      <c r="I27" t="n">
        <v>45</v>
      </c>
      <c r="J27" t="n">
        <v>159</v>
      </c>
      <c r="K27" t="n">
        <v>278</v>
      </c>
      <c r="L27" t="n">
        <v>316</v>
      </c>
      <c r="M27" t="n">
        <v>538</v>
      </c>
      <c r="N27" t="n">
        <v>49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261</v>
      </c>
      <c r="G28" t="n">
        <v>267</v>
      </c>
      <c r="H28" t="n">
        <v>9</v>
      </c>
      <c r="I28" t="n">
        <v>29</v>
      </c>
      <c r="J28" t="n">
        <v>138</v>
      </c>
      <c r="K28" t="n">
        <v>158</v>
      </c>
      <c r="L28" t="n">
        <v>290</v>
      </c>
      <c r="M28" t="n">
        <v>405</v>
      </c>
      <c r="N28" t="n">
        <v>35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150</v>
      </c>
      <c r="G29" t="n">
        <v>140</v>
      </c>
      <c r="H29" t="n">
        <v>1</v>
      </c>
      <c r="I29" t="n">
        <v>27</v>
      </c>
      <c r="J29" t="n">
        <v>113</v>
      </c>
      <c r="K29" t="n">
        <v>28</v>
      </c>
      <c r="L29" t="n">
        <v>177</v>
      </c>
      <c r="M29" t="n">
        <v>253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49</v>
      </c>
      <c r="G30" t="n">
        <v>107</v>
      </c>
      <c r="H30" t="n">
        <v>6</v>
      </c>
      <c r="I30" t="n">
        <v>8</v>
      </c>
      <c r="J30" t="n">
        <v>109</v>
      </c>
      <c r="K30" t="n">
        <v>21</v>
      </c>
      <c r="L30" t="n">
        <v>57</v>
      </c>
      <c r="M30" t="n">
        <v>216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65</v>
      </c>
      <c r="H31" t="n">
        <v>0</v>
      </c>
      <c r="I31" t="n">
        <v>10</v>
      </c>
      <c r="J31" t="n">
        <v>100</v>
      </c>
      <c r="K31" t="n">
        <v>6</v>
      </c>
      <c r="L31" t="n">
        <v>57</v>
      </c>
      <c r="M31" t="n">
        <v>165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57</v>
      </c>
      <c r="H32" t="n">
        <v>1</v>
      </c>
      <c r="I32" t="n">
        <v>9</v>
      </c>
      <c r="J32" t="n">
        <v>92</v>
      </c>
      <c r="K32" t="n">
        <v>4</v>
      </c>
      <c r="L32" t="n">
        <v>19</v>
      </c>
      <c r="M32" t="n">
        <v>149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2628</v>
      </c>
      <c r="F33" t="n">
        <v>2610</v>
      </c>
      <c r="G33" t="inlineStr">
        <is>
          <t>-</t>
        </is>
      </c>
      <c r="H33" t="n">
        <v>294</v>
      </c>
      <c r="I33" t="n">
        <v>284</v>
      </c>
      <c r="J33" t="inlineStr">
        <is>
          <t>-</t>
        </is>
      </c>
      <c r="K33" t="n">
        <v>2922</v>
      </c>
      <c r="L33" t="n">
        <v>2894</v>
      </c>
      <c r="M33" t="inlineStr">
        <is>
          <t>-</t>
        </is>
      </c>
      <c r="N33" t="n">
        <v>548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4389:31</t>
        </is>
      </c>
      <c r="F35" t="inlineStr">
        <is>
          <t>4389:31</t>
        </is>
      </c>
      <c r="G35" t="inlineStr">
        <is>
          <t>4389:31</t>
        </is>
      </c>
      <c r="H35" t="inlineStr">
        <is>
          <t>4081:52</t>
        </is>
      </c>
      <c r="I35" t="inlineStr">
        <is>
          <t>4081:52</t>
        </is>
      </c>
      <c r="J35" t="inlineStr">
        <is>
          <t>4081:52</t>
        </is>
      </c>
      <c r="K35" t="inlineStr">
        <is>
          <t>8471:23</t>
        </is>
      </c>
      <c r="L35" t="inlineStr">
        <is>
          <t>8471:23</t>
        </is>
      </c>
      <c r="M35" t="inlineStr">
        <is>
          <t>8471:23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53</v>
      </c>
      <c r="H9" t="n">
        <v>0</v>
      </c>
      <c r="I9" t="n">
        <v>2</v>
      </c>
      <c r="J9" t="n">
        <v>90</v>
      </c>
      <c r="K9" t="n">
        <v>3</v>
      </c>
      <c r="L9" t="n">
        <v>9</v>
      </c>
      <c r="M9" t="n">
        <v>143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54</v>
      </c>
      <c r="H10" t="n">
        <v>1</v>
      </c>
      <c r="I10" t="n">
        <v>0</v>
      </c>
      <c r="J10" t="n">
        <v>91</v>
      </c>
      <c r="K10" t="n">
        <v>3</v>
      </c>
      <c r="L10" t="n">
        <v>1</v>
      </c>
      <c r="M10" t="n">
        <v>145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52</v>
      </c>
      <c r="H11" t="n">
        <v>0</v>
      </c>
      <c r="I11" t="n">
        <v>0</v>
      </c>
      <c r="J11" t="n">
        <v>91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52</v>
      </c>
      <c r="H12" t="n">
        <v>0</v>
      </c>
      <c r="I12" t="n">
        <v>1</v>
      </c>
      <c r="J12" t="n">
        <v>90</v>
      </c>
      <c r="K12" t="n">
        <v>1</v>
      </c>
      <c r="L12" t="n">
        <v>2</v>
      </c>
      <c r="M12" t="n">
        <v>142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51</v>
      </c>
      <c r="H13" t="n">
        <v>2</v>
      </c>
      <c r="I13" t="n">
        <v>0</v>
      </c>
      <c r="J13" t="n">
        <v>92</v>
      </c>
      <c r="K13" t="n">
        <v>2</v>
      </c>
      <c r="L13" t="n">
        <v>1</v>
      </c>
      <c r="M13" t="n">
        <v>143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51</v>
      </c>
      <c r="H14" t="n">
        <v>0</v>
      </c>
      <c r="I14" t="n">
        <v>0</v>
      </c>
      <c r="J14" t="n">
        <v>92</v>
      </c>
      <c r="K14" t="n">
        <v>1</v>
      </c>
      <c r="L14" t="n">
        <v>1</v>
      </c>
      <c r="M14" t="n">
        <v>143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52</v>
      </c>
      <c r="H15" t="n">
        <v>5</v>
      </c>
      <c r="I15" t="n">
        <v>2</v>
      </c>
      <c r="J15" t="n">
        <v>94</v>
      </c>
      <c r="K15" t="n">
        <v>8</v>
      </c>
      <c r="L15" t="n">
        <v>5</v>
      </c>
      <c r="M15" t="n">
        <v>146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63</v>
      </c>
      <c r="H16" t="n">
        <v>5</v>
      </c>
      <c r="I16" t="n">
        <v>2</v>
      </c>
      <c r="J16" t="n">
        <v>98</v>
      </c>
      <c r="K16" t="n">
        <v>22</v>
      </c>
      <c r="L16" t="n">
        <v>7</v>
      </c>
      <c r="M16" t="n">
        <v>161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18</v>
      </c>
      <c r="G17" t="n">
        <v>103</v>
      </c>
      <c r="H17" t="n">
        <v>8</v>
      </c>
      <c r="I17" t="n">
        <v>3</v>
      </c>
      <c r="J17" t="n">
        <v>103</v>
      </c>
      <c r="K17" t="n">
        <v>68</v>
      </c>
      <c r="L17" t="n">
        <v>21</v>
      </c>
      <c r="M17" t="n">
        <v>206</v>
      </c>
      <c r="N17" t="n">
        <v>2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239</v>
      </c>
      <c r="F18" t="n">
        <v>16</v>
      </c>
      <c r="G18" t="n">
        <v>316</v>
      </c>
      <c r="H18" t="n">
        <v>19</v>
      </c>
      <c r="I18" t="n">
        <v>2</v>
      </c>
      <c r="J18" t="n">
        <v>120</v>
      </c>
      <c r="K18" t="n">
        <v>258</v>
      </c>
      <c r="L18" t="n">
        <v>18</v>
      </c>
      <c r="M18" t="n">
        <v>436</v>
      </c>
      <c r="N18" t="n">
        <v>2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434</v>
      </c>
      <c r="F19" t="n">
        <v>132</v>
      </c>
      <c r="G19" t="n">
        <v>631</v>
      </c>
      <c r="H19" t="n">
        <v>11</v>
      </c>
      <c r="I19" t="n">
        <v>2</v>
      </c>
      <c r="J19" t="n">
        <v>129</v>
      </c>
      <c r="K19" t="n">
        <v>445</v>
      </c>
      <c r="L19" t="n">
        <v>134</v>
      </c>
      <c r="M19" t="n">
        <v>760</v>
      </c>
      <c r="N19" t="n">
        <v>17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368</v>
      </c>
      <c r="F20" t="n">
        <v>310</v>
      </c>
      <c r="G20" t="n">
        <v>684</v>
      </c>
      <c r="H20" t="n">
        <v>4</v>
      </c>
      <c r="I20" t="n">
        <v>2</v>
      </c>
      <c r="J20" t="n">
        <v>131</v>
      </c>
      <c r="K20" t="n">
        <v>372</v>
      </c>
      <c r="L20" t="n">
        <v>312</v>
      </c>
      <c r="M20" t="n">
        <v>815</v>
      </c>
      <c r="N20" t="n">
        <v>57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363</v>
      </c>
      <c r="F21" t="n">
        <v>378</v>
      </c>
      <c r="G21" t="n">
        <v>676</v>
      </c>
      <c r="H21" t="n">
        <v>5</v>
      </c>
      <c r="I21" t="n">
        <v>6</v>
      </c>
      <c r="J21" t="n">
        <v>129</v>
      </c>
      <c r="K21" t="n">
        <v>368</v>
      </c>
      <c r="L21" t="n">
        <v>384</v>
      </c>
      <c r="M21" t="n">
        <v>805</v>
      </c>
      <c r="N21" t="n">
        <v>80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380</v>
      </c>
      <c r="F22" t="n">
        <v>341</v>
      </c>
      <c r="G22" t="n">
        <v>711</v>
      </c>
      <c r="H22" t="n">
        <v>2</v>
      </c>
      <c r="I22" t="n">
        <v>1</v>
      </c>
      <c r="J22" t="n">
        <v>131</v>
      </c>
      <c r="K22" t="n">
        <v>382</v>
      </c>
      <c r="L22" t="n">
        <v>342</v>
      </c>
      <c r="M22" t="n">
        <v>842</v>
      </c>
      <c r="N22" t="n">
        <v>107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378</v>
      </c>
      <c r="G23" t="n">
        <v>693</v>
      </c>
      <c r="H23" t="n">
        <v>0</v>
      </c>
      <c r="I23" t="n">
        <v>1</v>
      </c>
      <c r="J23" t="n">
        <v>130</v>
      </c>
      <c r="K23" t="n">
        <v>363</v>
      </c>
      <c r="L23" t="n">
        <v>379</v>
      </c>
      <c r="M23" t="n">
        <v>823</v>
      </c>
      <c r="N23" t="n">
        <v>113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362</v>
      </c>
      <c r="F24" t="n">
        <v>392</v>
      </c>
      <c r="G24" t="n">
        <v>668</v>
      </c>
      <c r="H24" t="n">
        <v>3</v>
      </c>
      <c r="I24" t="n">
        <v>4</v>
      </c>
      <c r="J24" t="n">
        <v>130</v>
      </c>
      <c r="K24" t="n">
        <v>365</v>
      </c>
      <c r="L24" t="n">
        <v>396</v>
      </c>
      <c r="M24" t="n">
        <v>798</v>
      </c>
      <c r="N24" t="n">
        <v>106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361</v>
      </c>
      <c r="F25" t="n">
        <v>438</v>
      </c>
      <c r="G25" t="n">
        <v>590</v>
      </c>
      <c r="H25" t="n">
        <v>1</v>
      </c>
      <c r="I25" t="n">
        <v>6</v>
      </c>
      <c r="J25" t="n">
        <v>124</v>
      </c>
      <c r="K25" t="n">
        <v>362</v>
      </c>
      <c r="L25" t="n">
        <v>444</v>
      </c>
      <c r="M25" t="n">
        <v>714</v>
      </c>
      <c r="N25" t="n">
        <v>123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379</v>
      </c>
      <c r="G26" t="n">
        <v>520</v>
      </c>
      <c r="H26" t="n">
        <v>2</v>
      </c>
      <c r="I26" t="n">
        <v>4</v>
      </c>
      <c r="J26" t="n">
        <v>122</v>
      </c>
      <c r="K26" t="n">
        <v>310</v>
      </c>
      <c r="L26" t="n">
        <v>383</v>
      </c>
      <c r="M26" t="n">
        <v>642</v>
      </c>
      <c r="N26" t="n">
        <v>105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322</v>
      </c>
      <c r="G27" t="n">
        <v>419</v>
      </c>
      <c r="H27" t="n">
        <v>2</v>
      </c>
      <c r="I27" t="n">
        <v>10</v>
      </c>
      <c r="J27" t="n">
        <v>114</v>
      </c>
      <c r="K27" t="n">
        <v>224</v>
      </c>
      <c r="L27" t="n">
        <v>332</v>
      </c>
      <c r="M27" t="n">
        <v>533</v>
      </c>
      <c r="N27" t="n">
        <v>84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277</v>
      </c>
      <c r="G28" t="n">
        <v>281</v>
      </c>
      <c r="H28" t="n">
        <v>4</v>
      </c>
      <c r="I28" t="n">
        <v>8</v>
      </c>
      <c r="J28" t="n">
        <v>110</v>
      </c>
      <c r="K28" t="n">
        <v>138</v>
      </c>
      <c r="L28" t="n">
        <v>285</v>
      </c>
      <c r="M28" t="n">
        <v>391</v>
      </c>
      <c r="N28" t="n">
        <v>72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165</v>
      </c>
      <c r="G29" t="n">
        <v>129</v>
      </c>
      <c r="H29" t="n">
        <v>1</v>
      </c>
      <c r="I29" t="n">
        <v>10</v>
      </c>
      <c r="J29" t="n">
        <v>101</v>
      </c>
      <c r="K29" t="n">
        <v>17</v>
      </c>
      <c r="L29" t="n">
        <v>175</v>
      </c>
      <c r="M29" t="n">
        <v>230</v>
      </c>
      <c r="N29" t="n">
        <v>63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107</v>
      </c>
      <c r="H30" t="n">
        <v>2</v>
      </c>
      <c r="I30" t="n">
        <v>9</v>
      </c>
      <c r="J30" t="n">
        <v>94</v>
      </c>
      <c r="K30" t="n">
        <v>10</v>
      </c>
      <c r="L30" t="n">
        <v>39</v>
      </c>
      <c r="M30" t="n">
        <v>201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75</v>
      </c>
      <c r="H31" t="n">
        <v>0</v>
      </c>
      <c r="I31" t="n">
        <v>6</v>
      </c>
      <c r="J31" t="n">
        <v>88</v>
      </c>
      <c r="K31" t="n">
        <v>7</v>
      </c>
      <c r="L31" t="n">
        <v>45</v>
      </c>
      <c r="M31" t="n">
        <v>163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63</v>
      </c>
      <c r="H32" t="n">
        <v>0</v>
      </c>
      <c r="I32" t="n">
        <v>2</v>
      </c>
      <c r="J32" t="n">
        <v>86</v>
      </c>
      <c r="K32" t="n">
        <v>2</v>
      </c>
      <c r="L32" t="n">
        <v>14</v>
      </c>
      <c r="M32" t="n">
        <v>149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3654</v>
      </c>
      <c r="F33" t="n">
        <v>3648</v>
      </c>
      <c r="G33" t="inlineStr">
        <is>
          <t>-</t>
        </is>
      </c>
      <c r="H33" t="n">
        <v>77</v>
      </c>
      <c r="I33" t="n">
        <v>83</v>
      </c>
      <c r="J33" t="inlineStr">
        <is>
          <t>-</t>
        </is>
      </c>
      <c r="K33" t="n">
        <v>3731</v>
      </c>
      <c r="L33" t="n">
        <v>3731</v>
      </c>
      <c r="M33" t="inlineStr">
        <is>
          <t>-</t>
        </is>
      </c>
      <c r="N33" t="n">
        <v>931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6339:02</t>
        </is>
      </c>
      <c r="F35" t="inlineStr">
        <is>
          <t>6339:02</t>
        </is>
      </c>
      <c r="G35" t="inlineStr">
        <is>
          <t>6339:02</t>
        </is>
      </c>
      <c r="H35" t="inlineStr">
        <is>
          <t>2035:56</t>
        </is>
      </c>
      <c r="I35" t="inlineStr">
        <is>
          <t>2035:56</t>
        </is>
      </c>
      <c r="J35" t="inlineStr">
        <is>
          <t>2035:56</t>
        </is>
      </c>
      <c r="K35" t="inlineStr">
        <is>
          <t>8374:58</t>
        </is>
      </c>
      <c r="L35" t="inlineStr">
        <is>
          <t>8374:58</t>
        </is>
      </c>
      <c r="M35" t="inlineStr">
        <is>
          <t>8374:58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25:46</t>
        </is>
      </c>
      <c r="I36" t="inlineStr">
        <is>
          <t>25:46</t>
        </is>
      </c>
      <c r="J36" t="inlineStr">
        <is>
          <t>25:46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3.97</v>
      </c>
      <c r="F37" t="n">
        <v>3.97</v>
      </c>
      <c r="G37" t="n">
        <v>3.97</v>
      </c>
      <c r="H37" t="n">
        <v>0</v>
      </c>
      <c r="I37" t="n">
        <v>0</v>
      </c>
      <c r="J37" t="n">
        <v>0</v>
      </c>
      <c r="K37" t="n">
        <v>4.06</v>
      </c>
      <c r="L37" t="n">
        <v>4.06</v>
      </c>
      <c r="M37" t="n">
        <v>4.06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58</v>
      </c>
      <c r="H9" t="n">
        <v>0</v>
      </c>
      <c r="I9" t="n">
        <v>1</v>
      </c>
      <c r="J9" t="n">
        <v>85</v>
      </c>
      <c r="K9" t="n">
        <v>2</v>
      </c>
      <c r="L9" t="n">
        <v>8</v>
      </c>
      <c r="M9" t="n">
        <v>143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58</v>
      </c>
      <c r="H10" t="n">
        <v>0</v>
      </c>
      <c r="I10" t="n">
        <v>0</v>
      </c>
      <c r="J10" t="n">
        <v>85</v>
      </c>
      <c r="K10" t="n">
        <v>4</v>
      </c>
      <c r="L10" t="n">
        <v>4</v>
      </c>
      <c r="M10" t="n">
        <v>143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1</v>
      </c>
      <c r="I13" t="n">
        <v>0</v>
      </c>
      <c r="J13" t="n">
        <v>86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60</v>
      </c>
      <c r="H14" t="n">
        <v>0</v>
      </c>
      <c r="I14" t="n">
        <v>0</v>
      </c>
      <c r="J14" t="n">
        <v>86</v>
      </c>
      <c r="K14" t="n">
        <v>2</v>
      </c>
      <c r="L14" t="n">
        <v>0</v>
      </c>
      <c r="M14" t="n">
        <v>146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68</v>
      </c>
      <c r="H15" t="n">
        <v>7</v>
      </c>
      <c r="I15" t="n">
        <v>1</v>
      </c>
      <c r="J15" t="n">
        <v>90</v>
      </c>
      <c r="K15" t="n">
        <v>19</v>
      </c>
      <c r="L15" t="n">
        <v>5</v>
      </c>
      <c r="M15" t="n">
        <v>158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8</v>
      </c>
      <c r="G16" t="n">
        <v>84</v>
      </c>
      <c r="H16" t="n">
        <v>5</v>
      </c>
      <c r="I16" t="n">
        <v>1</v>
      </c>
      <c r="J16" t="n">
        <v>96</v>
      </c>
      <c r="K16" t="n">
        <v>32</v>
      </c>
      <c r="L16" t="n">
        <v>9</v>
      </c>
      <c r="M16" t="n">
        <v>180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115</v>
      </c>
      <c r="H17" t="n">
        <v>11</v>
      </c>
      <c r="I17" t="n">
        <v>0</v>
      </c>
      <c r="J17" t="n">
        <v>107</v>
      </c>
      <c r="K17" t="n">
        <v>52</v>
      </c>
      <c r="L17" t="n">
        <v>11</v>
      </c>
      <c r="M17" t="n">
        <v>222</v>
      </c>
      <c r="N17" t="n">
        <v>1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175</v>
      </c>
      <c r="F18" t="n">
        <v>20</v>
      </c>
      <c r="G18" t="n">
        <v>265</v>
      </c>
      <c r="H18" t="n">
        <v>9</v>
      </c>
      <c r="I18" t="n">
        <v>2</v>
      </c>
      <c r="J18" t="n">
        <v>114</v>
      </c>
      <c r="K18" t="n">
        <v>184</v>
      </c>
      <c r="L18" t="n">
        <v>22</v>
      </c>
      <c r="M18" t="n">
        <v>379</v>
      </c>
      <c r="N18" t="n">
        <v>6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315</v>
      </c>
      <c r="F19" t="n">
        <v>119</v>
      </c>
      <c r="G19" t="n">
        <v>468</v>
      </c>
      <c r="H19" t="n">
        <v>5</v>
      </c>
      <c r="I19" t="n">
        <v>1</v>
      </c>
      <c r="J19" t="n">
        <v>118</v>
      </c>
      <c r="K19" t="n">
        <v>320</v>
      </c>
      <c r="L19" t="n">
        <v>120</v>
      </c>
      <c r="M19" t="n">
        <v>586</v>
      </c>
      <c r="N19" t="n">
        <v>21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288</v>
      </c>
      <c r="F20" t="n">
        <v>234</v>
      </c>
      <c r="G20" t="n">
        <v>520</v>
      </c>
      <c r="H20" t="n">
        <v>4</v>
      </c>
      <c r="I20" t="n">
        <v>3</v>
      </c>
      <c r="J20" t="n">
        <v>119</v>
      </c>
      <c r="K20" t="n">
        <v>292</v>
      </c>
      <c r="L20" t="n">
        <v>237</v>
      </c>
      <c r="M20" t="n">
        <v>639</v>
      </c>
      <c r="N20" t="n">
        <v>43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280</v>
      </c>
      <c r="F21" t="n">
        <v>269</v>
      </c>
      <c r="G21" t="n">
        <v>536</v>
      </c>
      <c r="H21" t="n">
        <v>3</v>
      </c>
      <c r="I21" t="n">
        <v>1</v>
      </c>
      <c r="J21" t="n">
        <v>121</v>
      </c>
      <c r="K21" t="n">
        <v>283</v>
      </c>
      <c r="L21" t="n">
        <v>270</v>
      </c>
      <c r="M21" t="n">
        <v>657</v>
      </c>
      <c r="N21" t="n">
        <v>73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297</v>
      </c>
      <c r="G22" t="n">
        <v>566</v>
      </c>
      <c r="H22" t="n">
        <v>0</v>
      </c>
      <c r="I22" t="n">
        <v>4</v>
      </c>
      <c r="J22" t="n">
        <v>117</v>
      </c>
      <c r="K22" t="n">
        <v>331</v>
      </c>
      <c r="L22" t="n">
        <v>301</v>
      </c>
      <c r="M22" t="n">
        <v>683</v>
      </c>
      <c r="N22" t="n">
        <v>79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331</v>
      </c>
      <c r="F23" t="n">
        <v>319</v>
      </c>
      <c r="G23" t="n">
        <v>575</v>
      </c>
      <c r="H23" t="n">
        <v>1</v>
      </c>
      <c r="I23" t="n">
        <v>1</v>
      </c>
      <c r="J23" t="n">
        <v>117</v>
      </c>
      <c r="K23" t="n">
        <v>332</v>
      </c>
      <c r="L23" t="n">
        <v>320</v>
      </c>
      <c r="M23" t="n">
        <v>692</v>
      </c>
      <c r="N23" t="n">
        <v>88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302</v>
      </c>
      <c r="F24" t="n">
        <v>332</v>
      </c>
      <c r="G24" t="n">
        <v>551</v>
      </c>
      <c r="H24" t="n">
        <v>2</v>
      </c>
      <c r="I24" t="n">
        <v>1</v>
      </c>
      <c r="J24" t="n">
        <v>118</v>
      </c>
      <c r="K24" t="n">
        <v>304</v>
      </c>
      <c r="L24" t="n">
        <v>333</v>
      </c>
      <c r="M24" t="n">
        <v>669</v>
      </c>
      <c r="N24" t="n">
        <v>94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315</v>
      </c>
      <c r="F25" t="n">
        <v>385</v>
      </c>
      <c r="G25" t="n">
        <v>485</v>
      </c>
      <c r="H25" t="n">
        <v>1</v>
      </c>
      <c r="I25" t="n">
        <v>1</v>
      </c>
      <c r="J25" t="n">
        <v>118</v>
      </c>
      <c r="K25" t="n">
        <v>316</v>
      </c>
      <c r="L25" t="n">
        <v>386</v>
      </c>
      <c r="M25" t="n">
        <v>603</v>
      </c>
      <c r="N25" t="n">
        <v>110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289</v>
      </c>
      <c r="F26" t="n">
        <v>372</v>
      </c>
      <c r="G26" t="n">
        <v>396</v>
      </c>
      <c r="H26" t="n">
        <v>6</v>
      </c>
      <c r="I26" t="n">
        <v>14</v>
      </c>
      <c r="J26" t="n">
        <v>110</v>
      </c>
      <c r="K26" t="n">
        <v>295</v>
      </c>
      <c r="L26" t="n">
        <v>386</v>
      </c>
      <c r="M26" t="n">
        <v>506</v>
      </c>
      <c r="N26" t="n">
        <v>96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200</v>
      </c>
      <c r="F27" t="n">
        <v>318</v>
      </c>
      <c r="G27" t="n">
        <v>276</v>
      </c>
      <c r="H27" t="n">
        <v>2</v>
      </c>
      <c r="I27" t="n">
        <v>7</v>
      </c>
      <c r="J27" t="n">
        <v>105</v>
      </c>
      <c r="K27" t="n">
        <v>202</v>
      </c>
      <c r="L27" t="n">
        <v>325</v>
      </c>
      <c r="M27" t="n">
        <v>381</v>
      </c>
      <c r="N27" t="n">
        <v>80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200</v>
      </c>
      <c r="G28" t="n">
        <v>162</v>
      </c>
      <c r="H28" t="n">
        <v>5</v>
      </c>
      <c r="I28" t="n">
        <v>6</v>
      </c>
      <c r="J28" t="n">
        <v>104</v>
      </c>
      <c r="K28" t="n">
        <v>86</v>
      </c>
      <c r="L28" t="n">
        <v>206</v>
      </c>
      <c r="M28" t="n">
        <v>266</v>
      </c>
      <c r="N28" t="n">
        <v>38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84</v>
      </c>
      <c r="G29" t="n">
        <v>83</v>
      </c>
      <c r="H29" t="n">
        <v>1</v>
      </c>
      <c r="I29" t="n">
        <v>10</v>
      </c>
      <c r="J29" t="n">
        <v>95</v>
      </c>
      <c r="K29" t="n">
        <v>10</v>
      </c>
      <c r="L29" t="n">
        <v>94</v>
      </c>
      <c r="M29" t="n">
        <v>178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70</v>
      </c>
      <c r="H30" t="n">
        <v>0</v>
      </c>
      <c r="I30" t="n">
        <v>4</v>
      </c>
      <c r="J30" t="n">
        <v>93</v>
      </c>
      <c r="K30" t="n">
        <v>5</v>
      </c>
      <c r="L30" t="n">
        <v>34</v>
      </c>
      <c r="M30" t="n">
        <v>163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22</v>
      </c>
      <c r="G31" t="n">
        <v>0</v>
      </c>
      <c r="H31" t="n">
        <v>0</v>
      </c>
      <c r="I31" t="n">
        <v>2</v>
      </c>
      <c r="J31" t="n">
        <v>0</v>
      </c>
      <c r="K31" t="n">
        <v>3</v>
      </c>
      <c r="L31" t="n">
        <v>24</v>
      </c>
      <c r="M31" t="n">
        <v>0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7</v>
      </c>
      <c r="M32" t="n">
        <v>0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3013</v>
      </c>
      <c r="F33" t="n">
        <v>3040</v>
      </c>
      <c r="G33" t="inlineStr">
        <is>
          <t>-</t>
        </is>
      </c>
      <c r="H33" t="n">
        <v>63</v>
      </c>
      <c r="I33" t="n">
        <v>62</v>
      </c>
      <c r="J33" t="inlineStr">
        <is>
          <t>-</t>
        </is>
      </c>
      <c r="K33" t="n">
        <v>3076</v>
      </c>
      <c r="L33" t="n">
        <v>3102</v>
      </c>
      <c r="M33" t="inlineStr">
        <is>
          <t>-</t>
        </is>
      </c>
      <c r="N33" t="n">
        <v>729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5057:31</t>
        </is>
      </c>
      <c r="F35" t="inlineStr">
        <is>
          <t>5057:31</t>
        </is>
      </c>
      <c r="G35" t="inlineStr">
        <is>
          <t>5057:31</t>
        </is>
      </c>
      <c r="H35" t="inlineStr">
        <is>
          <t>2186:33</t>
        </is>
      </c>
      <c r="I35" t="inlineStr">
        <is>
          <t>2186:33</t>
        </is>
      </c>
      <c r="J35" t="inlineStr">
        <is>
          <t>2186:33</t>
        </is>
      </c>
      <c r="K35" t="inlineStr">
        <is>
          <t>7244:04</t>
        </is>
      </c>
      <c r="L35" t="inlineStr">
        <is>
          <t>7244:04</t>
        </is>
      </c>
      <c r="M35" t="inlineStr">
        <is>
          <t>7244:04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25:43</t>
        </is>
      </c>
      <c r="I36" t="inlineStr">
        <is>
          <t>25:43</t>
        </is>
      </c>
      <c r="J36" t="inlineStr">
        <is>
          <t>25:43</t>
        </is>
      </c>
      <c r="K36" t="inlineStr">
        <is>
          <t>2:19</t>
        </is>
      </c>
      <c r="L36" t="inlineStr">
        <is>
          <t>2:19</t>
        </is>
      </c>
      <c r="M36" t="inlineStr">
        <is>
          <t>2:19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3.3</v>
      </c>
      <c r="F37" t="n">
        <v>3.3</v>
      </c>
      <c r="G37" t="n">
        <v>3.3</v>
      </c>
      <c r="H37" t="n">
        <v>0</v>
      </c>
      <c r="I37" t="n">
        <v>0</v>
      </c>
      <c r="J37" t="n">
        <v>0</v>
      </c>
      <c r="K37" t="n">
        <v>3.4</v>
      </c>
      <c r="L37" t="n">
        <v>3.4</v>
      </c>
      <c r="M37" t="n">
        <v>3.4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3</v>
      </c>
      <c r="J9" t="n">
        <v>0</v>
      </c>
      <c r="K9" t="n">
        <v>2</v>
      </c>
      <c r="L9" t="n">
        <v>6</v>
      </c>
      <c r="M9" t="n">
        <v>0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  <c r="L10" t="n">
        <v>3</v>
      </c>
      <c r="M10" t="n">
        <v>0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8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19</v>
      </c>
      <c r="I15" t="n">
        <v>3</v>
      </c>
      <c r="J15" t="n">
        <v>0</v>
      </c>
      <c r="K15" t="n">
        <v>23</v>
      </c>
      <c r="L15" t="n">
        <v>5</v>
      </c>
      <c r="M15" t="n">
        <v>0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0</v>
      </c>
      <c r="H16" t="n">
        <v>33</v>
      </c>
      <c r="I16" t="n">
        <v>11</v>
      </c>
      <c r="J16" t="n">
        <v>0</v>
      </c>
      <c r="K16" t="n">
        <v>51</v>
      </c>
      <c r="L16" t="n">
        <v>16</v>
      </c>
      <c r="M16" t="n">
        <v>0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12</v>
      </c>
      <c r="G17" t="n">
        <v>0</v>
      </c>
      <c r="H17" t="n">
        <v>98</v>
      </c>
      <c r="I17" t="n">
        <v>15</v>
      </c>
      <c r="J17" t="n">
        <v>0</v>
      </c>
      <c r="K17" t="n">
        <v>136</v>
      </c>
      <c r="L17" t="n">
        <v>27</v>
      </c>
      <c r="M17" t="n">
        <v>0</v>
      </c>
      <c r="N17" t="n">
        <v>3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15</v>
      </c>
      <c r="G18" t="n">
        <v>0</v>
      </c>
      <c r="H18" t="n">
        <v>37</v>
      </c>
      <c r="I18" t="n">
        <v>17</v>
      </c>
      <c r="J18" t="n">
        <v>0</v>
      </c>
      <c r="K18" t="n">
        <v>183</v>
      </c>
      <c r="L18" t="n">
        <v>32</v>
      </c>
      <c r="M18" t="n">
        <v>0</v>
      </c>
      <c r="N18" t="n">
        <v>5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92</v>
      </c>
      <c r="G19" t="n">
        <v>354</v>
      </c>
      <c r="H19" t="n">
        <v>11</v>
      </c>
      <c r="I19" t="n">
        <v>8</v>
      </c>
      <c r="J19" t="n">
        <v>239</v>
      </c>
      <c r="K19" t="n">
        <v>250</v>
      </c>
      <c r="L19" t="n">
        <v>100</v>
      </c>
      <c r="M19" t="n">
        <v>593</v>
      </c>
      <c r="N19" t="n">
        <v>15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186</v>
      </c>
      <c r="G20" t="n">
        <v>423</v>
      </c>
      <c r="H20" t="n">
        <v>5</v>
      </c>
      <c r="I20" t="n">
        <v>14</v>
      </c>
      <c r="J20" t="n">
        <v>230</v>
      </c>
      <c r="K20" t="n">
        <v>261</v>
      </c>
      <c r="L20" t="n">
        <v>200</v>
      </c>
      <c r="M20" t="n">
        <v>653</v>
      </c>
      <c r="N20" t="n">
        <v>24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275</v>
      </c>
      <c r="G21" t="n">
        <v>392</v>
      </c>
      <c r="H21" t="n">
        <v>11</v>
      </c>
      <c r="I21" t="n">
        <v>11</v>
      </c>
      <c r="J21" t="n">
        <v>230</v>
      </c>
      <c r="K21" t="n">
        <v>257</v>
      </c>
      <c r="L21" t="n">
        <v>286</v>
      </c>
      <c r="M21" t="n">
        <v>622</v>
      </c>
      <c r="N21" t="n">
        <v>65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225</v>
      </c>
      <c r="G22" t="n">
        <v>386</v>
      </c>
      <c r="H22" t="n">
        <v>4</v>
      </c>
      <c r="I22" t="n">
        <v>15</v>
      </c>
      <c r="J22" t="n">
        <v>220</v>
      </c>
      <c r="K22" t="n">
        <v>215</v>
      </c>
      <c r="L22" t="n">
        <v>240</v>
      </c>
      <c r="M22" t="n">
        <v>606</v>
      </c>
      <c r="N22" t="n">
        <v>61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244</v>
      </c>
      <c r="G23" t="n">
        <v>326</v>
      </c>
      <c r="H23" t="n">
        <v>1</v>
      </c>
      <c r="I23" t="n">
        <v>9</v>
      </c>
      <c r="J23" t="n">
        <v>211</v>
      </c>
      <c r="K23" t="n">
        <v>184</v>
      </c>
      <c r="L23" t="n">
        <v>253</v>
      </c>
      <c r="M23" t="n">
        <v>537</v>
      </c>
      <c r="N23" t="n">
        <v>73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201</v>
      </c>
      <c r="G24" t="n">
        <v>290</v>
      </c>
      <c r="H24" t="n">
        <v>7</v>
      </c>
      <c r="I24" t="n">
        <v>9</v>
      </c>
      <c r="J24" t="n">
        <v>210</v>
      </c>
      <c r="K24" t="n">
        <v>180</v>
      </c>
      <c r="L24" t="n">
        <v>210</v>
      </c>
      <c r="M24" t="n">
        <v>500</v>
      </c>
      <c r="N24" t="n">
        <v>52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211</v>
      </c>
      <c r="G25" t="n">
        <v>281</v>
      </c>
      <c r="H25" t="n">
        <v>22</v>
      </c>
      <c r="I25" t="n">
        <v>18</v>
      </c>
      <c r="J25" t="n">
        <v>214</v>
      </c>
      <c r="K25" t="n">
        <v>219</v>
      </c>
      <c r="L25" t="n">
        <v>229</v>
      </c>
      <c r="M25" t="n">
        <v>495</v>
      </c>
      <c r="N25" t="n">
        <v>53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197</v>
      </c>
      <c r="G26" t="n">
        <v>293</v>
      </c>
      <c r="H26" t="n">
        <v>13</v>
      </c>
      <c r="I26" t="n">
        <v>44</v>
      </c>
      <c r="J26" t="n">
        <v>185</v>
      </c>
      <c r="K26" t="n">
        <v>222</v>
      </c>
      <c r="L26" t="n">
        <v>241</v>
      </c>
      <c r="M26" t="n">
        <v>478</v>
      </c>
      <c r="N26" t="n">
        <v>44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204</v>
      </c>
      <c r="G27" t="n">
        <v>274</v>
      </c>
      <c r="H27" t="n">
        <v>15</v>
      </c>
      <c r="I27" t="n">
        <v>54</v>
      </c>
      <c r="J27" t="n">
        <v>143</v>
      </c>
      <c r="K27" t="n">
        <v>202</v>
      </c>
      <c r="L27" t="n">
        <v>258</v>
      </c>
      <c r="M27" t="n">
        <v>417</v>
      </c>
      <c r="N27" t="n">
        <v>50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206</v>
      </c>
      <c r="G28" t="n">
        <v>164</v>
      </c>
      <c r="H28" t="n">
        <v>11</v>
      </c>
      <c r="I28" t="n">
        <v>38</v>
      </c>
      <c r="J28" t="n">
        <v>117</v>
      </c>
      <c r="K28" t="n">
        <v>104</v>
      </c>
      <c r="L28" t="n">
        <v>244</v>
      </c>
      <c r="M28" t="n">
        <v>281</v>
      </c>
      <c r="N28" t="n">
        <v>36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86</v>
      </c>
      <c r="G29" t="n">
        <v>88</v>
      </c>
      <c r="H29" t="n">
        <v>4</v>
      </c>
      <c r="I29" t="n">
        <v>18</v>
      </c>
      <c r="J29" t="n">
        <v>102</v>
      </c>
      <c r="K29" t="n">
        <v>18</v>
      </c>
      <c r="L29" t="n">
        <v>104</v>
      </c>
      <c r="M29" t="n">
        <v>190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25</v>
      </c>
      <c r="G30" t="n">
        <v>65</v>
      </c>
      <c r="H30" t="n">
        <v>1</v>
      </c>
      <c r="I30" t="n">
        <v>14</v>
      </c>
      <c r="J30" t="n">
        <v>89</v>
      </c>
      <c r="K30" t="n">
        <v>3</v>
      </c>
      <c r="L30" t="n">
        <v>39</v>
      </c>
      <c r="M30" t="n">
        <v>154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45</v>
      </c>
      <c r="H31" t="n">
        <v>3</v>
      </c>
      <c r="I31" t="n">
        <v>7</v>
      </c>
      <c r="J31" t="n">
        <v>85</v>
      </c>
      <c r="K31" t="n">
        <v>5</v>
      </c>
      <c r="L31" t="n">
        <v>29</v>
      </c>
      <c r="M31" t="n">
        <v>130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45</v>
      </c>
      <c r="H32" t="n">
        <v>0</v>
      </c>
      <c r="I32" t="n">
        <v>4</v>
      </c>
      <c r="J32" t="n">
        <v>81</v>
      </c>
      <c r="K32" t="n">
        <v>2</v>
      </c>
      <c r="L32" t="n">
        <v>6</v>
      </c>
      <c r="M32" t="n">
        <v>126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2223</v>
      </c>
      <c r="F33" t="n">
        <v>2214</v>
      </c>
      <c r="G33" t="inlineStr">
        <is>
          <t>-</t>
        </is>
      </c>
      <c r="H33" t="n">
        <v>309</v>
      </c>
      <c r="I33" t="n">
        <v>315</v>
      </c>
      <c r="J33" t="inlineStr">
        <is>
          <t>-</t>
        </is>
      </c>
      <c r="K33" t="n">
        <v>2532</v>
      </c>
      <c r="L33" t="n">
        <v>2529</v>
      </c>
      <c r="M33" t="inlineStr">
        <is>
          <t>-</t>
        </is>
      </c>
      <c r="N33" t="n">
        <v>481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3340:35</t>
        </is>
      </c>
      <c r="F35" t="inlineStr">
        <is>
          <t>3340:35</t>
        </is>
      </c>
      <c r="G35" t="inlineStr">
        <is>
          <t>3340:35</t>
        </is>
      </c>
      <c r="H35" t="inlineStr">
        <is>
          <t>6264:42</t>
        </is>
      </c>
      <c r="I35" t="inlineStr">
        <is>
          <t>6264:42</t>
        </is>
      </c>
      <c r="J35" t="inlineStr">
        <is>
          <t>6264:42</t>
        </is>
      </c>
      <c r="K35" t="inlineStr">
        <is>
          <t>9605:17</t>
        </is>
      </c>
      <c r="L35" t="inlineStr">
        <is>
          <t>9605:17</t>
        </is>
      </c>
      <c r="M35" t="inlineStr">
        <is>
          <t>9605:17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20:57</t>
        </is>
      </c>
      <c r="I36" t="inlineStr">
        <is>
          <t>20:57</t>
        </is>
      </c>
      <c r="J36" t="inlineStr">
        <is>
          <t>20:57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0</v>
      </c>
      <c r="I9" t="n">
        <v>0</v>
      </c>
      <c r="J9" t="n">
        <v>81</v>
      </c>
      <c r="K9" t="n">
        <v>0</v>
      </c>
      <c r="L9" t="n">
        <v>3</v>
      </c>
      <c r="M9" t="n">
        <v>123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42</v>
      </c>
      <c r="H11" t="n">
        <v>0</v>
      </c>
      <c r="I11" t="n">
        <v>0</v>
      </c>
      <c r="J11" t="n">
        <v>81</v>
      </c>
      <c r="K11" t="n">
        <v>2</v>
      </c>
      <c r="L11" t="n">
        <v>2</v>
      </c>
      <c r="M11" t="n">
        <v>123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3</v>
      </c>
      <c r="I13" t="n">
        <v>0</v>
      </c>
      <c r="J13" t="n">
        <v>84</v>
      </c>
      <c r="K13" t="n">
        <v>3</v>
      </c>
      <c r="L13" t="n">
        <v>0</v>
      </c>
      <c r="M13" t="n">
        <v>126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43</v>
      </c>
      <c r="H14" t="n">
        <v>9</v>
      </c>
      <c r="I14" t="n">
        <v>1</v>
      </c>
      <c r="J14" t="n">
        <v>92</v>
      </c>
      <c r="K14" t="n">
        <v>11</v>
      </c>
      <c r="L14" t="n">
        <v>2</v>
      </c>
      <c r="M14" t="n">
        <v>135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44</v>
      </c>
      <c r="H15" t="n">
        <v>26</v>
      </c>
      <c r="I15" t="n">
        <v>1</v>
      </c>
      <c r="J15" t="n">
        <v>117</v>
      </c>
      <c r="K15" t="n">
        <v>29</v>
      </c>
      <c r="L15" t="n">
        <v>3</v>
      </c>
      <c r="M15" t="n">
        <v>161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53</v>
      </c>
      <c r="H16" t="n">
        <v>39</v>
      </c>
      <c r="I16" t="n">
        <v>5</v>
      </c>
      <c r="J16" t="n">
        <v>151</v>
      </c>
      <c r="K16" t="n">
        <v>54</v>
      </c>
      <c r="L16" t="n">
        <v>10</v>
      </c>
      <c r="M16" t="n">
        <v>204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83</v>
      </c>
      <c r="H17" t="n">
        <v>103</v>
      </c>
      <c r="I17" t="n">
        <v>19</v>
      </c>
      <c r="J17" t="n">
        <v>232</v>
      </c>
      <c r="K17" t="n">
        <v>150</v>
      </c>
      <c r="L17" t="n">
        <v>33</v>
      </c>
      <c r="M17" t="n">
        <v>315</v>
      </c>
      <c r="N17" t="n">
        <v>3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12</v>
      </c>
      <c r="G18" t="n">
        <v>211</v>
      </c>
      <c r="H18" t="n">
        <v>35</v>
      </c>
      <c r="I18" t="n">
        <v>20</v>
      </c>
      <c r="J18" t="n">
        <v>250</v>
      </c>
      <c r="K18" t="n">
        <v>175</v>
      </c>
      <c r="L18" t="n">
        <v>32</v>
      </c>
      <c r="M18" t="n">
        <v>461</v>
      </c>
      <c r="N18" t="n">
        <v>3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102</v>
      </c>
      <c r="G19" t="n">
        <v>339</v>
      </c>
      <c r="H19" t="n">
        <v>9</v>
      </c>
      <c r="I19" t="n">
        <v>6</v>
      </c>
      <c r="J19" t="n">
        <v>252</v>
      </c>
      <c r="K19" t="n">
        <v>234</v>
      </c>
      <c r="L19" t="n">
        <v>108</v>
      </c>
      <c r="M19" t="n">
        <v>591</v>
      </c>
      <c r="N19" t="n">
        <v>15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170</v>
      </c>
      <c r="G20" t="n">
        <v>391</v>
      </c>
      <c r="H20" t="n">
        <v>7</v>
      </c>
      <c r="I20" t="n">
        <v>6</v>
      </c>
      <c r="J20" t="n">
        <v>254</v>
      </c>
      <c r="K20" t="n">
        <v>230</v>
      </c>
      <c r="L20" t="n">
        <v>176</v>
      </c>
      <c r="M20" t="n">
        <v>645</v>
      </c>
      <c r="N20" t="n">
        <v>30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246</v>
      </c>
      <c r="G21" t="n">
        <v>402</v>
      </c>
      <c r="H21" t="n">
        <v>9</v>
      </c>
      <c r="I21" t="n">
        <v>8</v>
      </c>
      <c r="J21" t="n">
        <v>255</v>
      </c>
      <c r="K21" t="n">
        <v>258</v>
      </c>
      <c r="L21" t="n">
        <v>254</v>
      </c>
      <c r="M21" t="n">
        <v>657</v>
      </c>
      <c r="N21" t="n">
        <v>58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240</v>
      </c>
      <c r="G22" t="n">
        <v>378</v>
      </c>
      <c r="H22" t="n">
        <v>7</v>
      </c>
      <c r="I22" t="n">
        <v>18</v>
      </c>
      <c r="J22" t="n">
        <v>245</v>
      </c>
      <c r="K22" t="n">
        <v>232</v>
      </c>
      <c r="L22" t="n">
        <v>258</v>
      </c>
      <c r="M22" t="n">
        <v>623</v>
      </c>
      <c r="N22" t="n">
        <v>52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230</v>
      </c>
      <c r="G23" t="n">
        <v>382</v>
      </c>
      <c r="H23" t="n">
        <v>8</v>
      </c>
      <c r="I23" t="n">
        <v>7</v>
      </c>
      <c r="J23" t="n">
        <v>245</v>
      </c>
      <c r="K23" t="n">
        <v>241</v>
      </c>
      <c r="L23" t="n">
        <v>237</v>
      </c>
      <c r="M23" t="n">
        <v>627</v>
      </c>
      <c r="N23" t="n">
        <v>69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233</v>
      </c>
      <c r="G24" t="n">
        <v>351</v>
      </c>
      <c r="H24" t="n">
        <v>9</v>
      </c>
      <c r="I24" t="n">
        <v>8</v>
      </c>
      <c r="J24" t="n">
        <v>245</v>
      </c>
      <c r="K24" t="n">
        <v>207</v>
      </c>
      <c r="L24" t="n">
        <v>241</v>
      </c>
      <c r="M24" t="n">
        <v>596</v>
      </c>
      <c r="N24" t="n">
        <v>61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269</v>
      </c>
      <c r="G25" t="n">
        <v>294</v>
      </c>
      <c r="H25" t="n">
        <v>13</v>
      </c>
      <c r="I25" t="n">
        <v>14</v>
      </c>
      <c r="J25" t="n">
        <v>245</v>
      </c>
      <c r="K25" t="n">
        <v>223</v>
      </c>
      <c r="L25" t="n">
        <v>283</v>
      </c>
      <c r="M25" t="n">
        <v>539</v>
      </c>
      <c r="N25" t="n">
        <v>60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195</v>
      </c>
      <c r="G26" t="n">
        <v>306</v>
      </c>
      <c r="H26" t="n">
        <v>21</v>
      </c>
      <c r="I26" t="n">
        <v>52</v>
      </c>
      <c r="J26" t="n">
        <v>214</v>
      </c>
      <c r="K26" t="n">
        <v>234</v>
      </c>
      <c r="L26" t="n">
        <v>247</v>
      </c>
      <c r="M26" t="n">
        <v>520</v>
      </c>
      <c r="N26" t="n">
        <v>40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228</v>
      </c>
      <c r="G27" t="n">
        <v>295</v>
      </c>
      <c r="H27" t="n">
        <v>14</v>
      </c>
      <c r="I27" t="n">
        <v>56</v>
      </c>
      <c r="J27" t="n">
        <v>175</v>
      </c>
      <c r="K27" t="n">
        <v>228</v>
      </c>
      <c r="L27" t="n">
        <v>284</v>
      </c>
      <c r="M27" t="n">
        <v>470</v>
      </c>
      <c r="N27" t="n">
        <v>37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191</v>
      </c>
      <c r="G28" t="n">
        <v>202</v>
      </c>
      <c r="H28" t="n">
        <v>8</v>
      </c>
      <c r="I28" t="n">
        <v>42</v>
      </c>
      <c r="J28" t="n">
        <v>139</v>
      </c>
      <c r="K28" t="n">
        <v>106</v>
      </c>
      <c r="L28" t="n">
        <v>233</v>
      </c>
      <c r="M28" t="n">
        <v>341</v>
      </c>
      <c r="N28" t="n">
        <v>30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110</v>
      </c>
      <c r="G29" t="n">
        <v>104</v>
      </c>
      <c r="H29" t="n">
        <v>4</v>
      </c>
      <c r="I29" t="n">
        <v>25</v>
      </c>
      <c r="J29" t="n">
        <v>119</v>
      </c>
      <c r="K29" t="n">
        <v>18</v>
      </c>
      <c r="L29" t="n">
        <v>135</v>
      </c>
      <c r="M29" t="n">
        <v>223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66</v>
      </c>
      <c r="H30" t="n">
        <v>2</v>
      </c>
      <c r="I30" t="n">
        <v>17</v>
      </c>
      <c r="J30" t="n">
        <v>103</v>
      </c>
      <c r="K30" t="n">
        <v>8</v>
      </c>
      <c r="L30" t="n">
        <v>62</v>
      </c>
      <c r="M30" t="n">
        <v>169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50</v>
      </c>
      <c r="H31" t="n">
        <v>0</v>
      </c>
      <c r="I31" t="n">
        <v>9</v>
      </c>
      <c r="J31" t="n">
        <v>93</v>
      </c>
      <c r="K31" t="n">
        <v>5</v>
      </c>
      <c r="L31" t="n">
        <v>30</v>
      </c>
      <c r="M31" t="n">
        <v>143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44</v>
      </c>
      <c r="H32" t="n">
        <v>0</v>
      </c>
      <c r="I32" t="n">
        <v>2</v>
      </c>
      <c r="J32" t="n">
        <v>91</v>
      </c>
      <c r="K32" t="n">
        <v>2</v>
      </c>
      <c r="L32" t="n">
        <v>8</v>
      </c>
      <c r="M32" t="n">
        <v>135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2324</v>
      </c>
      <c r="F33" t="n">
        <v>2325</v>
      </c>
      <c r="G33" t="inlineStr">
        <is>
          <t>-</t>
        </is>
      </c>
      <c r="H33" t="n">
        <v>326</v>
      </c>
      <c r="I33" t="n">
        <v>316</v>
      </c>
      <c r="J33" t="inlineStr">
        <is>
          <t>-</t>
        </is>
      </c>
      <c r="K33" t="n">
        <v>2650</v>
      </c>
      <c r="L33" t="n">
        <v>2641</v>
      </c>
      <c r="M33" t="inlineStr">
        <is>
          <t>-</t>
        </is>
      </c>
      <c r="N33" t="n">
        <v>458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3647:07</t>
        </is>
      </c>
      <c r="F35" t="inlineStr">
        <is>
          <t>3647:07</t>
        </is>
      </c>
      <c r="G35" t="inlineStr">
        <is>
          <t>3647:07</t>
        </is>
      </c>
      <c r="H35" t="inlineStr">
        <is>
          <t>4112:24</t>
        </is>
      </c>
      <c r="I35" t="inlineStr">
        <is>
          <t>4112:24</t>
        </is>
      </c>
      <c r="J35" t="inlineStr">
        <is>
          <t>4112:24</t>
        </is>
      </c>
      <c r="K35" t="inlineStr">
        <is>
          <t>7759:31</t>
        </is>
      </c>
      <c r="L35" t="inlineStr">
        <is>
          <t>7759:31</t>
        </is>
      </c>
      <c r="M35" t="inlineStr">
        <is>
          <t>7759:31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44</v>
      </c>
      <c r="H9" t="n">
        <v>0</v>
      </c>
      <c r="I9" t="n">
        <v>2</v>
      </c>
      <c r="J9" t="n">
        <v>89</v>
      </c>
      <c r="K9" t="n">
        <v>1</v>
      </c>
      <c r="L9" t="n">
        <v>3</v>
      </c>
      <c r="M9" t="n">
        <v>133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45</v>
      </c>
      <c r="H10" t="n">
        <v>2</v>
      </c>
      <c r="I10" t="n">
        <v>2</v>
      </c>
      <c r="J10" t="n">
        <v>89</v>
      </c>
      <c r="K10" t="n">
        <v>3</v>
      </c>
      <c r="L10" t="n">
        <v>2</v>
      </c>
      <c r="M10" t="n">
        <v>134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8</v>
      </c>
      <c r="I14" t="n">
        <v>2</v>
      </c>
      <c r="J14" t="n">
        <v>98</v>
      </c>
      <c r="K14" t="n">
        <v>10</v>
      </c>
      <c r="L14" t="n">
        <v>2</v>
      </c>
      <c r="M14" t="n">
        <v>145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49</v>
      </c>
      <c r="H15" t="n">
        <v>21</v>
      </c>
      <c r="I15" t="n">
        <v>1</v>
      </c>
      <c r="J15" t="n">
        <v>117</v>
      </c>
      <c r="K15" t="n">
        <v>24</v>
      </c>
      <c r="L15" t="n">
        <v>2</v>
      </c>
      <c r="M15" t="n">
        <v>166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67</v>
      </c>
      <c r="H16" t="n">
        <v>36</v>
      </c>
      <c r="I16" t="n">
        <v>8</v>
      </c>
      <c r="J16" t="n">
        <v>145</v>
      </c>
      <c r="K16" t="n">
        <v>59</v>
      </c>
      <c r="L16" t="n">
        <v>13</v>
      </c>
      <c r="M16" t="n">
        <v>212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21</v>
      </c>
      <c r="G17" t="n">
        <v>94</v>
      </c>
      <c r="H17" t="n">
        <v>90</v>
      </c>
      <c r="I17" t="n">
        <v>21</v>
      </c>
      <c r="J17" t="n">
        <v>215</v>
      </c>
      <c r="K17" t="n">
        <v>140</v>
      </c>
      <c r="L17" t="n">
        <v>42</v>
      </c>
      <c r="M17" t="n">
        <v>309</v>
      </c>
      <c r="N17" t="n">
        <v>3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19</v>
      </c>
      <c r="G18" t="n">
        <v>228</v>
      </c>
      <c r="H18" t="n">
        <v>36</v>
      </c>
      <c r="I18" t="n">
        <v>17</v>
      </c>
      <c r="J18" t="n">
        <v>234</v>
      </c>
      <c r="K18" t="n">
        <v>194</v>
      </c>
      <c r="L18" t="n">
        <v>36</v>
      </c>
      <c r="M18" t="n">
        <v>462</v>
      </c>
      <c r="N18" t="n">
        <v>2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94</v>
      </c>
      <c r="G19" t="n">
        <v>389</v>
      </c>
      <c r="H19" t="n">
        <v>7</v>
      </c>
      <c r="I19" t="n">
        <v>7</v>
      </c>
      <c r="J19" t="n">
        <v>233</v>
      </c>
      <c r="K19" t="n">
        <v>253</v>
      </c>
      <c r="L19" t="n">
        <v>101</v>
      </c>
      <c r="M19" t="n">
        <v>622</v>
      </c>
      <c r="N19" t="n">
        <v>18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204</v>
      </c>
      <c r="G20" t="n">
        <v>404</v>
      </c>
      <c r="H20" t="n">
        <v>11</v>
      </c>
      <c r="I20" t="n">
        <v>8</v>
      </c>
      <c r="J20" t="n">
        <v>237</v>
      </c>
      <c r="K20" t="n">
        <v>233</v>
      </c>
      <c r="L20" t="n">
        <v>212</v>
      </c>
      <c r="M20" t="n">
        <v>641</v>
      </c>
      <c r="N20" t="n">
        <v>34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229</v>
      </c>
      <c r="G21" t="n">
        <v>416</v>
      </c>
      <c r="H21" t="n">
        <v>9</v>
      </c>
      <c r="I21" t="n">
        <v>12</v>
      </c>
      <c r="J21" t="n">
        <v>234</v>
      </c>
      <c r="K21" t="n">
        <v>247</v>
      </c>
      <c r="L21" t="n">
        <v>241</v>
      </c>
      <c r="M21" t="n">
        <v>650</v>
      </c>
      <c r="N21" t="n">
        <v>44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267</v>
      </c>
      <c r="G22" t="n">
        <v>360</v>
      </c>
      <c r="H22" t="n">
        <v>8</v>
      </c>
      <c r="I22" t="n">
        <v>10</v>
      </c>
      <c r="J22" t="n">
        <v>232</v>
      </c>
      <c r="K22" t="n">
        <v>227</v>
      </c>
      <c r="L22" t="n">
        <v>277</v>
      </c>
      <c r="M22" t="n">
        <v>592</v>
      </c>
      <c r="N22" t="n">
        <v>61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211</v>
      </c>
      <c r="G23" t="n">
        <v>391</v>
      </c>
      <c r="H23" t="n">
        <v>5</v>
      </c>
      <c r="I23" t="n">
        <v>1</v>
      </c>
      <c r="J23" t="n">
        <v>236</v>
      </c>
      <c r="K23" t="n">
        <v>242</v>
      </c>
      <c r="L23" t="n">
        <v>212</v>
      </c>
      <c r="M23" t="n">
        <v>627</v>
      </c>
      <c r="N23" t="n">
        <v>53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261</v>
      </c>
      <c r="G24" t="n">
        <v>347</v>
      </c>
      <c r="H24" t="n">
        <v>7</v>
      </c>
      <c r="I24" t="n">
        <v>11</v>
      </c>
      <c r="J24" t="n">
        <v>234</v>
      </c>
      <c r="K24" t="n">
        <v>220</v>
      </c>
      <c r="L24" t="n">
        <v>272</v>
      </c>
      <c r="M24" t="n">
        <v>581</v>
      </c>
      <c r="N24" t="n">
        <v>61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230</v>
      </c>
      <c r="G25" t="n">
        <v>329</v>
      </c>
      <c r="H25" t="n">
        <v>17</v>
      </c>
      <c r="I25" t="n">
        <v>20</v>
      </c>
      <c r="J25" t="n">
        <v>227</v>
      </c>
      <c r="K25" t="n">
        <v>231</v>
      </c>
      <c r="L25" t="n">
        <v>250</v>
      </c>
      <c r="M25" t="n">
        <v>556</v>
      </c>
      <c r="N25" t="n">
        <v>55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216</v>
      </c>
      <c r="G26" t="n">
        <v>308</v>
      </c>
      <c r="H26" t="n">
        <v>15</v>
      </c>
      <c r="I26" t="n">
        <v>36</v>
      </c>
      <c r="J26" t="n">
        <v>208</v>
      </c>
      <c r="K26" t="n">
        <v>211</v>
      </c>
      <c r="L26" t="n">
        <v>252</v>
      </c>
      <c r="M26" t="n">
        <v>516</v>
      </c>
      <c r="N26" t="n">
        <v>41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209</v>
      </c>
      <c r="G27" t="n">
        <v>321</v>
      </c>
      <c r="H27" t="n">
        <v>10</v>
      </c>
      <c r="I27" t="n">
        <v>58</v>
      </c>
      <c r="J27" t="n">
        <v>161</v>
      </c>
      <c r="K27" t="n">
        <v>230</v>
      </c>
      <c r="L27" t="n">
        <v>267</v>
      </c>
      <c r="M27" t="n">
        <v>482</v>
      </c>
      <c r="N27" t="n">
        <v>33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237</v>
      </c>
      <c r="G28" t="n">
        <v>221</v>
      </c>
      <c r="H28" t="n">
        <v>9</v>
      </c>
      <c r="I28" t="n">
        <v>36</v>
      </c>
      <c r="J28" t="n">
        <v>134</v>
      </c>
      <c r="K28" t="n">
        <v>141</v>
      </c>
      <c r="L28" t="n">
        <v>273</v>
      </c>
      <c r="M28" t="n">
        <v>355</v>
      </c>
      <c r="N28" t="n">
        <v>40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126</v>
      </c>
      <c r="G29" t="n">
        <v>106</v>
      </c>
      <c r="H29" t="n">
        <v>8</v>
      </c>
      <c r="I29" t="n">
        <v>25</v>
      </c>
      <c r="J29" t="n">
        <v>117</v>
      </c>
      <c r="K29" t="n">
        <v>25</v>
      </c>
      <c r="L29" t="n">
        <v>151</v>
      </c>
      <c r="M29" t="n">
        <v>223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77</v>
      </c>
      <c r="H30" t="n">
        <v>3</v>
      </c>
      <c r="I30" t="n">
        <v>17</v>
      </c>
      <c r="J30" t="n">
        <v>102</v>
      </c>
      <c r="K30" t="n">
        <v>9</v>
      </c>
      <c r="L30" t="n">
        <v>53</v>
      </c>
      <c r="M30" t="n">
        <v>179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46</v>
      </c>
      <c r="H31" t="n">
        <v>2</v>
      </c>
      <c r="I31" t="n">
        <v>11</v>
      </c>
      <c r="J31" t="n">
        <v>93</v>
      </c>
      <c r="K31" t="n">
        <v>5</v>
      </c>
      <c r="L31" t="n">
        <v>44</v>
      </c>
      <c r="M31" t="n">
        <v>139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41</v>
      </c>
      <c r="H32" t="n">
        <v>1</v>
      </c>
      <c r="I32" t="n">
        <v>5</v>
      </c>
      <c r="J32" t="n">
        <v>89</v>
      </c>
      <c r="K32" t="n">
        <v>4</v>
      </c>
      <c r="L32" t="n">
        <v>12</v>
      </c>
      <c r="M32" t="n">
        <v>130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2404</v>
      </c>
      <c r="F33" t="n">
        <v>2407</v>
      </c>
      <c r="G33" t="inlineStr">
        <is>
          <t>-</t>
        </is>
      </c>
      <c r="H33" t="n">
        <v>308</v>
      </c>
      <c r="I33" t="n">
        <v>310</v>
      </c>
      <c r="J33" t="inlineStr">
        <is>
          <t>-</t>
        </is>
      </c>
      <c r="K33" t="n">
        <v>2712</v>
      </c>
      <c r="L33" t="n">
        <v>2717</v>
      </c>
      <c r="M33" t="inlineStr">
        <is>
          <t>-</t>
        </is>
      </c>
      <c r="N33" t="n">
        <v>445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3825:02</t>
        </is>
      </c>
      <c r="F35" t="inlineStr">
        <is>
          <t>3825:02</t>
        </is>
      </c>
      <c r="G35" t="inlineStr">
        <is>
          <t>3825:02</t>
        </is>
      </c>
      <c r="H35" t="inlineStr">
        <is>
          <t>5572:39</t>
        </is>
      </c>
      <c r="I35" t="inlineStr">
        <is>
          <t>5572:39</t>
        </is>
      </c>
      <c r="J35" t="inlineStr">
        <is>
          <t>5572:39</t>
        </is>
      </c>
      <c r="K35" t="inlineStr">
        <is>
          <t>9397:41</t>
        </is>
      </c>
      <c r="L35" t="inlineStr">
        <is>
          <t>9397:41</t>
        </is>
      </c>
      <c r="M35" t="inlineStr">
        <is>
          <t>9397:41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39</v>
      </c>
      <c r="H9" t="n">
        <v>0</v>
      </c>
      <c r="I9" t="n">
        <v>3</v>
      </c>
      <c r="J9" t="n">
        <v>86</v>
      </c>
      <c r="K9" t="n">
        <v>1</v>
      </c>
      <c r="L9" t="n">
        <v>6</v>
      </c>
      <c r="M9" t="n">
        <v>125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2</v>
      </c>
      <c r="I13" t="n">
        <v>0</v>
      </c>
      <c r="J13" t="n">
        <v>88</v>
      </c>
      <c r="K13" t="n">
        <v>3</v>
      </c>
      <c r="L13" t="n">
        <v>0</v>
      </c>
      <c r="M13" t="n">
        <v>127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40</v>
      </c>
      <c r="H14" t="n">
        <v>7</v>
      </c>
      <c r="I14" t="n">
        <v>1</v>
      </c>
      <c r="J14" t="n">
        <v>94</v>
      </c>
      <c r="K14" t="n">
        <v>10</v>
      </c>
      <c r="L14" t="n">
        <v>3</v>
      </c>
      <c r="M14" t="n">
        <v>134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44</v>
      </c>
      <c r="H15" t="n">
        <v>17</v>
      </c>
      <c r="I15" t="n">
        <v>1</v>
      </c>
      <c r="J15" t="n">
        <v>110</v>
      </c>
      <c r="K15" t="n">
        <v>23</v>
      </c>
      <c r="L15" t="n">
        <v>2</v>
      </c>
      <c r="M15" t="n">
        <v>154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56</v>
      </c>
      <c r="H16" t="n">
        <v>38</v>
      </c>
      <c r="I16" t="n">
        <v>7</v>
      </c>
      <c r="J16" t="n">
        <v>142</v>
      </c>
      <c r="K16" t="n">
        <v>54</v>
      </c>
      <c r="L16" t="n">
        <v>11</v>
      </c>
      <c r="M16" t="n">
        <v>198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17</v>
      </c>
      <c r="G17" t="n">
        <v>92</v>
      </c>
      <c r="H17" t="n">
        <v>85</v>
      </c>
      <c r="I17" t="n">
        <v>19</v>
      </c>
      <c r="J17" t="n">
        <v>206</v>
      </c>
      <c r="K17" t="n">
        <v>137</v>
      </c>
      <c r="L17" t="n">
        <v>36</v>
      </c>
      <c r="M17" t="n">
        <v>298</v>
      </c>
      <c r="N17" t="n">
        <v>4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17</v>
      </c>
      <c r="G18" t="n">
        <v>199</v>
      </c>
      <c r="H18" t="n">
        <v>36</v>
      </c>
      <c r="I18" t="n">
        <v>16</v>
      </c>
      <c r="J18" t="n">
        <v>227</v>
      </c>
      <c r="K18" t="n">
        <v>164</v>
      </c>
      <c r="L18" t="n">
        <v>33</v>
      </c>
      <c r="M18" t="n">
        <v>426</v>
      </c>
      <c r="N18" t="n">
        <v>3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79</v>
      </c>
      <c r="G19" t="n">
        <v>346</v>
      </c>
      <c r="H19" t="n">
        <v>12</v>
      </c>
      <c r="I19" t="n">
        <v>7</v>
      </c>
      <c r="J19" t="n">
        <v>232</v>
      </c>
      <c r="K19" t="n">
        <v>235</v>
      </c>
      <c r="L19" t="n">
        <v>86</v>
      </c>
      <c r="M19" t="n">
        <v>578</v>
      </c>
      <c r="N19" t="n">
        <v>18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171</v>
      </c>
      <c r="G20" t="n">
        <v>386</v>
      </c>
      <c r="H20" t="n">
        <v>7</v>
      </c>
      <c r="I20" t="n">
        <v>8</v>
      </c>
      <c r="J20" t="n">
        <v>231</v>
      </c>
      <c r="K20" t="n">
        <v>221</v>
      </c>
      <c r="L20" t="n">
        <v>179</v>
      </c>
      <c r="M20" t="n">
        <v>617</v>
      </c>
      <c r="N20" t="n">
        <v>16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238</v>
      </c>
      <c r="G21" t="n">
        <v>371</v>
      </c>
      <c r="H21" t="n">
        <v>6</v>
      </c>
      <c r="I21" t="n">
        <v>9</v>
      </c>
      <c r="J21" t="n">
        <v>228</v>
      </c>
      <c r="K21" t="n">
        <v>225</v>
      </c>
      <c r="L21" t="n">
        <v>247</v>
      </c>
      <c r="M21" t="n">
        <v>599</v>
      </c>
      <c r="N21" t="n">
        <v>54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230</v>
      </c>
      <c r="G22" t="n">
        <v>374</v>
      </c>
      <c r="H22" t="n">
        <v>6</v>
      </c>
      <c r="I22" t="n">
        <v>8</v>
      </c>
      <c r="J22" t="n">
        <v>226</v>
      </c>
      <c r="K22" t="n">
        <v>240</v>
      </c>
      <c r="L22" t="n">
        <v>238</v>
      </c>
      <c r="M22" t="n">
        <v>600</v>
      </c>
      <c r="N22" t="n">
        <v>64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210</v>
      </c>
      <c r="G23" t="n">
        <v>357</v>
      </c>
      <c r="H23" t="n">
        <v>4</v>
      </c>
      <c r="I23" t="n">
        <v>9</v>
      </c>
      <c r="J23" t="n">
        <v>221</v>
      </c>
      <c r="K23" t="n">
        <v>201</v>
      </c>
      <c r="L23" t="n">
        <v>219</v>
      </c>
      <c r="M23" t="n">
        <v>578</v>
      </c>
      <c r="N23" t="n">
        <v>51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238</v>
      </c>
      <c r="G24" t="n">
        <v>364</v>
      </c>
      <c r="H24" t="n">
        <v>8</v>
      </c>
      <c r="I24" t="n">
        <v>7</v>
      </c>
      <c r="J24" t="n">
        <v>222</v>
      </c>
      <c r="K24" t="n">
        <v>246</v>
      </c>
      <c r="L24" t="n">
        <v>245</v>
      </c>
      <c r="M24" t="n">
        <v>586</v>
      </c>
      <c r="N24" t="n">
        <v>66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179</v>
      </c>
      <c r="F25" t="n">
        <v>254</v>
      </c>
      <c r="G25" t="n">
        <v>289</v>
      </c>
      <c r="H25" t="n">
        <v>19</v>
      </c>
      <c r="I25" t="n">
        <v>12</v>
      </c>
      <c r="J25" t="n">
        <v>228</v>
      </c>
      <c r="K25" t="n">
        <v>198</v>
      </c>
      <c r="L25" t="n">
        <v>266</v>
      </c>
      <c r="M25" t="n">
        <v>517</v>
      </c>
      <c r="N25" t="n">
        <v>61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207</v>
      </c>
      <c r="G26" t="n">
        <v>297</v>
      </c>
      <c r="H26" t="n">
        <v>14</v>
      </c>
      <c r="I26" t="n">
        <v>45</v>
      </c>
      <c r="J26" t="n">
        <v>199</v>
      </c>
      <c r="K26" t="n">
        <v>231</v>
      </c>
      <c r="L26" t="n">
        <v>252</v>
      </c>
      <c r="M26" t="n">
        <v>496</v>
      </c>
      <c r="N26" t="n">
        <v>50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190</v>
      </c>
      <c r="F27" t="n">
        <v>209</v>
      </c>
      <c r="G27" t="n">
        <v>280</v>
      </c>
      <c r="H27" t="n">
        <v>14</v>
      </c>
      <c r="I27" t="n">
        <v>55</v>
      </c>
      <c r="J27" t="n">
        <v>159</v>
      </c>
      <c r="K27" t="n">
        <v>204</v>
      </c>
      <c r="L27" t="n">
        <v>264</v>
      </c>
      <c r="M27" t="n">
        <v>439</v>
      </c>
      <c r="N27" t="n">
        <v>35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207</v>
      </c>
      <c r="G28" t="n">
        <v>191</v>
      </c>
      <c r="H28" t="n">
        <v>10</v>
      </c>
      <c r="I28" t="n">
        <v>30</v>
      </c>
      <c r="J28" t="n">
        <v>138</v>
      </c>
      <c r="K28" t="n">
        <v>125</v>
      </c>
      <c r="L28" t="n">
        <v>237</v>
      </c>
      <c r="M28" t="n">
        <v>329</v>
      </c>
      <c r="N28" t="n">
        <v>26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94</v>
      </c>
      <c r="G29" t="n">
        <v>110</v>
      </c>
      <c r="H29" t="n">
        <v>0</v>
      </c>
      <c r="I29" t="n">
        <v>20</v>
      </c>
      <c r="J29" t="n">
        <v>117</v>
      </c>
      <c r="K29" t="n">
        <v>18</v>
      </c>
      <c r="L29" t="n">
        <v>114</v>
      </c>
      <c r="M29" t="n">
        <v>227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29</v>
      </c>
      <c r="G30" t="n">
        <v>87</v>
      </c>
      <c r="H30" t="n">
        <v>2</v>
      </c>
      <c r="I30" t="n">
        <v>16</v>
      </c>
      <c r="J30" t="n">
        <v>103</v>
      </c>
      <c r="K30" t="n">
        <v>8</v>
      </c>
      <c r="L30" t="n">
        <v>45</v>
      </c>
      <c r="M30" t="n">
        <v>190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52</v>
      </c>
      <c r="H31" t="n">
        <v>5</v>
      </c>
      <c r="I31" t="n">
        <v>14</v>
      </c>
      <c r="J31" t="n">
        <v>95</v>
      </c>
      <c r="K31" t="n">
        <v>10</v>
      </c>
      <c r="L31" t="n">
        <v>54</v>
      </c>
      <c r="M31" t="n">
        <v>147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48</v>
      </c>
      <c r="H32" t="n">
        <v>2</v>
      </c>
      <c r="I32" t="n">
        <v>3</v>
      </c>
      <c r="J32" t="n">
        <v>93</v>
      </c>
      <c r="K32" t="n">
        <v>5</v>
      </c>
      <c r="L32" t="n">
        <v>10</v>
      </c>
      <c r="M32" t="n">
        <v>141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2265</v>
      </c>
      <c r="F33" t="n">
        <v>2258</v>
      </c>
      <c r="G33" t="inlineStr">
        <is>
          <t>-</t>
        </is>
      </c>
      <c r="H33" t="n">
        <v>294</v>
      </c>
      <c r="I33" t="n">
        <v>290</v>
      </c>
      <c r="J33" t="inlineStr">
        <is>
          <t>-</t>
        </is>
      </c>
      <c r="K33" t="n">
        <v>2559</v>
      </c>
      <c r="L33" t="n">
        <v>2548</v>
      </c>
      <c r="M33" t="inlineStr">
        <is>
          <t>-</t>
        </is>
      </c>
      <c r="N33" t="n">
        <v>448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3291:43</t>
        </is>
      </c>
      <c r="F35" t="inlineStr">
        <is>
          <t>3291:43</t>
        </is>
      </c>
      <c r="G35" t="inlineStr">
        <is>
          <t>3291:43</t>
        </is>
      </c>
      <c r="H35" t="inlineStr">
        <is>
          <t>3317:40</t>
        </is>
      </c>
      <c r="I35" t="inlineStr">
        <is>
          <t>3317:40</t>
        </is>
      </c>
      <c r="J35" t="inlineStr">
        <is>
          <t>3317:40</t>
        </is>
      </c>
      <c r="K35" t="inlineStr">
        <is>
          <t>6609:23</t>
        </is>
      </c>
      <c r="L35" t="inlineStr">
        <is>
          <t>6609:23</t>
        </is>
      </c>
      <c r="M35" t="inlineStr">
        <is>
          <t>6609:23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47</v>
      </c>
      <c r="H9" t="n">
        <v>0</v>
      </c>
      <c r="I9" t="n">
        <v>4</v>
      </c>
      <c r="J9" t="n">
        <v>89</v>
      </c>
      <c r="K9" t="n">
        <v>1</v>
      </c>
      <c r="L9" t="n">
        <v>6</v>
      </c>
      <c r="M9" t="n">
        <v>136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1</v>
      </c>
      <c r="J10" t="n">
        <v>88</v>
      </c>
      <c r="K10" t="n">
        <v>0</v>
      </c>
      <c r="L10" t="n">
        <v>2</v>
      </c>
      <c r="M10" t="n">
        <v>134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46</v>
      </c>
      <c r="H11" t="n">
        <v>0</v>
      </c>
      <c r="I11" t="n">
        <v>1</v>
      </c>
      <c r="J11" t="n">
        <v>87</v>
      </c>
      <c r="K11" t="n">
        <v>1</v>
      </c>
      <c r="L11" t="n">
        <v>2</v>
      </c>
      <c r="M11" t="n">
        <v>133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3</v>
      </c>
      <c r="I13" t="n">
        <v>0</v>
      </c>
      <c r="J13" t="n">
        <v>90</v>
      </c>
      <c r="K13" t="n">
        <v>4</v>
      </c>
      <c r="L13" t="n">
        <v>0</v>
      </c>
      <c r="M13" t="n">
        <v>137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48</v>
      </c>
      <c r="H14" t="n">
        <v>9</v>
      </c>
      <c r="I14" t="n">
        <v>2</v>
      </c>
      <c r="J14" t="n">
        <v>97</v>
      </c>
      <c r="K14" t="n">
        <v>10</v>
      </c>
      <c r="L14" t="n">
        <v>2</v>
      </c>
      <c r="M14" t="n">
        <v>145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52</v>
      </c>
      <c r="H15" t="n">
        <v>20</v>
      </c>
      <c r="I15" t="n">
        <v>2</v>
      </c>
      <c r="J15" t="n">
        <v>115</v>
      </c>
      <c r="K15" t="n">
        <v>26</v>
      </c>
      <c r="L15" t="n">
        <v>3</v>
      </c>
      <c r="M15" t="n">
        <v>167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0</v>
      </c>
      <c r="G16" t="n">
        <v>70</v>
      </c>
      <c r="H16" t="n">
        <v>35</v>
      </c>
      <c r="I16" t="n">
        <v>7</v>
      </c>
      <c r="J16" t="n">
        <v>143</v>
      </c>
      <c r="K16" t="n">
        <v>52</v>
      </c>
      <c r="L16" t="n">
        <v>7</v>
      </c>
      <c r="M16" t="n">
        <v>213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17</v>
      </c>
      <c r="G17" t="n">
        <v>107</v>
      </c>
      <c r="H17" t="n">
        <v>86</v>
      </c>
      <c r="I17" t="n">
        <v>18</v>
      </c>
      <c r="J17" t="n">
        <v>210</v>
      </c>
      <c r="K17" t="n">
        <v>142</v>
      </c>
      <c r="L17" t="n">
        <v>35</v>
      </c>
      <c r="M17" t="n">
        <v>317</v>
      </c>
      <c r="N17" t="n">
        <v>5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24</v>
      </c>
      <c r="G18" t="n">
        <v>238</v>
      </c>
      <c r="H18" t="n">
        <v>38</v>
      </c>
      <c r="I18" t="n">
        <v>22</v>
      </c>
      <c r="J18" t="n">
        <v>227</v>
      </c>
      <c r="K18" t="n">
        <v>198</v>
      </c>
      <c r="L18" t="n">
        <v>46</v>
      </c>
      <c r="M18" t="n">
        <v>465</v>
      </c>
      <c r="N18" t="n">
        <v>4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283</v>
      </c>
      <c r="F19" t="n">
        <v>122</v>
      </c>
      <c r="G19" t="n">
        <v>407</v>
      </c>
      <c r="H19" t="n">
        <v>14</v>
      </c>
      <c r="I19" t="n">
        <v>7</v>
      </c>
      <c r="J19" t="n">
        <v>234</v>
      </c>
      <c r="K19" t="n">
        <v>297</v>
      </c>
      <c r="L19" t="n">
        <v>129</v>
      </c>
      <c r="M19" t="n">
        <v>641</v>
      </c>
      <c r="N19" t="n">
        <v>18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277</v>
      </c>
      <c r="F20" t="n">
        <v>237</v>
      </c>
      <c r="G20" t="n">
        <v>446</v>
      </c>
      <c r="H20" t="n">
        <v>9</v>
      </c>
      <c r="I20" t="n">
        <v>9</v>
      </c>
      <c r="J20" t="n">
        <v>234</v>
      </c>
      <c r="K20" t="n">
        <v>286</v>
      </c>
      <c r="L20" t="n">
        <v>246</v>
      </c>
      <c r="M20" t="n">
        <v>680</v>
      </c>
      <c r="N20" t="n">
        <v>40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283</v>
      </c>
      <c r="G21" t="n">
        <v>444</v>
      </c>
      <c r="H21" t="n">
        <v>10</v>
      </c>
      <c r="I21" t="n">
        <v>14</v>
      </c>
      <c r="J21" t="n">
        <v>230</v>
      </c>
      <c r="K21" t="n">
        <v>289</v>
      </c>
      <c r="L21" t="n">
        <v>297</v>
      </c>
      <c r="M21" t="n">
        <v>674</v>
      </c>
      <c r="N21" t="n">
        <v>61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270</v>
      </c>
      <c r="F22" t="n">
        <v>269</v>
      </c>
      <c r="G22" t="n">
        <v>441</v>
      </c>
      <c r="H22" t="n">
        <v>7</v>
      </c>
      <c r="I22" t="n">
        <v>9</v>
      </c>
      <c r="J22" t="n">
        <v>227</v>
      </c>
      <c r="K22" t="n">
        <v>277</v>
      </c>
      <c r="L22" t="n">
        <v>278</v>
      </c>
      <c r="M22" t="n">
        <v>668</v>
      </c>
      <c r="N22" t="n">
        <v>63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292</v>
      </c>
      <c r="G23" t="n">
        <v>416</v>
      </c>
      <c r="H23" t="n">
        <v>11</v>
      </c>
      <c r="I23" t="n">
        <v>12</v>
      </c>
      <c r="J23" t="n">
        <v>226</v>
      </c>
      <c r="K23" t="n">
        <v>273</v>
      </c>
      <c r="L23" t="n">
        <v>304</v>
      </c>
      <c r="M23" t="n">
        <v>642</v>
      </c>
      <c r="N23" t="n">
        <v>64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265</v>
      </c>
      <c r="G24" t="n">
        <v>413</v>
      </c>
      <c r="H24" t="n">
        <v>11</v>
      </c>
      <c r="I24" t="n">
        <v>13</v>
      </c>
      <c r="J24" t="n">
        <v>225</v>
      </c>
      <c r="K24" t="n">
        <v>270</v>
      </c>
      <c r="L24" t="n">
        <v>278</v>
      </c>
      <c r="M24" t="n">
        <v>638</v>
      </c>
      <c r="N24" t="n">
        <v>76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285</v>
      </c>
      <c r="G25" t="n">
        <v>401</v>
      </c>
      <c r="H25" t="n">
        <v>24</v>
      </c>
      <c r="I25" t="n">
        <v>14</v>
      </c>
      <c r="J25" t="n">
        <v>235</v>
      </c>
      <c r="K25" t="n">
        <v>304</v>
      </c>
      <c r="L25" t="n">
        <v>299</v>
      </c>
      <c r="M25" t="n">
        <v>636</v>
      </c>
      <c r="N25" t="n">
        <v>58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308</v>
      </c>
      <c r="F26" t="n">
        <v>277</v>
      </c>
      <c r="G26" t="n">
        <v>431</v>
      </c>
      <c r="H26" t="n">
        <v>10</v>
      </c>
      <c r="I26" t="n">
        <v>47</v>
      </c>
      <c r="J26" t="n">
        <v>199</v>
      </c>
      <c r="K26" t="n">
        <v>318</v>
      </c>
      <c r="L26" t="n">
        <v>324</v>
      </c>
      <c r="M26" t="n">
        <v>630</v>
      </c>
      <c r="N26" t="n">
        <v>58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375</v>
      </c>
      <c r="F27" t="n">
        <v>270</v>
      </c>
      <c r="G27" t="n">
        <v>534</v>
      </c>
      <c r="H27" t="n">
        <v>11</v>
      </c>
      <c r="I27" t="n">
        <v>46</v>
      </c>
      <c r="J27" t="n">
        <v>164</v>
      </c>
      <c r="K27" t="n">
        <v>386</v>
      </c>
      <c r="L27" t="n">
        <v>316</v>
      </c>
      <c r="M27" t="n">
        <v>698</v>
      </c>
      <c r="N27" t="n">
        <v>56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317</v>
      </c>
      <c r="G28" t="n">
        <v>405</v>
      </c>
      <c r="H28" t="n">
        <v>10</v>
      </c>
      <c r="I28" t="n">
        <v>32</v>
      </c>
      <c r="J28" t="n">
        <v>141</v>
      </c>
      <c r="K28" t="n">
        <v>187</v>
      </c>
      <c r="L28" t="n">
        <v>349</v>
      </c>
      <c r="M28" t="n">
        <v>546</v>
      </c>
      <c r="N28" t="n">
        <v>50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238</v>
      </c>
      <c r="G29" t="n">
        <v>181</v>
      </c>
      <c r="H29" t="n">
        <v>2</v>
      </c>
      <c r="I29" t="n">
        <v>24</v>
      </c>
      <c r="J29" t="n">
        <v>121</v>
      </c>
      <c r="K29" t="n">
        <v>20</v>
      </c>
      <c r="L29" t="n">
        <v>262</v>
      </c>
      <c r="M29" t="n">
        <v>302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73</v>
      </c>
      <c r="G30" t="n">
        <v>116</v>
      </c>
      <c r="H30" t="n">
        <v>5</v>
      </c>
      <c r="I30" t="n">
        <v>10</v>
      </c>
      <c r="J30" t="n">
        <v>114</v>
      </c>
      <c r="K30" t="n">
        <v>14</v>
      </c>
      <c r="L30" t="n">
        <v>83</v>
      </c>
      <c r="M30" t="n">
        <v>230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81</v>
      </c>
      <c r="H31" t="n">
        <v>1</v>
      </c>
      <c r="I31" t="n">
        <v>15</v>
      </c>
      <c r="J31" t="n">
        <v>100</v>
      </c>
      <c r="K31" t="n">
        <v>5</v>
      </c>
      <c r="L31" t="n">
        <v>54</v>
      </c>
      <c r="M31" t="n">
        <v>181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69</v>
      </c>
      <c r="H32" t="n">
        <v>3</v>
      </c>
      <c r="I32" t="n">
        <v>5</v>
      </c>
      <c r="J32" t="n">
        <v>98</v>
      </c>
      <c r="K32" t="n">
        <v>10</v>
      </c>
      <c r="L32" t="n">
        <v>22</v>
      </c>
      <c r="M32" t="n">
        <v>167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3051</v>
      </c>
      <c r="F33" t="n">
        <v>3030</v>
      </c>
      <c r="G33" t="inlineStr">
        <is>
          <t>-</t>
        </is>
      </c>
      <c r="H33" t="n">
        <v>319</v>
      </c>
      <c r="I33" t="n">
        <v>314</v>
      </c>
      <c r="J33" t="inlineStr">
        <is>
          <t>-</t>
        </is>
      </c>
      <c r="K33" t="n">
        <v>3370</v>
      </c>
      <c r="L33" t="n">
        <v>3344</v>
      </c>
      <c r="M33" t="inlineStr">
        <is>
          <t>-</t>
        </is>
      </c>
      <c r="N33" t="n">
        <v>553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4761:25</t>
        </is>
      </c>
      <c r="F35" t="inlineStr">
        <is>
          <t>4761:25</t>
        </is>
      </c>
      <c r="G35" t="inlineStr">
        <is>
          <t>4761:25</t>
        </is>
      </c>
      <c r="H35" t="inlineStr">
        <is>
          <t>4458:49</t>
        </is>
      </c>
      <c r="I35" t="inlineStr">
        <is>
          <t>4458:49</t>
        </is>
      </c>
      <c r="J35" t="inlineStr">
        <is>
          <t>4458:49</t>
        </is>
      </c>
      <c r="K35" t="inlineStr">
        <is>
          <t>9220:14</t>
        </is>
      </c>
      <c r="L35" t="inlineStr">
        <is>
          <t>9220:14</t>
        </is>
      </c>
      <c r="M35" t="inlineStr">
        <is>
          <t>9220:14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3.32</v>
      </c>
      <c r="F37" t="n">
        <v>3.32</v>
      </c>
      <c r="G37" t="n">
        <v>3.32</v>
      </c>
      <c r="H37" t="n">
        <v>0</v>
      </c>
      <c r="I37" t="n">
        <v>0</v>
      </c>
      <c r="J37" t="n">
        <v>0</v>
      </c>
      <c r="K37" t="n">
        <v>3.66</v>
      </c>
      <c r="L37" t="n">
        <v>3.66</v>
      </c>
      <c r="M37" t="n">
        <v>3.66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64</v>
      </c>
      <c r="H9" t="n">
        <v>1</v>
      </c>
      <c r="I9" t="n">
        <v>6</v>
      </c>
      <c r="J9" t="n">
        <v>93</v>
      </c>
      <c r="K9" t="n">
        <v>2</v>
      </c>
      <c r="L9" t="n">
        <v>12</v>
      </c>
      <c r="M9" t="n">
        <v>157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63</v>
      </c>
      <c r="H10" t="n">
        <v>0</v>
      </c>
      <c r="I10" t="n">
        <v>0</v>
      </c>
      <c r="J10" t="n">
        <v>93</v>
      </c>
      <c r="K10" t="n">
        <v>3</v>
      </c>
      <c r="L10" t="n">
        <v>4</v>
      </c>
      <c r="M10" t="n">
        <v>156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65</v>
      </c>
      <c r="H11" t="n">
        <v>0</v>
      </c>
      <c r="I11" t="n">
        <v>0</v>
      </c>
      <c r="J11" t="n">
        <v>93</v>
      </c>
      <c r="K11" t="n">
        <v>3</v>
      </c>
      <c r="L11" t="n">
        <v>1</v>
      </c>
      <c r="M11" t="n">
        <v>158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65</v>
      </c>
      <c r="H12" t="n">
        <v>0</v>
      </c>
      <c r="I12" t="n">
        <v>0</v>
      </c>
      <c r="J12" t="n">
        <v>93</v>
      </c>
      <c r="K12" t="n">
        <v>2</v>
      </c>
      <c r="L12" t="n">
        <v>2</v>
      </c>
      <c r="M12" t="n">
        <v>158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64</v>
      </c>
      <c r="H13" t="n">
        <v>2</v>
      </c>
      <c r="I13" t="n">
        <v>0</v>
      </c>
      <c r="J13" t="n">
        <v>95</v>
      </c>
      <c r="K13" t="n">
        <v>2</v>
      </c>
      <c r="L13" t="n">
        <v>1</v>
      </c>
      <c r="M13" t="n">
        <v>159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63</v>
      </c>
      <c r="H14" t="n">
        <v>0</v>
      </c>
      <c r="I14" t="n">
        <v>0</v>
      </c>
      <c r="J14" t="n">
        <v>95</v>
      </c>
      <c r="K14" t="n">
        <v>0</v>
      </c>
      <c r="L14" t="n">
        <v>1</v>
      </c>
      <c r="M14" t="n">
        <v>158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66</v>
      </c>
      <c r="H15" t="n">
        <v>8</v>
      </c>
      <c r="I15" t="n">
        <v>4</v>
      </c>
      <c r="J15" t="n">
        <v>98</v>
      </c>
      <c r="K15" t="n">
        <v>15</v>
      </c>
      <c r="L15" t="n">
        <v>8</v>
      </c>
      <c r="M15" t="n">
        <v>164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79</v>
      </c>
      <c r="H16" t="n">
        <v>6</v>
      </c>
      <c r="I16" t="n">
        <v>3</v>
      </c>
      <c r="J16" t="n">
        <v>102</v>
      </c>
      <c r="K16" t="n">
        <v>25</v>
      </c>
      <c r="L16" t="n">
        <v>8</v>
      </c>
      <c r="M16" t="n">
        <v>181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17</v>
      </c>
      <c r="G17" t="n">
        <v>104</v>
      </c>
      <c r="H17" t="n">
        <v>14</v>
      </c>
      <c r="I17" t="n">
        <v>4</v>
      </c>
      <c r="J17" t="n">
        <v>112</v>
      </c>
      <c r="K17" t="n">
        <v>55</v>
      </c>
      <c r="L17" t="n">
        <v>21</v>
      </c>
      <c r="M17" t="n">
        <v>216</v>
      </c>
      <c r="N17" t="n">
        <v>1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24</v>
      </c>
      <c r="G18" t="n">
        <v>298</v>
      </c>
      <c r="H18" t="n">
        <v>15</v>
      </c>
      <c r="I18" t="n">
        <v>4</v>
      </c>
      <c r="J18" t="n">
        <v>123</v>
      </c>
      <c r="K18" t="n">
        <v>243</v>
      </c>
      <c r="L18" t="n">
        <v>28</v>
      </c>
      <c r="M18" t="n">
        <v>421</v>
      </c>
      <c r="N18" t="n">
        <v>3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396</v>
      </c>
      <c r="F19" t="n">
        <v>127</v>
      </c>
      <c r="G19" t="n">
        <v>576</v>
      </c>
      <c r="H19" t="n">
        <v>6</v>
      </c>
      <c r="I19" t="n">
        <v>0</v>
      </c>
      <c r="J19" t="n">
        <v>129</v>
      </c>
      <c r="K19" t="n">
        <v>402</v>
      </c>
      <c r="L19" t="n">
        <v>127</v>
      </c>
      <c r="M19" t="n">
        <v>705</v>
      </c>
      <c r="N19" t="n">
        <v>24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366</v>
      </c>
      <c r="F20" t="n">
        <v>313</v>
      </c>
      <c r="G20" t="n">
        <v>629</v>
      </c>
      <c r="H20" t="n">
        <v>4</v>
      </c>
      <c r="I20" t="n">
        <v>0</v>
      </c>
      <c r="J20" t="n">
        <v>132</v>
      </c>
      <c r="K20" t="n">
        <v>370</v>
      </c>
      <c r="L20" t="n">
        <v>313</v>
      </c>
      <c r="M20" t="n">
        <v>761</v>
      </c>
      <c r="N20" t="n">
        <v>50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366</v>
      </c>
      <c r="F21" t="n">
        <v>353</v>
      </c>
      <c r="G21" t="n">
        <v>642</v>
      </c>
      <c r="H21" t="n">
        <v>3</v>
      </c>
      <c r="I21" t="n">
        <v>4</v>
      </c>
      <c r="J21" t="n">
        <v>131</v>
      </c>
      <c r="K21" t="n">
        <v>369</v>
      </c>
      <c r="L21" t="n">
        <v>357</v>
      </c>
      <c r="M21" t="n">
        <v>773</v>
      </c>
      <c r="N21" t="n">
        <v>87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329</v>
      </c>
      <c r="G22" t="n">
        <v>666</v>
      </c>
      <c r="H22" t="n">
        <v>3</v>
      </c>
      <c r="I22" t="n">
        <v>3</v>
      </c>
      <c r="J22" t="n">
        <v>132</v>
      </c>
      <c r="K22" t="n">
        <v>360</v>
      </c>
      <c r="L22" t="n">
        <v>332</v>
      </c>
      <c r="M22" t="n">
        <v>798</v>
      </c>
      <c r="N22" t="n">
        <v>89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364</v>
      </c>
      <c r="G23" t="n">
        <v>680</v>
      </c>
      <c r="H23" t="n">
        <v>0</v>
      </c>
      <c r="I23" t="n">
        <v>3</v>
      </c>
      <c r="J23" t="n">
        <v>129</v>
      </c>
      <c r="K23" t="n">
        <v>370</v>
      </c>
      <c r="L23" t="n">
        <v>367</v>
      </c>
      <c r="M23" t="n">
        <v>809</v>
      </c>
      <c r="N23" t="n">
        <v>101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385</v>
      </c>
      <c r="G24" t="n">
        <v>661</v>
      </c>
      <c r="H24" t="n">
        <v>3</v>
      </c>
      <c r="I24" t="n">
        <v>2</v>
      </c>
      <c r="J24" t="n">
        <v>130</v>
      </c>
      <c r="K24" t="n">
        <v>376</v>
      </c>
      <c r="L24" t="n">
        <v>387</v>
      </c>
      <c r="M24" t="n">
        <v>791</v>
      </c>
      <c r="N24" t="n">
        <v>111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470</v>
      </c>
      <c r="G25" t="n">
        <v>551</v>
      </c>
      <c r="H25" t="n">
        <v>5</v>
      </c>
      <c r="I25" t="n">
        <v>3</v>
      </c>
      <c r="J25" t="n">
        <v>132</v>
      </c>
      <c r="K25" t="n">
        <v>362</v>
      </c>
      <c r="L25" t="n">
        <v>473</v>
      </c>
      <c r="M25" t="n">
        <v>683</v>
      </c>
      <c r="N25" t="n">
        <v>135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380</v>
      </c>
      <c r="G26" t="n">
        <v>481</v>
      </c>
      <c r="H26" t="n">
        <v>4</v>
      </c>
      <c r="I26" t="n">
        <v>9</v>
      </c>
      <c r="J26" t="n">
        <v>127</v>
      </c>
      <c r="K26" t="n">
        <v>312</v>
      </c>
      <c r="L26" t="n">
        <v>389</v>
      </c>
      <c r="M26" t="n">
        <v>608</v>
      </c>
      <c r="N26" t="n">
        <v>84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328</v>
      </c>
      <c r="G27" t="n">
        <v>398</v>
      </c>
      <c r="H27" t="n">
        <v>2</v>
      </c>
      <c r="I27" t="n">
        <v>10</v>
      </c>
      <c r="J27" t="n">
        <v>119</v>
      </c>
      <c r="K27" t="n">
        <v>244</v>
      </c>
      <c r="L27" t="n">
        <v>338</v>
      </c>
      <c r="M27" t="n">
        <v>517</v>
      </c>
      <c r="N27" t="n">
        <v>86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247</v>
      </c>
      <c r="G28" t="n">
        <v>247</v>
      </c>
      <c r="H28" t="n">
        <v>2</v>
      </c>
      <c r="I28" t="n">
        <v>5</v>
      </c>
      <c r="J28" t="n">
        <v>116</v>
      </c>
      <c r="K28" t="n">
        <v>98</v>
      </c>
      <c r="L28" t="n">
        <v>252</v>
      </c>
      <c r="M28" t="n">
        <v>363</v>
      </c>
      <c r="N28" t="n">
        <v>55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119</v>
      </c>
      <c r="G29" t="n">
        <v>150</v>
      </c>
      <c r="H29" t="n">
        <v>1</v>
      </c>
      <c r="I29" t="n">
        <v>8</v>
      </c>
      <c r="J29" t="n">
        <v>109</v>
      </c>
      <c r="K29" t="n">
        <v>27</v>
      </c>
      <c r="L29" t="n">
        <v>127</v>
      </c>
      <c r="M29" t="n">
        <v>259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59</v>
      </c>
      <c r="G30" t="n">
        <v>103</v>
      </c>
      <c r="H30" t="n">
        <v>1</v>
      </c>
      <c r="I30" t="n">
        <v>8</v>
      </c>
      <c r="J30" t="n">
        <v>103</v>
      </c>
      <c r="K30" t="n">
        <v>11</v>
      </c>
      <c r="L30" t="n">
        <v>67</v>
      </c>
      <c r="M30" t="n">
        <v>206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87</v>
      </c>
      <c r="H31" t="n">
        <v>0</v>
      </c>
      <c r="I31" t="n">
        <v>8</v>
      </c>
      <c r="J31" t="n">
        <v>96</v>
      </c>
      <c r="K31" t="n">
        <v>5</v>
      </c>
      <c r="L31" t="n">
        <v>27</v>
      </c>
      <c r="M31" t="n">
        <v>183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77</v>
      </c>
      <c r="H32" t="n">
        <v>3</v>
      </c>
      <c r="I32" t="n">
        <v>4</v>
      </c>
      <c r="J32" t="n">
        <v>93</v>
      </c>
      <c r="K32" t="n">
        <v>4</v>
      </c>
      <c r="L32" t="n">
        <v>15</v>
      </c>
      <c r="M32" t="n">
        <v>170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3577</v>
      </c>
      <c r="F33" t="n">
        <v>3569</v>
      </c>
      <c r="G33" t="inlineStr">
        <is>
          <t>-</t>
        </is>
      </c>
      <c r="H33" t="n">
        <v>83</v>
      </c>
      <c r="I33" t="n">
        <v>88</v>
      </c>
      <c r="J33" t="inlineStr">
        <is>
          <t>-</t>
        </is>
      </c>
      <c r="K33" t="n">
        <v>3660</v>
      </c>
      <c r="L33" t="n">
        <v>3657</v>
      </c>
      <c r="M33" t="inlineStr">
        <is>
          <t>-</t>
        </is>
      </c>
      <c r="N33" t="n">
        <v>826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6027:57</t>
        </is>
      </c>
      <c r="F35" t="inlineStr">
        <is>
          <t>6027:57</t>
        </is>
      </c>
      <c r="G35" t="inlineStr">
        <is>
          <t>6027:57</t>
        </is>
      </c>
      <c r="H35" t="inlineStr">
        <is>
          <t>1063:21</t>
        </is>
      </c>
      <c r="I35" t="inlineStr">
        <is>
          <t>1063:21</t>
        </is>
      </c>
      <c r="J35" t="inlineStr">
        <is>
          <t>1063:21</t>
        </is>
      </c>
      <c r="K35" t="inlineStr">
        <is>
          <t>7091:18</t>
        </is>
      </c>
      <c r="L35" t="inlineStr">
        <is>
          <t>7091:18</t>
        </is>
      </c>
      <c r="M35" t="inlineStr">
        <is>
          <t>7091:18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3.98</v>
      </c>
      <c r="L37" t="n">
        <v>3.98</v>
      </c>
      <c r="M37" t="n">
        <v>3.98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42</v>
      </c>
      <c r="H9" t="n">
        <v>1</v>
      </c>
      <c r="I9" t="n">
        <v>3</v>
      </c>
      <c r="J9" t="n">
        <v>82</v>
      </c>
      <c r="K9" t="n">
        <v>2</v>
      </c>
      <c r="L9" t="n">
        <v>6</v>
      </c>
      <c r="M9" t="n">
        <v>124</v>
      </c>
      <c r="N9" t="n">
        <v>0</v>
      </c>
      <c r="T9" t="n">
        <v>918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42</v>
      </c>
      <c r="H10" t="n">
        <v>0</v>
      </c>
      <c r="I10" t="n">
        <v>0</v>
      </c>
      <c r="J10" t="n">
        <v>82</v>
      </c>
      <c r="K10" t="n">
        <v>1</v>
      </c>
      <c r="L10" t="n">
        <v>1</v>
      </c>
      <c r="M10" t="n">
        <v>124</v>
      </c>
      <c r="N10" t="n">
        <v>0</v>
      </c>
      <c r="T10" t="n">
        <v>918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79</v>
      </c>
      <c r="K11" t="n">
        <v>1</v>
      </c>
      <c r="L11" t="n">
        <v>1</v>
      </c>
      <c r="M11" t="n">
        <v>119</v>
      </c>
      <c r="N11" t="n">
        <v>0</v>
      </c>
      <c r="T11" t="n">
        <v>918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119</v>
      </c>
      <c r="N12" t="n">
        <v>0</v>
      </c>
      <c r="T12" t="n">
        <v>918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81</v>
      </c>
      <c r="K13" t="n">
        <v>3</v>
      </c>
      <c r="L13" t="n">
        <v>0</v>
      </c>
      <c r="M13" t="n">
        <v>121</v>
      </c>
      <c r="N13" t="n">
        <v>0</v>
      </c>
      <c r="T13" t="n">
        <v>918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42</v>
      </c>
      <c r="H14" t="n">
        <v>6</v>
      </c>
      <c r="I14" t="n">
        <v>1</v>
      </c>
      <c r="J14" t="n">
        <v>89</v>
      </c>
      <c r="K14" t="n">
        <v>8</v>
      </c>
      <c r="L14" t="n">
        <v>2</v>
      </c>
      <c r="M14" t="n">
        <v>131</v>
      </c>
      <c r="N14" t="n">
        <v>0</v>
      </c>
      <c r="T14" t="n">
        <v>918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47</v>
      </c>
      <c r="H15" t="n">
        <v>15</v>
      </c>
      <c r="I15" t="n">
        <v>1</v>
      </c>
      <c r="J15" t="n">
        <v>102</v>
      </c>
      <c r="K15" t="n">
        <v>22</v>
      </c>
      <c r="L15" t="n">
        <v>4</v>
      </c>
      <c r="M15" t="n">
        <v>148</v>
      </c>
      <c r="N15" t="n">
        <v>0</v>
      </c>
      <c r="T15" t="n">
        <v>918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58</v>
      </c>
      <c r="H16" t="n">
        <v>26</v>
      </c>
      <c r="I16" t="n">
        <v>6</v>
      </c>
      <c r="J16" t="n">
        <v>121</v>
      </c>
      <c r="K16" t="n">
        <v>44</v>
      </c>
      <c r="L16" t="n">
        <v>11</v>
      </c>
      <c r="M16" t="n">
        <v>179</v>
      </c>
      <c r="N16" t="n">
        <v>0</v>
      </c>
      <c r="T16" t="n">
        <v>918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48</v>
      </c>
      <c r="F17" t="n">
        <v>14</v>
      </c>
      <c r="G17" t="n">
        <v>90</v>
      </c>
      <c r="H17" t="n">
        <v>64</v>
      </c>
      <c r="I17" t="n">
        <v>13</v>
      </c>
      <c r="J17" t="n">
        <v>169</v>
      </c>
      <c r="K17" t="n">
        <v>112</v>
      </c>
      <c r="L17" t="n">
        <v>27</v>
      </c>
      <c r="M17" t="n">
        <v>258</v>
      </c>
      <c r="N17" t="n">
        <v>2</v>
      </c>
      <c r="T17" t="n">
        <v>918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176</v>
      </c>
      <c r="F18" t="n">
        <v>16</v>
      </c>
      <c r="G18" t="n">
        <v>239</v>
      </c>
      <c r="H18" t="n">
        <v>30</v>
      </c>
      <c r="I18" t="n">
        <v>12</v>
      </c>
      <c r="J18" t="n">
        <v>186</v>
      </c>
      <c r="K18" t="n">
        <v>206</v>
      </c>
      <c r="L18" t="n">
        <v>29</v>
      </c>
      <c r="M18" t="n">
        <v>425</v>
      </c>
      <c r="N18" t="n">
        <v>3</v>
      </c>
      <c r="T18" t="n">
        <v>918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297</v>
      </c>
      <c r="F19" t="n">
        <v>104</v>
      </c>
      <c r="G19" t="n">
        <v>445</v>
      </c>
      <c r="H19" t="n">
        <v>9</v>
      </c>
      <c r="I19" t="n">
        <v>6</v>
      </c>
      <c r="J19" t="n">
        <v>198</v>
      </c>
      <c r="K19" t="n">
        <v>306</v>
      </c>
      <c r="L19" t="n">
        <v>109</v>
      </c>
      <c r="M19" t="n">
        <v>642</v>
      </c>
      <c r="N19" t="n">
        <v>19</v>
      </c>
      <c r="T19" t="n">
        <v>918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274</v>
      </c>
      <c r="F20" t="n">
        <v>232</v>
      </c>
      <c r="G20" t="n">
        <v>488</v>
      </c>
      <c r="H20" t="n">
        <v>6</v>
      </c>
      <c r="I20" t="n">
        <v>7</v>
      </c>
      <c r="J20" t="n">
        <v>197</v>
      </c>
      <c r="K20" t="n">
        <v>280</v>
      </c>
      <c r="L20" t="n">
        <v>238</v>
      </c>
      <c r="M20" t="n">
        <v>685</v>
      </c>
      <c r="N20" t="n">
        <v>44</v>
      </c>
      <c r="T20" t="n">
        <v>918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277</v>
      </c>
      <c r="F21" t="n">
        <v>280</v>
      </c>
      <c r="G21" t="n">
        <v>486</v>
      </c>
      <c r="H21" t="n">
        <v>7</v>
      </c>
      <c r="I21" t="n">
        <v>9</v>
      </c>
      <c r="J21" t="n">
        <v>195</v>
      </c>
      <c r="K21" t="n">
        <v>284</v>
      </c>
      <c r="L21" t="n">
        <v>290</v>
      </c>
      <c r="M21" t="n">
        <v>681</v>
      </c>
      <c r="N21" t="n">
        <v>68</v>
      </c>
      <c r="T21" t="n">
        <v>918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270</v>
      </c>
      <c r="F22" t="n">
        <v>272</v>
      </c>
      <c r="G22" t="n">
        <v>482</v>
      </c>
      <c r="H22" t="n">
        <v>5</v>
      </c>
      <c r="I22" t="n">
        <v>6</v>
      </c>
      <c r="J22" t="n">
        <v>194</v>
      </c>
      <c r="K22" t="n">
        <v>275</v>
      </c>
      <c r="L22" t="n">
        <v>278</v>
      </c>
      <c r="M22" t="n">
        <v>676</v>
      </c>
      <c r="N22" t="n">
        <v>72</v>
      </c>
      <c r="T22" t="n">
        <v>918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260</v>
      </c>
      <c r="F23" t="n">
        <v>273</v>
      </c>
      <c r="G23" t="n">
        <v>470</v>
      </c>
      <c r="H23" t="n">
        <v>5</v>
      </c>
      <c r="I23" t="n">
        <v>6</v>
      </c>
      <c r="J23" t="n">
        <v>192</v>
      </c>
      <c r="K23" t="n">
        <v>264</v>
      </c>
      <c r="L23" t="n">
        <v>279</v>
      </c>
      <c r="M23" t="n">
        <v>662</v>
      </c>
      <c r="N23" t="n">
        <v>76</v>
      </c>
      <c r="T23" t="n">
        <v>918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253</v>
      </c>
      <c r="F24" t="n">
        <v>286</v>
      </c>
      <c r="G24" t="n">
        <v>437</v>
      </c>
      <c r="H24" t="n">
        <v>6</v>
      </c>
      <c r="I24" t="n">
        <v>7</v>
      </c>
      <c r="J24" t="n">
        <v>192</v>
      </c>
      <c r="K24" t="n">
        <v>259</v>
      </c>
      <c r="L24" t="n">
        <v>294</v>
      </c>
      <c r="M24" t="n">
        <v>628</v>
      </c>
      <c r="N24" t="n">
        <v>82</v>
      </c>
      <c r="T24" t="n">
        <v>918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246</v>
      </c>
      <c r="F25" t="n">
        <v>306</v>
      </c>
      <c r="G25" t="n">
        <v>377</v>
      </c>
      <c r="H25" t="n">
        <v>11</v>
      </c>
      <c r="I25" t="n">
        <v>11</v>
      </c>
      <c r="J25" t="n">
        <v>192</v>
      </c>
      <c r="K25" t="n">
        <v>257</v>
      </c>
      <c r="L25" t="n">
        <v>316</v>
      </c>
      <c r="M25" t="n">
        <v>569</v>
      </c>
      <c r="N25" t="n">
        <v>81</v>
      </c>
      <c r="T25" t="n">
        <v>918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241</v>
      </c>
      <c r="F26" t="n">
        <v>270</v>
      </c>
      <c r="G26" t="n">
        <v>346</v>
      </c>
      <c r="H26" t="n">
        <v>11</v>
      </c>
      <c r="I26" t="n">
        <v>33</v>
      </c>
      <c r="J26" t="n">
        <v>171</v>
      </c>
      <c r="K26" t="n">
        <v>252</v>
      </c>
      <c r="L26" t="n">
        <v>303</v>
      </c>
      <c r="M26" t="n">
        <v>517</v>
      </c>
      <c r="N26" t="n">
        <v>65</v>
      </c>
      <c r="T26" t="n">
        <v>918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216</v>
      </c>
      <c r="F27" t="n">
        <v>256</v>
      </c>
      <c r="G27" t="n">
        <v>309</v>
      </c>
      <c r="H27" t="n">
        <v>9</v>
      </c>
      <c r="I27" t="n">
        <v>39</v>
      </c>
      <c r="J27" t="n">
        <v>140</v>
      </c>
      <c r="K27" t="n">
        <v>225</v>
      </c>
      <c r="L27" t="n">
        <v>295</v>
      </c>
      <c r="M27" t="n">
        <v>449</v>
      </c>
      <c r="N27" t="n">
        <v>53</v>
      </c>
      <c r="T27" t="n">
        <v>918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111</v>
      </c>
      <c r="F28" t="n">
        <v>223</v>
      </c>
      <c r="G28" t="n">
        <v>202</v>
      </c>
      <c r="H28" t="n">
        <v>7</v>
      </c>
      <c r="I28" t="n">
        <v>24</v>
      </c>
      <c r="J28" t="n">
        <v>122</v>
      </c>
      <c r="K28" t="n">
        <v>118</v>
      </c>
      <c r="L28" t="n">
        <v>247</v>
      </c>
      <c r="M28" t="n">
        <v>324</v>
      </c>
      <c r="N28" t="n">
        <v>39</v>
      </c>
      <c r="T28" t="n">
        <v>918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105</v>
      </c>
      <c r="H29" t="n">
        <v>3</v>
      </c>
      <c r="I29" t="n">
        <v>19</v>
      </c>
      <c r="J29" t="n">
        <v>106</v>
      </c>
      <c r="K29" t="n">
        <v>19</v>
      </c>
      <c r="L29" t="n">
        <v>127</v>
      </c>
      <c r="M29" t="n">
        <v>212</v>
      </c>
      <c r="N29" t="n">
        <v>2</v>
      </c>
      <c r="T29" t="n">
        <v>918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77</v>
      </c>
      <c r="H30" t="n">
        <v>2</v>
      </c>
      <c r="I30" t="n">
        <v>10</v>
      </c>
      <c r="J30" t="n">
        <v>98</v>
      </c>
      <c r="K30" t="n">
        <v>10</v>
      </c>
      <c r="L30" t="n">
        <v>47</v>
      </c>
      <c r="M30" t="n">
        <v>175</v>
      </c>
      <c r="N30" t="n">
        <v>0</v>
      </c>
      <c r="T30" t="n">
        <v>918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51</v>
      </c>
      <c r="H31" t="n">
        <v>2</v>
      </c>
      <c r="I31" t="n">
        <v>9</v>
      </c>
      <c r="J31" t="n">
        <v>87</v>
      </c>
      <c r="K31" t="n">
        <v>6</v>
      </c>
      <c r="L31" t="n">
        <v>37</v>
      </c>
      <c r="M31" t="n">
        <v>139</v>
      </c>
      <c r="N31" t="n">
        <v>0</v>
      </c>
      <c r="T31" t="n">
        <v>918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44</v>
      </c>
      <c r="H32" t="n">
        <v>1</v>
      </c>
      <c r="I32" t="n">
        <v>4</v>
      </c>
      <c r="J32" t="n">
        <v>84</v>
      </c>
      <c r="K32" t="n">
        <v>3</v>
      </c>
      <c r="L32" t="n">
        <v>13</v>
      </c>
      <c r="M32" t="n">
        <v>129</v>
      </c>
      <c r="N32" t="n">
        <v>0</v>
      </c>
      <c r="T32" t="n">
        <v>918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2729</v>
      </c>
      <c r="F33" t="n">
        <v>2727</v>
      </c>
      <c r="G33" t="inlineStr"/>
      <c r="H33" t="n">
        <v>228</v>
      </c>
      <c r="I33" t="n">
        <v>228</v>
      </c>
      <c r="J33" t="inlineStr"/>
      <c r="K33" t="n">
        <v>2957</v>
      </c>
      <c r="L33" t="n">
        <v>2955</v>
      </c>
      <c r="M33" t="inlineStr"/>
      <c r="N33" t="n">
        <v>606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35</v>
      </c>
      <c r="H9" t="n">
        <v>1</v>
      </c>
      <c r="I9" t="n">
        <v>3</v>
      </c>
      <c r="J9" t="n">
        <v>80</v>
      </c>
      <c r="K9" t="n">
        <v>2</v>
      </c>
      <c r="L9" t="n">
        <v>5</v>
      </c>
      <c r="M9" t="n">
        <v>115</v>
      </c>
      <c r="N9" t="n">
        <v>0</v>
      </c>
      <c r="T9" t="n">
        <v>918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1</v>
      </c>
      <c r="J10" t="n">
        <v>80</v>
      </c>
      <c r="K10" t="n">
        <v>1</v>
      </c>
      <c r="L10" t="n">
        <v>1</v>
      </c>
      <c r="M10" t="n">
        <v>115</v>
      </c>
      <c r="N10" t="n">
        <v>0</v>
      </c>
      <c r="T10" t="n">
        <v>918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35</v>
      </c>
      <c r="H11" t="n">
        <v>0</v>
      </c>
      <c r="I11" t="n">
        <v>0</v>
      </c>
      <c r="J11" t="n">
        <v>80</v>
      </c>
      <c r="K11" t="n">
        <v>1</v>
      </c>
      <c r="L11" t="n">
        <v>1</v>
      </c>
      <c r="M11" t="n">
        <v>115</v>
      </c>
      <c r="N11" t="n">
        <v>0</v>
      </c>
      <c r="T11" t="n">
        <v>918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115</v>
      </c>
      <c r="N12" t="n">
        <v>0</v>
      </c>
      <c r="T12" t="n">
        <v>918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118</v>
      </c>
      <c r="N13" t="n">
        <v>0</v>
      </c>
      <c r="T13" t="n">
        <v>918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36</v>
      </c>
      <c r="H14" t="n">
        <v>8</v>
      </c>
      <c r="I14" t="n">
        <v>1</v>
      </c>
      <c r="J14" t="n">
        <v>89</v>
      </c>
      <c r="K14" t="n">
        <v>10</v>
      </c>
      <c r="L14" t="n">
        <v>2</v>
      </c>
      <c r="M14" t="n">
        <v>125</v>
      </c>
      <c r="N14" t="n">
        <v>0</v>
      </c>
      <c r="T14" t="n">
        <v>918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40</v>
      </c>
      <c r="H15" t="n">
        <v>21</v>
      </c>
      <c r="I15" t="n">
        <v>1</v>
      </c>
      <c r="J15" t="n">
        <v>107</v>
      </c>
      <c r="K15" t="n">
        <v>26</v>
      </c>
      <c r="L15" t="n">
        <v>3</v>
      </c>
      <c r="M15" t="n">
        <v>147</v>
      </c>
      <c r="N15" t="n">
        <v>0</v>
      </c>
      <c r="T15" t="n">
        <v>918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51</v>
      </c>
      <c r="H16" t="n">
        <v>36</v>
      </c>
      <c r="I16" t="n">
        <v>8</v>
      </c>
      <c r="J16" t="n">
        <v>133</v>
      </c>
      <c r="K16" t="n">
        <v>52</v>
      </c>
      <c r="L16" t="n">
        <v>13</v>
      </c>
      <c r="M16" t="n">
        <v>184</v>
      </c>
      <c r="N16" t="n">
        <v>0</v>
      </c>
      <c r="T16" t="n">
        <v>918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80</v>
      </c>
      <c r="H17" t="n">
        <v>90</v>
      </c>
      <c r="I17" t="n">
        <v>18</v>
      </c>
      <c r="J17" t="n">
        <v>200</v>
      </c>
      <c r="K17" t="n">
        <v>136</v>
      </c>
      <c r="L17" t="n">
        <v>32</v>
      </c>
      <c r="M17" t="n">
        <v>280</v>
      </c>
      <c r="N17" t="n">
        <v>3</v>
      </c>
      <c r="T17" t="n">
        <v>918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148</v>
      </c>
      <c r="F18" t="n">
        <v>14</v>
      </c>
      <c r="G18" t="n">
        <v>203</v>
      </c>
      <c r="H18" t="n">
        <v>37</v>
      </c>
      <c r="I18" t="n">
        <v>17</v>
      </c>
      <c r="J18" t="n">
        <v>220</v>
      </c>
      <c r="K18" t="n">
        <v>185</v>
      </c>
      <c r="L18" t="n">
        <v>32</v>
      </c>
      <c r="M18" t="n">
        <v>423</v>
      </c>
      <c r="N18" t="n">
        <v>3</v>
      </c>
      <c r="T18" t="n">
        <v>918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246</v>
      </c>
      <c r="F19" t="n">
        <v>89</v>
      </c>
      <c r="G19" t="n">
        <v>374</v>
      </c>
      <c r="H19" t="n">
        <v>10</v>
      </c>
      <c r="I19" t="n">
        <v>8</v>
      </c>
      <c r="J19" t="n">
        <v>235</v>
      </c>
      <c r="K19" t="n">
        <v>256</v>
      </c>
      <c r="L19" t="n">
        <v>96</v>
      </c>
      <c r="M19" t="n">
        <v>609</v>
      </c>
      <c r="N19" t="n">
        <v>16</v>
      </c>
      <c r="T19" t="n">
        <v>918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232</v>
      </c>
      <c r="F20" t="n">
        <v>198</v>
      </c>
      <c r="G20" t="n">
        <v>410</v>
      </c>
      <c r="H20" t="n">
        <v>8</v>
      </c>
      <c r="I20" t="n">
        <v>9</v>
      </c>
      <c r="J20" t="n">
        <v>234</v>
      </c>
      <c r="K20" t="n">
        <v>240</v>
      </c>
      <c r="L20" t="n">
        <v>207</v>
      </c>
      <c r="M20" t="n">
        <v>643</v>
      </c>
      <c r="N20" t="n">
        <v>38</v>
      </c>
      <c r="T20" t="n">
        <v>918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238</v>
      </c>
      <c r="F21" t="n">
        <v>253</v>
      </c>
      <c r="G21" t="n">
        <v>396</v>
      </c>
      <c r="H21" t="n">
        <v>9</v>
      </c>
      <c r="I21" t="n">
        <v>13</v>
      </c>
      <c r="J21" t="n">
        <v>230</v>
      </c>
      <c r="K21" t="n">
        <v>247</v>
      </c>
      <c r="L21" t="n">
        <v>266</v>
      </c>
      <c r="M21" t="n">
        <v>626</v>
      </c>
      <c r="N21" t="n">
        <v>60</v>
      </c>
      <c r="T21" t="n">
        <v>918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220</v>
      </c>
      <c r="F22" t="n">
        <v>234</v>
      </c>
      <c r="G22" t="n">
        <v>380</v>
      </c>
      <c r="H22" t="n">
        <v>7</v>
      </c>
      <c r="I22" t="n">
        <v>8</v>
      </c>
      <c r="J22" t="n">
        <v>228</v>
      </c>
      <c r="K22" t="n">
        <v>227</v>
      </c>
      <c r="L22" t="n">
        <v>243</v>
      </c>
      <c r="M22" t="n">
        <v>608</v>
      </c>
      <c r="N22" t="n">
        <v>59</v>
      </c>
      <c r="T22" t="n">
        <v>918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206</v>
      </c>
      <c r="F23" t="n">
        <v>222</v>
      </c>
      <c r="G23" t="n">
        <v>364</v>
      </c>
      <c r="H23" t="n">
        <v>6</v>
      </c>
      <c r="I23" t="n">
        <v>8</v>
      </c>
      <c r="J23" t="n">
        <v>226</v>
      </c>
      <c r="K23" t="n">
        <v>212</v>
      </c>
      <c r="L23" t="n">
        <v>230</v>
      </c>
      <c r="M23" t="n">
        <v>591</v>
      </c>
      <c r="N23" t="n">
        <v>56</v>
      </c>
      <c r="T23" t="n">
        <v>918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200</v>
      </c>
      <c r="F24" t="n">
        <v>231</v>
      </c>
      <c r="G24" t="n">
        <v>334</v>
      </c>
      <c r="H24" t="n">
        <v>8</v>
      </c>
      <c r="I24" t="n">
        <v>9</v>
      </c>
      <c r="J24" t="n">
        <v>226</v>
      </c>
      <c r="K24" t="n">
        <v>208</v>
      </c>
      <c r="L24" t="n">
        <v>240</v>
      </c>
      <c r="M24" t="n">
        <v>560</v>
      </c>
      <c r="N24" t="n">
        <v>63</v>
      </c>
      <c r="T24" t="n">
        <v>918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204</v>
      </c>
      <c r="F25" t="n">
        <v>236</v>
      </c>
      <c r="G25" t="n">
        <v>302</v>
      </c>
      <c r="H25" t="n">
        <v>15</v>
      </c>
      <c r="I25" t="n">
        <v>14</v>
      </c>
      <c r="J25" t="n">
        <v>227</v>
      </c>
      <c r="K25" t="n">
        <v>219</v>
      </c>
      <c r="L25" t="n">
        <v>250</v>
      </c>
      <c r="M25" t="n">
        <v>529</v>
      </c>
      <c r="N25" t="n">
        <v>59</v>
      </c>
      <c r="T25" t="n">
        <v>918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218</v>
      </c>
      <c r="F26" t="n">
        <v>211</v>
      </c>
      <c r="G26" t="n">
        <v>307</v>
      </c>
      <c r="H26" t="n">
        <v>14</v>
      </c>
      <c r="I26" t="n">
        <v>44</v>
      </c>
      <c r="J26" t="n">
        <v>198</v>
      </c>
      <c r="K26" t="n">
        <v>232</v>
      </c>
      <c r="L26" t="n">
        <v>255</v>
      </c>
      <c r="M26" t="n">
        <v>506</v>
      </c>
      <c r="N26" t="n">
        <v>48</v>
      </c>
      <c r="T26" t="n">
        <v>918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223</v>
      </c>
      <c r="F27" t="n">
        <v>227</v>
      </c>
      <c r="G27" t="n">
        <v>305</v>
      </c>
      <c r="H27" t="n">
        <v>12</v>
      </c>
      <c r="I27" t="n">
        <v>54</v>
      </c>
      <c r="J27" t="n">
        <v>156</v>
      </c>
      <c r="K27" t="n">
        <v>234</v>
      </c>
      <c r="L27" t="n">
        <v>281</v>
      </c>
      <c r="M27" t="n">
        <v>461</v>
      </c>
      <c r="N27" t="n">
        <v>43</v>
      </c>
      <c r="T27" t="n">
        <v>918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116</v>
      </c>
      <c r="F28" t="n">
        <v>219</v>
      </c>
      <c r="G28" t="n">
        <v>208</v>
      </c>
      <c r="H28" t="n">
        <v>9</v>
      </c>
      <c r="I28" t="n">
        <v>34</v>
      </c>
      <c r="J28" t="n">
        <v>131</v>
      </c>
      <c r="K28" t="n">
        <v>125</v>
      </c>
      <c r="L28" t="n">
        <v>252</v>
      </c>
      <c r="M28" t="n">
        <v>338</v>
      </c>
      <c r="N28" t="n">
        <v>33</v>
      </c>
      <c r="T28" t="n">
        <v>918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16</v>
      </c>
      <c r="F29" t="n">
        <v>113</v>
      </c>
      <c r="G29" t="n">
        <v>105</v>
      </c>
      <c r="H29" t="n">
        <v>4</v>
      </c>
      <c r="I29" t="n">
        <v>24</v>
      </c>
      <c r="J29" t="n">
        <v>111</v>
      </c>
      <c r="K29" t="n">
        <v>20</v>
      </c>
      <c r="L29" t="n">
        <v>137</v>
      </c>
      <c r="M29" t="n">
        <v>216</v>
      </c>
      <c r="N29" t="n">
        <v>0</v>
      </c>
      <c r="T29" t="n">
        <v>918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74</v>
      </c>
      <c r="H30" t="n">
        <v>3</v>
      </c>
      <c r="I30" t="n">
        <v>13</v>
      </c>
      <c r="J30" t="n">
        <v>100</v>
      </c>
      <c r="K30" t="n">
        <v>11</v>
      </c>
      <c r="L30" t="n">
        <v>52</v>
      </c>
      <c r="M30" t="n">
        <v>174</v>
      </c>
      <c r="N30" t="n">
        <v>0</v>
      </c>
      <c r="T30" t="n">
        <v>918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49</v>
      </c>
      <c r="H31" t="n">
        <v>2</v>
      </c>
      <c r="I31" t="n">
        <v>11</v>
      </c>
      <c r="J31" t="n">
        <v>92</v>
      </c>
      <c r="K31" t="n">
        <v>6</v>
      </c>
      <c r="L31" t="n">
        <v>40</v>
      </c>
      <c r="M31" t="n">
        <v>140</v>
      </c>
      <c r="N31" t="n">
        <v>0</v>
      </c>
      <c r="T31" t="n">
        <v>918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42</v>
      </c>
      <c r="H32" t="n">
        <v>1</v>
      </c>
      <c r="I32" t="n">
        <v>5</v>
      </c>
      <c r="J32" t="n">
        <v>88</v>
      </c>
      <c r="K32" t="n">
        <v>4</v>
      </c>
      <c r="L32" t="n">
        <v>14</v>
      </c>
      <c r="M32" t="n">
        <v>130</v>
      </c>
      <c r="N32" t="n">
        <v>0</v>
      </c>
      <c r="T32" t="n">
        <v>918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2354</v>
      </c>
      <c r="F33" t="n">
        <v>2349</v>
      </c>
      <c r="G33" t="inlineStr"/>
      <c r="H33" t="n">
        <v>304</v>
      </c>
      <c r="I33" t="n">
        <v>303</v>
      </c>
      <c r="J33" t="inlineStr"/>
      <c r="K33" t="n">
        <v>2658</v>
      </c>
      <c r="L33" t="n">
        <v>2652</v>
      </c>
      <c r="M33" t="inlineStr"/>
      <c r="N33" t="n">
        <v>480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54</v>
      </c>
      <c r="H9" t="n">
        <v>0</v>
      </c>
      <c r="I9" t="n">
        <v>2</v>
      </c>
      <c r="J9" t="n">
        <v>87</v>
      </c>
      <c r="K9" t="n">
        <v>2</v>
      </c>
      <c r="L9" t="n">
        <v>8</v>
      </c>
      <c r="M9" t="n">
        <v>141</v>
      </c>
      <c r="N9" t="n">
        <v>0</v>
      </c>
      <c r="T9" t="n">
        <v>918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54</v>
      </c>
      <c r="H10" t="n">
        <v>0</v>
      </c>
      <c r="I10" t="n">
        <v>0</v>
      </c>
      <c r="J10" t="n">
        <v>87</v>
      </c>
      <c r="K10" t="n">
        <v>2</v>
      </c>
      <c r="L10" t="n">
        <v>2</v>
      </c>
      <c r="M10" t="n">
        <v>141</v>
      </c>
      <c r="N10" t="n">
        <v>0</v>
      </c>
      <c r="T10" t="n">
        <v>918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0</v>
      </c>
      <c r="I11" t="n">
        <v>0</v>
      </c>
      <c r="J11" t="n">
        <v>78</v>
      </c>
      <c r="K11" t="n">
        <v>0</v>
      </c>
      <c r="L11" t="n">
        <v>1</v>
      </c>
      <c r="M11" t="n">
        <v>126</v>
      </c>
      <c r="N11" t="n">
        <v>0</v>
      </c>
      <c r="T11" t="n">
        <v>918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49</v>
      </c>
      <c r="H12" t="n">
        <v>0</v>
      </c>
      <c r="I12" t="n">
        <v>0</v>
      </c>
      <c r="J12" t="n">
        <v>78</v>
      </c>
      <c r="K12" t="n">
        <v>1</v>
      </c>
      <c r="L12" t="n">
        <v>1</v>
      </c>
      <c r="M12" t="n">
        <v>126</v>
      </c>
      <c r="N12" t="n">
        <v>0</v>
      </c>
      <c r="T12" t="n">
        <v>918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2</v>
      </c>
      <c r="I13" t="n">
        <v>0</v>
      </c>
      <c r="J13" t="n">
        <v>79</v>
      </c>
      <c r="K13" t="n">
        <v>2</v>
      </c>
      <c r="L13" t="n">
        <v>0</v>
      </c>
      <c r="M13" t="n">
        <v>128</v>
      </c>
      <c r="N13" t="n">
        <v>0</v>
      </c>
      <c r="T13" t="n">
        <v>918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54</v>
      </c>
      <c r="H14" t="n">
        <v>1</v>
      </c>
      <c r="I14" t="n">
        <v>1</v>
      </c>
      <c r="J14" t="n">
        <v>89</v>
      </c>
      <c r="K14" t="n">
        <v>3</v>
      </c>
      <c r="L14" t="n">
        <v>2</v>
      </c>
      <c r="M14" t="n">
        <v>143</v>
      </c>
      <c r="N14" t="n">
        <v>0</v>
      </c>
      <c r="T14" t="n">
        <v>918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59</v>
      </c>
      <c r="H15" t="n">
        <v>4</v>
      </c>
      <c r="I15" t="n">
        <v>1</v>
      </c>
      <c r="J15" t="n">
        <v>92</v>
      </c>
      <c r="K15" t="n">
        <v>12</v>
      </c>
      <c r="L15" t="n">
        <v>4</v>
      </c>
      <c r="M15" t="n">
        <v>151</v>
      </c>
      <c r="N15" t="n">
        <v>0</v>
      </c>
      <c r="T15" t="n">
        <v>918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74</v>
      </c>
      <c r="H16" t="n">
        <v>6</v>
      </c>
      <c r="I16" t="n">
        <v>2</v>
      </c>
      <c r="J16" t="n">
        <v>96</v>
      </c>
      <c r="K16" t="n">
        <v>27</v>
      </c>
      <c r="L16" t="n">
        <v>8</v>
      </c>
      <c r="M16" t="n">
        <v>170</v>
      </c>
      <c r="N16" t="n">
        <v>0</v>
      </c>
      <c r="T16" t="n">
        <v>918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50</v>
      </c>
      <c r="F17" t="n">
        <v>15</v>
      </c>
      <c r="G17" t="n">
        <v>109</v>
      </c>
      <c r="H17" t="n">
        <v>13</v>
      </c>
      <c r="I17" t="n">
        <v>3</v>
      </c>
      <c r="J17" t="n">
        <v>106</v>
      </c>
      <c r="K17" t="n">
        <v>63</v>
      </c>
      <c r="L17" t="n">
        <v>18</v>
      </c>
      <c r="M17" t="n">
        <v>215</v>
      </c>
      <c r="N17" t="n">
        <v>1</v>
      </c>
      <c r="T17" t="n">
        <v>918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231</v>
      </c>
      <c r="F18" t="n">
        <v>21</v>
      </c>
      <c r="G18" t="n">
        <v>311</v>
      </c>
      <c r="H18" t="n">
        <v>15</v>
      </c>
      <c r="I18" t="n">
        <v>3</v>
      </c>
      <c r="J18" t="n">
        <v>118</v>
      </c>
      <c r="K18" t="n">
        <v>246</v>
      </c>
      <c r="L18" t="n">
        <v>23</v>
      </c>
      <c r="M18" t="n">
        <v>429</v>
      </c>
      <c r="N18" t="n">
        <v>4</v>
      </c>
      <c r="T18" t="n">
        <v>918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400</v>
      </c>
      <c r="F19" t="n">
        <v>134</v>
      </c>
      <c r="G19" t="n">
        <v>585</v>
      </c>
      <c r="H19" t="n">
        <v>7</v>
      </c>
      <c r="I19" t="n">
        <v>2</v>
      </c>
      <c r="J19" t="n">
        <v>123</v>
      </c>
      <c r="K19" t="n">
        <v>407</v>
      </c>
      <c r="L19" t="n">
        <v>135</v>
      </c>
      <c r="M19" t="n">
        <v>708</v>
      </c>
      <c r="N19" t="n">
        <v>26</v>
      </c>
      <c r="T19" t="n">
        <v>918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358</v>
      </c>
      <c r="F20" t="n">
        <v>299</v>
      </c>
      <c r="G20" t="n">
        <v>644</v>
      </c>
      <c r="H20" t="n">
        <v>4</v>
      </c>
      <c r="I20" t="n">
        <v>2</v>
      </c>
      <c r="J20" t="n">
        <v>125</v>
      </c>
      <c r="K20" t="n">
        <v>361</v>
      </c>
      <c r="L20" t="n">
        <v>301</v>
      </c>
      <c r="M20" t="n">
        <v>769</v>
      </c>
      <c r="N20" t="n">
        <v>56</v>
      </c>
      <c r="T20" t="n">
        <v>918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355</v>
      </c>
      <c r="F21" t="n">
        <v>335</v>
      </c>
      <c r="G21" t="n">
        <v>665</v>
      </c>
      <c r="H21" t="n">
        <v>3</v>
      </c>
      <c r="I21" t="n">
        <v>2</v>
      </c>
      <c r="J21" t="n">
        <v>126</v>
      </c>
      <c r="K21" t="n">
        <v>358</v>
      </c>
      <c r="L21" t="n">
        <v>337</v>
      </c>
      <c r="M21" t="n">
        <v>791</v>
      </c>
      <c r="N21" t="n">
        <v>85</v>
      </c>
      <c r="T21" t="n">
        <v>918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369</v>
      </c>
      <c r="F22" t="n">
        <v>347</v>
      </c>
      <c r="G22" t="n">
        <v>688</v>
      </c>
      <c r="H22" t="n">
        <v>2</v>
      </c>
      <c r="I22" t="n">
        <v>3</v>
      </c>
      <c r="J22" t="n">
        <v>125</v>
      </c>
      <c r="K22" t="n">
        <v>371</v>
      </c>
      <c r="L22" t="n">
        <v>349</v>
      </c>
      <c r="M22" t="n">
        <v>813</v>
      </c>
      <c r="N22" t="n">
        <v>99</v>
      </c>
      <c r="T22" t="n">
        <v>918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368</v>
      </c>
      <c r="F23" t="n">
        <v>376</v>
      </c>
      <c r="G23" t="n">
        <v>681</v>
      </c>
      <c r="H23" t="n">
        <v>1</v>
      </c>
      <c r="I23" t="n">
        <v>2</v>
      </c>
      <c r="J23" t="n">
        <v>124</v>
      </c>
      <c r="K23" t="n">
        <v>369</v>
      </c>
      <c r="L23" t="n">
        <v>377</v>
      </c>
      <c r="M23" t="n">
        <v>805</v>
      </c>
      <c r="N23" t="n">
        <v>116</v>
      </c>
      <c r="T23" t="n">
        <v>918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358</v>
      </c>
      <c r="F24" t="n">
        <v>398</v>
      </c>
      <c r="G24" t="n">
        <v>643</v>
      </c>
      <c r="H24" t="n">
        <v>2</v>
      </c>
      <c r="I24" t="n">
        <v>4</v>
      </c>
      <c r="J24" t="n">
        <v>122</v>
      </c>
      <c r="K24" t="n">
        <v>360</v>
      </c>
      <c r="L24" t="n">
        <v>402</v>
      </c>
      <c r="M24" t="n">
        <v>765</v>
      </c>
      <c r="N24" t="n">
        <v>118</v>
      </c>
      <c r="T24" t="n">
        <v>918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330</v>
      </c>
      <c r="F25" t="n">
        <v>445</v>
      </c>
      <c r="G25" t="n">
        <v>528</v>
      </c>
      <c r="H25" t="n">
        <v>4</v>
      </c>
      <c r="I25" t="n">
        <v>4</v>
      </c>
      <c r="J25" t="n">
        <v>123</v>
      </c>
      <c r="K25" t="n">
        <v>334</v>
      </c>
      <c r="L25" t="n">
        <v>449</v>
      </c>
      <c r="M25" t="n">
        <v>650</v>
      </c>
      <c r="N25" t="n">
        <v>125</v>
      </c>
      <c r="T25" t="n">
        <v>918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288</v>
      </c>
      <c r="F26" t="n">
        <v>389</v>
      </c>
      <c r="G26" t="n">
        <v>425</v>
      </c>
      <c r="H26" t="n">
        <v>3</v>
      </c>
      <c r="I26" t="n">
        <v>10</v>
      </c>
      <c r="J26" t="n">
        <v>116</v>
      </c>
      <c r="K26" t="n">
        <v>291</v>
      </c>
      <c r="L26" t="n">
        <v>400</v>
      </c>
      <c r="M26" t="n">
        <v>541</v>
      </c>
      <c r="N26" t="n">
        <v>99</v>
      </c>
      <c r="T26" t="n">
        <v>918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204</v>
      </c>
      <c r="F27" t="n">
        <v>312</v>
      </c>
      <c r="G27" t="n">
        <v>316</v>
      </c>
      <c r="H27" t="n">
        <v>3</v>
      </c>
      <c r="I27" t="n">
        <v>10</v>
      </c>
      <c r="J27" t="n">
        <v>109</v>
      </c>
      <c r="K27" t="n">
        <v>207</v>
      </c>
      <c r="L27" t="n">
        <v>322</v>
      </c>
      <c r="M27" t="n">
        <v>425</v>
      </c>
      <c r="N27" t="n">
        <v>72</v>
      </c>
      <c r="T27" t="n">
        <v>918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102</v>
      </c>
      <c r="F28" t="n">
        <v>232</v>
      </c>
      <c r="G28" t="n">
        <v>190</v>
      </c>
      <c r="H28" t="n">
        <v>2</v>
      </c>
      <c r="I28" t="n">
        <v>6</v>
      </c>
      <c r="J28" t="n">
        <v>105</v>
      </c>
      <c r="K28" t="n">
        <v>104</v>
      </c>
      <c r="L28" t="n">
        <v>237</v>
      </c>
      <c r="M28" t="n">
        <v>295</v>
      </c>
      <c r="N28" t="n">
        <v>51</v>
      </c>
      <c r="T28" t="n">
        <v>918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97</v>
      </c>
      <c r="G29" t="n">
        <v>106</v>
      </c>
      <c r="H29" t="n">
        <v>1</v>
      </c>
      <c r="I29" t="n">
        <v>10</v>
      </c>
      <c r="J29" t="n">
        <v>97</v>
      </c>
      <c r="K29" t="n">
        <v>17</v>
      </c>
      <c r="L29" t="n">
        <v>107</v>
      </c>
      <c r="M29" t="n">
        <v>202</v>
      </c>
      <c r="N29" t="n">
        <v>6</v>
      </c>
      <c r="T29" t="n">
        <v>918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84</v>
      </c>
      <c r="H30" t="n">
        <v>1</v>
      </c>
      <c r="I30" t="n">
        <v>5</v>
      </c>
      <c r="J30" t="n">
        <v>93</v>
      </c>
      <c r="K30" t="n">
        <v>9</v>
      </c>
      <c r="L30" t="n">
        <v>36</v>
      </c>
      <c r="M30" t="n">
        <v>177</v>
      </c>
      <c r="N30" t="n">
        <v>0</v>
      </c>
      <c r="T30" t="n">
        <v>918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56</v>
      </c>
      <c r="H31" t="n">
        <v>0</v>
      </c>
      <c r="I31" t="n">
        <v>5</v>
      </c>
      <c r="J31" t="n">
        <v>79</v>
      </c>
      <c r="K31" t="n">
        <v>6</v>
      </c>
      <c r="L31" t="n">
        <v>32</v>
      </c>
      <c r="M31" t="n">
        <v>136</v>
      </c>
      <c r="N31" t="n">
        <v>0</v>
      </c>
      <c r="T31" t="n">
        <v>918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50</v>
      </c>
      <c r="H32" t="n">
        <v>1</v>
      </c>
      <c r="I32" t="n">
        <v>3</v>
      </c>
      <c r="J32" t="n">
        <v>77</v>
      </c>
      <c r="K32" t="n">
        <v>2</v>
      </c>
      <c r="L32" t="n">
        <v>11</v>
      </c>
      <c r="M32" t="n">
        <v>127</v>
      </c>
      <c r="N32" t="n">
        <v>0</v>
      </c>
      <c r="T32" t="n">
        <v>918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3479</v>
      </c>
      <c r="F33" t="n">
        <v>3484</v>
      </c>
      <c r="G33" t="inlineStr"/>
      <c r="H33" t="n">
        <v>76</v>
      </c>
      <c r="I33" t="n">
        <v>79</v>
      </c>
      <c r="J33" t="inlineStr"/>
      <c r="K33" t="n">
        <v>3555</v>
      </c>
      <c r="L33" t="n">
        <v>3563</v>
      </c>
      <c r="M33" t="inlineStr"/>
      <c r="N33" t="n">
        <v>857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2026-03-28T07:18:27Z</dcterms:created>
  <dcterms:modified xmlns:dcterms="http://purl.org/dc/terms/" xmlns:xsi="http://www.w3.org/2001/XMLSchema-instance" xsi:type="dcterms:W3CDTF">2026-03-28T07:18:27Z</dcterms:modified>
</cp:coreProperties>
</file>