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238</v>
      </c>
      <c r="K9" t="n">
        <v>1</v>
      </c>
      <c r="L9" t="n">
        <v>4</v>
      </c>
      <c r="M9" t="n">
        <v>238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238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240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0</v>
      </c>
      <c r="J15" t="n">
        <v>251</v>
      </c>
      <c r="K15" t="n">
        <v>11</v>
      </c>
      <c r="L15" t="n">
        <v>0</v>
      </c>
      <c r="M15" t="n">
        <v>251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</v>
      </c>
      <c r="H16" t="n">
        <v>41</v>
      </c>
      <c r="I16" t="n">
        <v>9</v>
      </c>
      <c r="J16" t="n">
        <v>282</v>
      </c>
      <c r="K16" t="n">
        <v>47</v>
      </c>
      <c r="L16" t="n">
        <v>12</v>
      </c>
      <c r="M16" t="n">
        <v>285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14</v>
      </c>
      <c r="H17" t="n">
        <v>142</v>
      </c>
      <c r="I17" t="n">
        <v>10</v>
      </c>
      <c r="J17" t="n">
        <v>415</v>
      </c>
      <c r="K17" t="n">
        <v>158</v>
      </c>
      <c r="L17" t="n">
        <v>14</v>
      </c>
      <c r="M17" t="n">
        <v>429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17</v>
      </c>
      <c r="G18" t="n">
        <v>37</v>
      </c>
      <c r="H18" t="n">
        <v>64</v>
      </c>
      <c r="I18" t="n">
        <v>32</v>
      </c>
      <c r="J18" t="n">
        <v>446</v>
      </c>
      <c r="K18" t="n">
        <v>103</v>
      </c>
      <c r="L18" t="n">
        <v>49</v>
      </c>
      <c r="M18" t="n">
        <v>483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29</v>
      </c>
      <c r="G19" t="n">
        <v>49</v>
      </c>
      <c r="H19" t="n">
        <v>18</v>
      </c>
      <c r="I19" t="n">
        <v>38</v>
      </c>
      <c r="J19" t="n">
        <v>427</v>
      </c>
      <c r="K19" t="n">
        <v>58</v>
      </c>
      <c r="L19" t="n">
        <v>67</v>
      </c>
      <c r="M19" t="n">
        <v>476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44</v>
      </c>
      <c r="G20" t="n">
        <v>28</v>
      </c>
      <c r="H20" t="n">
        <v>17</v>
      </c>
      <c r="I20" t="n">
        <v>21</v>
      </c>
      <c r="J20" t="n">
        <v>423</v>
      </c>
      <c r="K20" t="n">
        <v>40</v>
      </c>
      <c r="L20" t="n">
        <v>65</v>
      </c>
      <c r="M20" t="n">
        <v>451</v>
      </c>
      <c r="N20" t="n">
        <v>0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21</v>
      </c>
      <c r="H21" t="n">
        <v>15</v>
      </c>
      <c r="I21" t="n">
        <v>34</v>
      </c>
      <c r="J21" t="n">
        <v>404</v>
      </c>
      <c r="K21" t="n">
        <v>34</v>
      </c>
      <c r="L21" t="n">
        <v>59</v>
      </c>
      <c r="M21" t="n">
        <v>425</v>
      </c>
      <c r="N21" t="n">
        <v>0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27</v>
      </c>
      <c r="G22" t="n">
        <v>24</v>
      </c>
      <c r="H22" t="n">
        <v>28</v>
      </c>
      <c r="I22" t="n">
        <v>25</v>
      </c>
      <c r="J22" t="n">
        <v>406</v>
      </c>
      <c r="K22" t="n">
        <v>58</v>
      </c>
      <c r="L22" t="n">
        <v>52</v>
      </c>
      <c r="M22" t="n">
        <v>430</v>
      </c>
      <c r="N22" t="n">
        <v>0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26</v>
      </c>
      <c r="H23" t="n">
        <v>18</v>
      </c>
      <c r="I23" t="n">
        <v>19</v>
      </c>
      <c r="J23" t="n">
        <v>406</v>
      </c>
      <c r="K23" t="n">
        <v>36</v>
      </c>
      <c r="L23" t="n">
        <v>35</v>
      </c>
      <c r="M23" t="n">
        <v>432</v>
      </c>
      <c r="N23" t="n">
        <v>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25</v>
      </c>
      <c r="H24" t="n">
        <v>28</v>
      </c>
      <c r="I24" t="n">
        <v>22</v>
      </c>
      <c r="J24" t="n">
        <v>411</v>
      </c>
      <c r="K24" t="n">
        <v>43</v>
      </c>
      <c r="L24" t="n">
        <v>40</v>
      </c>
      <c r="M24" t="n">
        <v>436</v>
      </c>
      <c r="N24" t="n">
        <v>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12</v>
      </c>
      <c r="H25" t="n">
        <v>32</v>
      </c>
      <c r="I25" t="n">
        <v>27</v>
      </c>
      <c r="J25" t="n">
        <v>416</v>
      </c>
      <c r="K25" t="n">
        <v>40</v>
      </c>
      <c r="L25" t="n">
        <v>46</v>
      </c>
      <c r="M25" t="n">
        <v>428</v>
      </c>
      <c r="N25" t="n">
        <v>0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6</v>
      </c>
      <c r="H26" t="n">
        <v>30</v>
      </c>
      <c r="I26" t="n">
        <v>54</v>
      </c>
      <c r="J26" t="n">
        <v>394</v>
      </c>
      <c r="K26" t="n">
        <v>41</v>
      </c>
      <c r="L26" t="n">
        <v>71</v>
      </c>
      <c r="M26" t="n">
        <v>400</v>
      </c>
      <c r="N26" t="n">
        <v>0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32</v>
      </c>
      <c r="I27" t="n">
        <v>74</v>
      </c>
      <c r="J27" t="n">
        <v>351</v>
      </c>
      <c r="K27" t="n">
        <v>35</v>
      </c>
      <c r="L27" t="n">
        <v>78</v>
      </c>
      <c r="M27" t="n">
        <v>356</v>
      </c>
      <c r="N27" t="n">
        <v>0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18</v>
      </c>
      <c r="I28" t="n">
        <v>46</v>
      </c>
      <c r="J28" t="n">
        <v>324</v>
      </c>
      <c r="K28" t="n">
        <v>21</v>
      </c>
      <c r="L28" t="n">
        <v>49</v>
      </c>
      <c r="M28" t="n">
        <v>329</v>
      </c>
      <c r="N28" t="n">
        <v>0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36</v>
      </c>
      <c r="J29" t="n">
        <v>291</v>
      </c>
      <c r="K29" t="n">
        <v>4</v>
      </c>
      <c r="L29" t="n">
        <v>37</v>
      </c>
      <c r="M29" t="n">
        <v>295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4</v>
      </c>
      <c r="H30" t="n">
        <v>2</v>
      </c>
      <c r="I30" t="n">
        <v>29</v>
      </c>
      <c r="J30" t="n">
        <v>265</v>
      </c>
      <c r="K30" t="n">
        <v>5</v>
      </c>
      <c r="L30" t="n">
        <v>32</v>
      </c>
      <c r="M30" t="n">
        <v>269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9</v>
      </c>
      <c r="J31" t="n">
        <v>257</v>
      </c>
      <c r="K31" t="n">
        <v>2</v>
      </c>
      <c r="L31" t="n">
        <v>11</v>
      </c>
      <c r="M31" t="n">
        <v>260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6</v>
      </c>
      <c r="J32" t="n">
        <v>251</v>
      </c>
      <c r="K32" t="n">
        <v>1</v>
      </c>
      <c r="L32" t="n">
        <v>6</v>
      </c>
      <c r="M32" t="n">
        <v>254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234</v>
      </c>
      <c r="G33" t="inlineStr">
        <is>
          <t>-</t>
        </is>
      </c>
      <c r="H33" t="n">
        <v>505</v>
      </c>
      <c r="I33" t="n">
        <v>494</v>
      </c>
      <c r="J33" t="inlineStr">
        <is>
          <t>-</t>
        </is>
      </c>
      <c r="K33" t="n">
        <v>741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209:44</t>
        </is>
      </c>
      <c r="F35" t="inlineStr">
        <is>
          <t>209:44</t>
        </is>
      </c>
      <c r="G35" t="inlineStr">
        <is>
          <t>209:44</t>
        </is>
      </c>
      <c r="H35" t="inlineStr">
        <is>
          <t>6472:33</t>
        </is>
      </c>
      <c r="I35" t="inlineStr">
        <is>
          <t>6472:33</t>
        </is>
      </c>
      <c r="J35" t="inlineStr">
        <is>
          <t>6472:33</t>
        </is>
      </c>
      <c r="K35" t="inlineStr">
        <is>
          <t>6682:17</t>
        </is>
      </c>
      <c r="L35" t="inlineStr">
        <is>
          <t>6682:17</t>
        </is>
      </c>
      <c r="M35" t="inlineStr">
        <is>
          <t>6682:17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0.86</v>
      </c>
      <c r="I37" t="n">
        <v>0.86</v>
      </c>
      <c r="J37" t="n">
        <v>0.86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</v>
      </c>
      <c r="H9" t="n">
        <v>0</v>
      </c>
      <c r="I9" t="n">
        <v>2</v>
      </c>
      <c r="J9" t="n">
        <v>249</v>
      </c>
      <c r="K9" t="n">
        <v>2</v>
      </c>
      <c r="L9" t="n">
        <v>4</v>
      </c>
      <c r="M9" t="n">
        <v>252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248</v>
      </c>
      <c r="K10" t="n">
        <v>0</v>
      </c>
      <c r="L10" t="n">
        <v>1</v>
      </c>
      <c r="M10" t="n">
        <v>251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247</v>
      </c>
      <c r="K11" t="n">
        <v>0</v>
      </c>
      <c r="L11" t="n">
        <v>1</v>
      </c>
      <c r="M11" t="n">
        <v>250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247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248</v>
      </c>
      <c r="K13" t="n">
        <v>1</v>
      </c>
      <c r="L13" t="n">
        <v>0</v>
      </c>
      <c r="M13" t="n">
        <v>251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248</v>
      </c>
      <c r="K14" t="n">
        <v>1</v>
      </c>
      <c r="L14" t="n">
        <v>1</v>
      </c>
      <c r="M14" t="n">
        <v>251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248</v>
      </c>
      <c r="K15" t="n">
        <v>0</v>
      </c>
      <c r="L15" t="n">
        <v>0</v>
      </c>
      <c r="M15" t="n">
        <v>251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5</v>
      </c>
      <c r="I16" t="n">
        <v>1</v>
      </c>
      <c r="J16" t="n">
        <v>250</v>
      </c>
      <c r="K16" t="n">
        <v>8</v>
      </c>
      <c r="L16" t="n">
        <v>3</v>
      </c>
      <c r="M16" t="n">
        <v>254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26</v>
      </c>
      <c r="H17" t="n">
        <v>42</v>
      </c>
      <c r="I17" t="n">
        <v>5</v>
      </c>
      <c r="J17" t="n">
        <v>289</v>
      </c>
      <c r="K17" t="n">
        <v>68</v>
      </c>
      <c r="L17" t="n">
        <v>9</v>
      </c>
      <c r="M17" t="n">
        <v>315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19</v>
      </c>
      <c r="G18" t="n">
        <v>49</v>
      </c>
      <c r="H18" t="n">
        <v>14</v>
      </c>
      <c r="I18" t="n">
        <v>13</v>
      </c>
      <c r="J18" t="n">
        <v>290</v>
      </c>
      <c r="K18" t="n">
        <v>55</v>
      </c>
      <c r="L18" t="n">
        <v>32</v>
      </c>
      <c r="M18" t="n">
        <v>339</v>
      </c>
      <c r="N18" t="n">
        <v>0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25</v>
      </c>
      <c r="G19" t="n">
        <v>76</v>
      </c>
      <c r="H19" t="n">
        <v>13</v>
      </c>
      <c r="I19" t="n">
        <v>10</v>
      </c>
      <c r="J19" t="n">
        <v>293</v>
      </c>
      <c r="K19" t="n">
        <v>67</v>
      </c>
      <c r="L19" t="n">
        <v>35</v>
      </c>
      <c r="M19" t="n">
        <v>369</v>
      </c>
      <c r="N19" t="n">
        <v>0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36</v>
      </c>
      <c r="G20" t="n">
        <v>73</v>
      </c>
      <c r="H20" t="n">
        <v>6</v>
      </c>
      <c r="I20" t="n">
        <v>8</v>
      </c>
      <c r="J20" t="n">
        <v>291</v>
      </c>
      <c r="K20" t="n">
        <v>38</v>
      </c>
      <c r="L20" t="n">
        <v>44</v>
      </c>
      <c r="M20" t="n">
        <v>364</v>
      </c>
      <c r="N20" t="n">
        <v>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55</v>
      </c>
      <c r="G21" t="n">
        <v>37</v>
      </c>
      <c r="H21" t="n">
        <v>9</v>
      </c>
      <c r="I21" t="n">
        <v>11</v>
      </c>
      <c r="J21" t="n">
        <v>289</v>
      </c>
      <c r="K21" t="n">
        <v>27</v>
      </c>
      <c r="L21" t="n">
        <v>66</v>
      </c>
      <c r="M21" t="n">
        <v>326</v>
      </c>
      <c r="N21" t="n">
        <v>0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41</v>
      </c>
      <c r="H22" t="n">
        <v>6</v>
      </c>
      <c r="I22" t="n">
        <v>12</v>
      </c>
      <c r="J22" t="n">
        <v>283</v>
      </c>
      <c r="K22" t="n">
        <v>32</v>
      </c>
      <c r="L22" t="n">
        <v>33</v>
      </c>
      <c r="M22" t="n">
        <v>324</v>
      </c>
      <c r="N22" t="n">
        <v>0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29</v>
      </c>
      <c r="G23" t="n">
        <v>49</v>
      </c>
      <c r="H23" t="n">
        <v>5</v>
      </c>
      <c r="I23" t="n">
        <v>8</v>
      </c>
      <c r="J23" t="n">
        <v>280</v>
      </c>
      <c r="K23" t="n">
        <v>42</v>
      </c>
      <c r="L23" t="n">
        <v>37</v>
      </c>
      <c r="M23" t="n">
        <v>329</v>
      </c>
      <c r="N23" t="n">
        <v>0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40</v>
      </c>
      <c r="H24" t="n">
        <v>6</v>
      </c>
      <c r="I24" t="n">
        <v>8</v>
      </c>
      <c r="J24" t="n">
        <v>278</v>
      </c>
      <c r="K24" t="n">
        <v>27</v>
      </c>
      <c r="L24" t="n">
        <v>37</v>
      </c>
      <c r="M24" t="n">
        <v>318</v>
      </c>
      <c r="N24" t="n">
        <v>0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29</v>
      </c>
      <c r="G25" t="n">
        <v>17</v>
      </c>
      <c r="H25" t="n">
        <v>4</v>
      </c>
      <c r="I25" t="n">
        <v>8</v>
      </c>
      <c r="J25" t="n">
        <v>274</v>
      </c>
      <c r="K25" t="n">
        <v>9</v>
      </c>
      <c r="L25" t="n">
        <v>37</v>
      </c>
      <c r="M25" t="n">
        <v>291</v>
      </c>
      <c r="N25" t="n">
        <v>0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12</v>
      </c>
      <c r="H26" t="n">
        <v>17</v>
      </c>
      <c r="I26" t="n">
        <v>21</v>
      </c>
      <c r="J26" t="n">
        <v>270</v>
      </c>
      <c r="K26" t="n">
        <v>21</v>
      </c>
      <c r="L26" t="n">
        <v>31</v>
      </c>
      <c r="M26" t="n">
        <v>282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6</v>
      </c>
      <c r="I27" t="n">
        <v>15</v>
      </c>
      <c r="J27" t="n">
        <v>261</v>
      </c>
      <c r="K27" t="n">
        <v>11</v>
      </c>
      <c r="L27" t="n">
        <v>22</v>
      </c>
      <c r="M27" t="n">
        <v>270</v>
      </c>
      <c r="N27" t="n">
        <v>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5</v>
      </c>
      <c r="H28" t="n">
        <v>4</v>
      </c>
      <c r="I28" t="n">
        <v>17</v>
      </c>
      <c r="J28" t="n">
        <v>249</v>
      </c>
      <c r="K28" t="n">
        <v>6</v>
      </c>
      <c r="L28" t="n">
        <v>23</v>
      </c>
      <c r="M28" t="n">
        <v>254</v>
      </c>
      <c r="N28" t="n">
        <v>0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2</v>
      </c>
      <c r="I29" t="n">
        <v>14</v>
      </c>
      <c r="J29" t="n">
        <v>236</v>
      </c>
      <c r="K29" t="n">
        <v>3</v>
      </c>
      <c r="L29" t="n">
        <v>17</v>
      </c>
      <c r="M29" t="n">
        <v>239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0</v>
      </c>
      <c r="I30" t="n">
        <v>1</v>
      </c>
      <c r="J30" t="n">
        <v>235</v>
      </c>
      <c r="K30" t="n">
        <v>1</v>
      </c>
      <c r="L30" t="n">
        <v>1</v>
      </c>
      <c r="M30" t="n">
        <v>239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233</v>
      </c>
      <c r="K31" t="n">
        <v>0</v>
      </c>
      <c r="L31" t="n">
        <v>2</v>
      </c>
      <c r="M31" t="n">
        <v>237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6</v>
      </c>
      <c r="J32" t="n">
        <v>228</v>
      </c>
      <c r="K32" t="n">
        <v>1</v>
      </c>
      <c r="L32" t="n">
        <v>6</v>
      </c>
      <c r="M32" t="n">
        <v>232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277</v>
      </c>
      <c r="G33" t="inlineStr">
        <is>
          <t>-</t>
        </is>
      </c>
      <c r="H33" t="n">
        <v>142</v>
      </c>
      <c r="I33" t="n">
        <v>165</v>
      </c>
      <c r="J33" t="inlineStr">
        <is>
          <t>-</t>
        </is>
      </c>
      <c r="K33" t="n">
        <v>420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382:10</t>
        </is>
      </c>
      <c r="F35" t="inlineStr">
        <is>
          <t>382:10</t>
        </is>
      </c>
      <c r="G35" t="inlineStr">
        <is>
          <t>382:10</t>
        </is>
      </c>
      <c r="H35" t="inlineStr">
        <is>
          <t>2555:24</t>
        </is>
      </c>
      <c r="I35" t="inlineStr">
        <is>
          <t>2555:24</t>
        </is>
      </c>
      <c r="J35" t="inlineStr">
        <is>
          <t>2555:24</t>
        </is>
      </c>
      <c r="K35" t="inlineStr">
        <is>
          <t>2937:34</t>
        </is>
      </c>
      <c r="L35" t="inlineStr">
        <is>
          <t>2937:34</t>
        </is>
      </c>
      <c r="M35" t="inlineStr">
        <is>
          <t>2937:34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0.31</v>
      </c>
      <c r="I37" t="n">
        <v>0.31</v>
      </c>
      <c r="J37" t="n">
        <v>0.31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228</v>
      </c>
      <c r="K9" t="n">
        <v>0</v>
      </c>
      <c r="L9" t="n">
        <v>0</v>
      </c>
      <c r="M9" t="n">
        <v>232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231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231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0</v>
      </c>
      <c r="I15" t="n">
        <v>0</v>
      </c>
      <c r="J15" t="n">
        <v>227</v>
      </c>
      <c r="K15" t="n">
        <v>1</v>
      </c>
      <c r="L15" t="n">
        <v>1</v>
      </c>
      <c r="M15" t="n">
        <v>231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1</v>
      </c>
      <c r="I16" t="n">
        <v>5</v>
      </c>
      <c r="J16" t="n">
        <v>224</v>
      </c>
      <c r="K16" t="n">
        <v>5</v>
      </c>
      <c r="L16" t="n">
        <v>7</v>
      </c>
      <c r="M16" t="n">
        <v>230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6</v>
      </c>
      <c r="H17" t="n">
        <v>9</v>
      </c>
      <c r="I17" t="n">
        <v>10</v>
      </c>
      <c r="J17" t="n">
        <v>222</v>
      </c>
      <c r="K17" t="n">
        <v>13</v>
      </c>
      <c r="L17" t="n">
        <v>13</v>
      </c>
      <c r="M17" t="n">
        <v>228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15</v>
      </c>
      <c r="I18" t="n">
        <v>3</v>
      </c>
      <c r="J18" t="n">
        <v>234</v>
      </c>
      <c r="K18" t="n">
        <v>24</v>
      </c>
      <c r="L18" t="n">
        <v>5</v>
      </c>
      <c r="M18" t="n">
        <v>248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31</v>
      </c>
      <c r="H19" t="n">
        <v>8</v>
      </c>
      <c r="I19" t="n">
        <v>10</v>
      </c>
      <c r="J19" t="n">
        <v>232</v>
      </c>
      <c r="K19" t="n">
        <v>31</v>
      </c>
      <c r="L19" t="n">
        <v>16</v>
      </c>
      <c r="M19" t="n">
        <v>263</v>
      </c>
      <c r="N19" t="n">
        <v>0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11</v>
      </c>
      <c r="G20" t="n">
        <v>38</v>
      </c>
      <c r="H20" t="n">
        <v>1</v>
      </c>
      <c r="I20" t="n">
        <v>3</v>
      </c>
      <c r="J20" t="n">
        <v>230</v>
      </c>
      <c r="K20" t="n">
        <v>20</v>
      </c>
      <c r="L20" t="n">
        <v>14</v>
      </c>
      <c r="M20" t="n">
        <v>268</v>
      </c>
      <c r="N20" t="n">
        <v>0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17</v>
      </c>
      <c r="G21" t="n">
        <v>38</v>
      </c>
      <c r="H21" t="n">
        <v>3</v>
      </c>
      <c r="I21" t="n">
        <v>8</v>
      </c>
      <c r="J21" t="n">
        <v>225</v>
      </c>
      <c r="K21" t="n">
        <v>19</v>
      </c>
      <c r="L21" t="n">
        <v>25</v>
      </c>
      <c r="M21" t="n">
        <v>263</v>
      </c>
      <c r="N21" t="n">
        <v>0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36</v>
      </c>
      <c r="H22" t="n">
        <v>5</v>
      </c>
      <c r="I22" t="n">
        <v>5</v>
      </c>
      <c r="J22" t="n">
        <v>224</v>
      </c>
      <c r="K22" t="n">
        <v>14</v>
      </c>
      <c r="L22" t="n">
        <v>16</v>
      </c>
      <c r="M22" t="n">
        <v>260</v>
      </c>
      <c r="N22" t="n">
        <v>0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17</v>
      </c>
      <c r="G23" t="n">
        <v>26</v>
      </c>
      <c r="H23" t="n">
        <v>8</v>
      </c>
      <c r="I23" t="n">
        <v>4</v>
      </c>
      <c r="J23" t="n">
        <v>228</v>
      </c>
      <c r="K23" t="n">
        <v>15</v>
      </c>
      <c r="L23" t="n">
        <v>21</v>
      </c>
      <c r="M23" t="n">
        <v>254</v>
      </c>
      <c r="N23" t="n">
        <v>0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22</v>
      </c>
      <c r="H24" t="n">
        <v>8</v>
      </c>
      <c r="I24" t="n">
        <v>5</v>
      </c>
      <c r="J24" t="n">
        <v>232</v>
      </c>
      <c r="K24" t="n">
        <v>17</v>
      </c>
      <c r="L24" t="n">
        <v>18</v>
      </c>
      <c r="M24" t="n">
        <v>254</v>
      </c>
      <c r="N24" t="n">
        <v>0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15</v>
      </c>
      <c r="H25" t="n">
        <v>12</v>
      </c>
      <c r="I25" t="n">
        <v>2</v>
      </c>
      <c r="J25" t="n">
        <v>242</v>
      </c>
      <c r="K25" t="n">
        <v>18</v>
      </c>
      <c r="L25" t="n">
        <v>15</v>
      </c>
      <c r="M25" t="n">
        <v>257</v>
      </c>
      <c r="N25" t="n">
        <v>0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13</v>
      </c>
      <c r="H26" t="n">
        <v>9</v>
      </c>
      <c r="I26" t="n">
        <v>3</v>
      </c>
      <c r="J26" t="n">
        <v>248</v>
      </c>
      <c r="K26" t="n">
        <v>13</v>
      </c>
      <c r="L26" t="n">
        <v>10</v>
      </c>
      <c r="M26" t="n">
        <v>261</v>
      </c>
      <c r="N26" t="n">
        <v>0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6</v>
      </c>
      <c r="I27" t="n">
        <v>9</v>
      </c>
      <c r="J27" t="n">
        <v>245</v>
      </c>
      <c r="K27" t="n">
        <v>8</v>
      </c>
      <c r="L27" t="n">
        <v>16</v>
      </c>
      <c r="M27" t="n">
        <v>253</v>
      </c>
      <c r="N27" t="n">
        <v>0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6</v>
      </c>
      <c r="I28" t="n">
        <v>10</v>
      </c>
      <c r="J28" t="n">
        <v>241</v>
      </c>
      <c r="K28" t="n">
        <v>8</v>
      </c>
      <c r="L28" t="n">
        <v>13</v>
      </c>
      <c r="M28" t="n">
        <v>247</v>
      </c>
      <c r="N28" t="n">
        <v>0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8</v>
      </c>
      <c r="I29" t="n">
        <v>13</v>
      </c>
      <c r="J29" t="n">
        <v>236</v>
      </c>
      <c r="K29" t="n">
        <v>10</v>
      </c>
      <c r="L29" t="n">
        <v>17</v>
      </c>
      <c r="M29" t="n">
        <v>240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0</v>
      </c>
      <c r="J30" t="n">
        <v>238</v>
      </c>
      <c r="K30" t="n">
        <v>2</v>
      </c>
      <c r="L30" t="n">
        <v>0</v>
      </c>
      <c r="M30" t="n">
        <v>242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</v>
      </c>
      <c r="J31" t="n">
        <v>237</v>
      </c>
      <c r="K31" t="n">
        <v>0</v>
      </c>
      <c r="L31" t="n">
        <v>2</v>
      </c>
      <c r="M31" t="n">
        <v>240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0</v>
      </c>
      <c r="J32" t="n">
        <v>238</v>
      </c>
      <c r="K32" t="n">
        <v>1</v>
      </c>
      <c r="L32" t="n">
        <v>1</v>
      </c>
      <c r="M32" t="n">
        <v>240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117</v>
      </c>
      <c r="F33" t="n">
        <v>119</v>
      </c>
      <c r="G33" t="inlineStr">
        <is>
          <t>-</t>
        </is>
      </c>
      <c r="H33" t="n">
        <v>103</v>
      </c>
      <c r="I33" t="n">
        <v>93</v>
      </c>
      <c r="J33" t="inlineStr">
        <is>
          <t>-</t>
        </is>
      </c>
      <c r="K33" t="n">
        <v>220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250:31</t>
        </is>
      </c>
      <c r="F35" t="inlineStr">
        <is>
          <t>250:31</t>
        </is>
      </c>
      <c r="G35" t="inlineStr">
        <is>
          <t>250:31</t>
        </is>
      </c>
      <c r="H35" t="inlineStr">
        <is>
          <t>1794:06</t>
        </is>
      </c>
      <c r="I35" t="inlineStr">
        <is>
          <t>1794:06</t>
        </is>
      </c>
      <c r="J35" t="inlineStr">
        <is>
          <t>1794:06</t>
        </is>
      </c>
      <c r="K35" t="inlineStr">
        <is>
          <t>2044:37</t>
        </is>
      </c>
      <c r="L35" t="inlineStr">
        <is>
          <t>2044:37</t>
        </is>
      </c>
      <c r="M35" t="inlineStr">
        <is>
          <t>2044:37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20:37</t>
        </is>
      </c>
      <c r="I36" t="inlineStr">
        <is>
          <t>20:37</t>
        </is>
      </c>
      <c r="J36" t="inlineStr">
        <is>
          <t>20:37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0.16</v>
      </c>
      <c r="I37" t="n">
        <v>0.16</v>
      </c>
      <c r="J37" t="n">
        <v>0.16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1</v>
      </c>
      <c r="I9" t="n">
        <v>2</v>
      </c>
      <c r="J9" t="n">
        <v>237</v>
      </c>
      <c r="K9" t="n">
        <v>2</v>
      </c>
      <c r="L9" t="n">
        <v>3</v>
      </c>
      <c r="M9" t="n">
        <v>239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3</v>
      </c>
      <c r="J14" t="n">
        <v>235</v>
      </c>
      <c r="K14" t="n">
        <v>2</v>
      </c>
      <c r="L14" t="n">
        <v>3</v>
      </c>
      <c r="M14" t="n">
        <v>237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3</v>
      </c>
      <c r="J15" t="n">
        <v>232</v>
      </c>
      <c r="K15" t="n">
        <v>0</v>
      </c>
      <c r="L15" t="n">
        <v>3</v>
      </c>
      <c r="M15" t="n">
        <v>234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4</v>
      </c>
      <c r="I16" t="n">
        <v>0</v>
      </c>
      <c r="J16" t="n">
        <v>236</v>
      </c>
      <c r="K16" t="n">
        <v>8</v>
      </c>
      <c r="L16" t="n">
        <v>1</v>
      </c>
      <c r="M16" t="n">
        <v>241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5</v>
      </c>
      <c r="I17" t="n">
        <v>2</v>
      </c>
      <c r="J17" t="n">
        <v>239</v>
      </c>
      <c r="K17" t="n">
        <v>13</v>
      </c>
      <c r="L17" t="n">
        <v>3</v>
      </c>
      <c r="M17" t="n">
        <v>251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9</v>
      </c>
      <c r="G18" t="n">
        <v>17</v>
      </c>
      <c r="H18" t="n">
        <v>7</v>
      </c>
      <c r="I18" t="n">
        <v>10</v>
      </c>
      <c r="J18" t="n">
        <v>236</v>
      </c>
      <c r="K18" t="n">
        <v>20</v>
      </c>
      <c r="L18" t="n">
        <v>19</v>
      </c>
      <c r="M18" t="n">
        <v>253</v>
      </c>
      <c r="N18" t="n">
        <v>0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23</v>
      </c>
      <c r="H19" t="n">
        <v>14</v>
      </c>
      <c r="I19" t="n">
        <v>2</v>
      </c>
      <c r="J19" t="n">
        <v>248</v>
      </c>
      <c r="K19" t="n">
        <v>28</v>
      </c>
      <c r="L19" t="n">
        <v>9</v>
      </c>
      <c r="M19" t="n">
        <v>271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24</v>
      </c>
      <c r="H20" t="n">
        <v>3</v>
      </c>
      <c r="I20" t="n">
        <v>3</v>
      </c>
      <c r="J20" t="n">
        <v>248</v>
      </c>
      <c r="K20" t="n">
        <v>14</v>
      </c>
      <c r="L20" t="n">
        <v>12</v>
      </c>
      <c r="M20" t="n">
        <v>272</v>
      </c>
      <c r="N20" t="n">
        <v>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9</v>
      </c>
      <c r="G21" t="n">
        <v>19</v>
      </c>
      <c r="H21" t="n">
        <v>5</v>
      </c>
      <c r="I21" t="n">
        <v>2</v>
      </c>
      <c r="J21" t="n">
        <v>251</v>
      </c>
      <c r="K21" t="n">
        <v>7</v>
      </c>
      <c r="L21" t="n">
        <v>11</v>
      </c>
      <c r="M21" t="n">
        <v>270</v>
      </c>
      <c r="N21" t="n">
        <v>0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19</v>
      </c>
      <c r="H22" t="n">
        <v>4</v>
      </c>
      <c r="I22" t="n">
        <v>4</v>
      </c>
      <c r="J22" t="n">
        <v>250</v>
      </c>
      <c r="K22" t="n">
        <v>14</v>
      </c>
      <c r="L22" t="n">
        <v>13</v>
      </c>
      <c r="M22" t="n">
        <v>269</v>
      </c>
      <c r="N22" t="n">
        <v>0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20</v>
      </c>
      <c r="H23" t="n">
        <v>3</v>
      </c>
      <c r="I23" t="n">
        <v>2</v>
      </c>
      <c r="J23" t="n">
        <v>252</v>
      </c>
      <c r="K23" t="n">
        <v>10</v>
      </c>
      <c r="L23" t="n">
        <v>8</v>
      </c>
      <c r="M23" t="n">
        <v>272</v>
      </c>
      <c r="N23" t="n">
        <v>0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9</v>
      </c>
      <c r="G24" t="n">
        <v>13</v>
      </c>
      <c r="H24" t="n">
        <v>8</v>
      </c>
      <c r="I24" t="n">
        <v>3</v>
      </c>
      <c r="J24" t="n">
        <v>256</v>
      </c>
      <c r="K24" t="n">
        <v>10</v>
      </c>
      <c r="L24" t="n">
        <v>12</v>
      </c>
      <c r="M24" t="n">
        <v>269</v>
      </c>
      <c r="N24" t="n">
        <v>0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9</v>
      </c>
      <c r="H25" t="n">
        <v>10</v>
      </c>
      <c r="I25" t="n">
        <v>5</v>
      </c>
      <c r="J25" t="n">
        <v>262</v>
      </c>
      <c r="K25" t="n">
        <v>12</v>
      </c>
      <c r="L25" t="n">
        <v>11</v>
      </c>
      <c r="M25" t="n">
        <v>271</v>
      </c>
      <c r="N25" t="n">
        <v>0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5</v>
      </c>
      <c r="I26" t="n">
        <v>9</v>
      </c>
      <c r="J26" t="n">
        <v>259</v>
      </c>
      <c r="K26" t="n">
        <v>7</v>
      </c>
      <c r="L26" t="n">
        <v>13</v>
      </c>
      <c r="M26" t="n">
        <v>266</v>
      </c>
      <c r="N26" t="n">
        <v>0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4</v>
      </c>
      <c r="I27" t="n">
        <v>8</v>
      </c>
      <c r="J27" t="n">
        <v>254</v>
      </c>
      <c r="K27" t="n">
        <v>5</v>
      </c>
      <c r="L27" t="n">
        <v>10</v>
      </c>
      <c r="M27" t="n">
        <v>260</v>
      </c>
      <c r="N27" t="n">
        <v>0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5</v>
      </c>
      <c r="I28" t="n">
        <v>6</v>
      </c>
      <c r="J28" t="n">
        <v>253</v>
      </c>
      <c r="K28" t="n">
        <v>5</v>
      </c>
      <c r="L28" t="n">
        <v>9</v>
      </c>
      <c r="M28" t="n">
        <v>256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</v>
      </c>
      <c r="H29" t="n">
        <v>2</v>
      </c>
      <c r="I29" t="n">
        <v>8</v>
      </c>
      <c r="J29" t="n">
        <v>247</v>
      </c>
      <c r="K29" t="n">
        <v>5</v>
      </c>
      <c r="L29" t="n">
        <v>11</v>
      </c>
      <c r="M29" t="n">
        <v>250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0</v>
      </c>
      <c r="I30" t="n">
        <v>1</v>
      </c>
      <c r="J30" t="n">
        <v>246</v>
      </c>
      <c r="K30" t="n">
        <v>1</v>
      </c>
      <c r="L30" t="n">
        <v>3</v>
      </c>
      <c r="M30" t="n">
        <v>248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2</v>
      </c>
      <c r="J31" t="n">
        <v>245</v>
      </c>
      <c r="K31" t="n">
        <v>2</v>
      </c>
      <c r="L31" t="n">
        <v>3</v>
      </c>
      <c r="M31" t="n">
        <v>247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244</v>
      </c>
      <c r="K32" t="n">
        <v>0</v>
      </c>
      <c r="L32" t="n">
        <v>1</v>
      </c>
      <c r="M32" t="n">
        <v>246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83</v>
      </c>
      <c r="I33" t="n">
        <v>77</v>
      </c>
      <c r="J33" t="inlineStr">
        <is>
          <t>-</t>
        </is>
      </c>
      <c r="K33" t="n">
        <v>165</v>
      </c>
      <c r="L33" t="n">
        <v>159</v>
      </c>
      <c r="M33" t="inlineStr">
        <is>
          <t>-</t>
        </is>
      </c>
      <c r="N33" t="n">
        <v>0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210:57</t>
        </is>
      </c>
      <c r="F35" t="inlineStr">
        <is>
          <t>210:57</t>
        </is>
      </c>
      <c r="G35" t="inlineStr">
        <is>
          <t>210:57</t>
        </is>
      </c>
      <c r="H35" t="inlineStr">
        <is>
          <t>3220:20</t>
        </is>
      </c>
      <c r="I35" t="inlineStr">
        <is>
          <t>3220:20</t>
        </is>
      </c>
      <c r="J35" t="inlineStr">
        <is>
          <t>3220:20</t>
        </is>
      </c>
      <c r="K35" t="inlineStr">
        <is>
          <t>3431:17</t>
        </is>
      </c>
      <c r="L35" t="inlineStr">
        <is>
          <t>3431:17</t>
        </is>
      </c>
      <c r="M35" t="inlineStr">
        <is>
          <t>3431:17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37:01</t>
        </is>
      </c>
      <c r="I36" t="inlineStr">
        <is>
          <t>37:01</t>
        </is>
      </c>
      <c r="J36" t="inlineStr">
        <is>
          <t>37:01</t>
        </is>
      </c>
      <c r="K36" t="inlineStr">
        <is>
          <t>20:04</t>
        </is>
      </c>
      <c r="L36" t="inlineStr">
        <is>
          <t>20:04</t>
        </is>
      </c>
      <c r="M36" t="inlineStr">
        <is>
          <t>20:04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0.16</v>
      </c>
      <c r="I37" t="n">
        <v>0.16</v>
      </c>
      <c r="J37" t="n">
        <v>0.16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244</v>
      </c>
      <c r="K9" t="n">
        <v>0</v>
      </c>
      <c r="L9" t="n">
        <v>0</v>
      </c>
      <c r="M9" t="n">
        <v>246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245</v>
      </c>
      <c r="K10" t="n">
        <v>1</v>
      </c>
      <c r="L10" t="n">
        <v>0</v>
      </c>
      <c r="M10" t="n">
        <v>247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246</v>
      </c>
      <c r="K11" t="n">
        <v>1</v>
      </c>
      <c r="L11" t="n">
        <v>0</v>
      </c>
      <c r="M11" t="n">
        <v>248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246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246</v>
      </c>
      <c r="K13" t="n">
        <v>1</v>
      </c>
      <c r="L13" t="n">
        <v>1</v>
      </c>
      <c r="M13" t="n">
        <v>248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245</v>
      </c>
      <c r="K14" t="n">
        <v>0</v>
      </c>
      <c r="L14" t="n">
        <v>1</v>
      </c>
      <c r="M14" t="n">
        <v>247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</v>
      </c>
      <c r="H15" t="n">
        <v>10</v>
      </c>
      <c r="I15" t="n">
        <v>0</v>
      </c>
      <c r="J15" t="n">
        <v>255</v>
      </c>
      <c r="K15" t="n">
        <v>12</v>
      </c>
      <c r="L15" t="n">
        <v>1</v>
      </c>
      <c r="M15" t="n">
        <v>259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3</v>
      </c>
      <c r="H16" t="n">
        <v>55</v>
      </c>
      <c r="I16" t="n">
        <v>18</v>
      </c>
      <c r="J16" t="n">
        <v>291</v>
      </c>
      <c r="K16" t="n">
        <v>60</v>
      </c>
      <c r="L16" t="n">
        <v>22</v>
      </c>
      <c r="M16" t="n">
        <v>294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23</v>
      </c>
      <c r="H17" t="n">
        <v>163</v>
      </c>
      <c r="I17" t="n">
        <v>21</v>
      </c>
      <c r="J17" t="n">
        <v>431</v>
      </c>
      <c r="K17" t="n">
        <v>186</v>
      </c>
      <c r="L17" t="n">
        <v>24</v>
      </c>
      <c r="M17" t="n">
        <v>454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38</v>
      </c>
      <c r="H18" t="n">
        <v>64</v>
      </c>
      <c r="I18" t="n">
        <v>31</v>
      </c>
      <c r="J18" t="n">
        <v>469</v>
      </c>
      <c r="K18" t="n">
        <v>97</v>
      </c>
      <c r="L18" t="n">
        <v>49</v>
      </c>
      <c r="M18" t="n">
        <v>507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27</v>
      </c>
      <c r="G19" t="n">
        <v>39</v>
      </c>
      <c r="H19" t="n">
        <v>17</v>
      </c>
      <c r="I19" t="n">
        <v>44</v>
      </c>
      <c r="J19" t="n">
        <v>440</v>
      </c>
      <c r="K19" t="n">
        <v>44</v>
      </c>
      <c r="L19" t="n">
        <v>71</v>
      </c>
      <c r="M19" t="n">
        <v>479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32</v>
      </c>
      <c r="H20" t="n">
        <v>8</v>
      </c>
      <c r="I20" t="n">
        <v>27</v>
      </c>
      <c r="J20" t="n">
        <v>421</v>
      </c>
      <c r="K20" t="n">
        <v>26</v>
      </c>
      <c r="L20" t="n">
        <v>51</v>
      </c>
      <c r="M20" t="n">
        <v>453</v>
      </c>
      <c r="N20" t="n">
        <v>0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29</v>
      </c>
      <c r="G21" t="n">
        <v>19</v>
      </c>
      <c r="H21" t="n">
        <v>12</v>
      </c>
      <c r="I21" t="n">
        <v>25</v>
      </c>
      <c r="J21" t="n">
        <v>409</v>
      </c>
      <c r="K21" t="n">
        <v>26</v>
      </c>
      <c r="L21" t="n">
        <v>54</v>
      </c>
      <c r="M21" t="n">
        <v>428</v>
      </c>
      <c r="N21" t="n">
        <v>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26</v>
      </c>
      <c r="H22" t="n">
        <v>25</v>
      </c>
      <c r="I22" t="n">
        <v>28</v>
      </c>
      <c r="J22" t="n">
        <v>404</v>
      </c>
      <c r="K22" t="n">
        <v>50</v>
      </c>
      <c r="L22" t="n">
        <v>43</v>
      </c>
      <c r="M22" t="n">
        <v>430</v>
      </c>
      <c r="N22" t="n">
        <v>0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19</v>
      </c>
      <c r="G23" t="n">
        <v>36</v>
      </c>
      <c r="H23" t="n">
        <v>30</v>
      </c>
      <c r="I23" t="n">
        <v>14</v>
      </c>
      <c r="J23" t="n">
        <v>420</v>
      </c>
      <c r="K23" t="n">
        <v>57</v>
      </c>
      <c r="L23" t="n">
        <v>33</v>
      </c>
      <c r="M23" t="n">
        <v>456</v>
      </c>
      <c r="N23" t="n">
        <v>0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25</v>
      </c>
      <c r="G24" t="n">
        <v>21</v>
      </c>
      <c r="H24" t="n">
        <v>32</v>
      </c>
      <c r="I24" t="n">
        <v>21</v>
      </c>
      <c r="J24" t="n">
        <v>433</v>
      </c>
      <c r="K24" t="n">
        <v>42</v>
      </c>
      <c r="L24" t="n">
        <v>46</v>
      </c>
      <c r="M24" t="n">
        <v>454</v>
      </c>
      <c r="N24" t="n">
        <v>0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24</v>
      </c>
      <c r="G25" t="n">
        <v>19</v>
      </c>
      <c r="H25" t="n">
        <v>37</v>
      </c>
      <c r="I25" t="n">
        <v>22</v>
      </c>
      <c r="J25" t="n">
        <v>447</v>
      </c>
      <c r="K25" t="n">
        <v>60</v>
      </c>
      <c r="L25" t="n">
        <v>46</v>
      </c>
      <c r="M25" t="n">
        <v>466</v>
      </c>
      <c r="N25" t="n">
        <v>0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12</v>
      </c>
      <c r="H26" t="n">
        <v>32</v>
      </c>
      <c r="I26" t="n">
        <v>60</v>
      </c>
      <c r="J26" t="n">
        <v>420</v>
      </c>
      <c r="K26" t="n">
        <v>40</v>
      </c>
      <c r="L26" t="n">
        <v>77</v>
      </c>
      <c r="M26" t="n">
        <v>432</v>
      </c>
      <c r="N26" t="n">
        <v>0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5</v>
      </c>
      <c r="H27" t="n">
        <v>23</v>
      </c>
      <c r="I27" t="n">
        <v>75</v>
      </c>
      <c r="J27" t="n">
        <v>367</v>
      </c>
      <c r="K27" t="n">
        <v>25</v>
      </c>
      <c r="L27" t="n">
        <v>83</v>
      </c>
      <c r="M27" t="n">
        <v>372</v>
      </c>
      <c r="N27" t="n">
        <v>0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12</v>
      </c>
      <c r="I28" t="n">
        <v>57</v>
      </c>
      <c r="J28" t="n">
        <v>322</v>
      </c>
      <c r="K28" t="n">
        <v>12</v>
      </c>
      <c r="L28" t="n">
        <v>58</v>
      </c>
      <c r="M28" t="n">
        <v>326</v>
      </c>
      <c r="N28" t="n">
        <v>0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4</v>
      </c>
      <c r="H29" t="n">
        <v>6</v>
      </c>
      <c r="I29" t="n">
        <v>41</v>
      </c>
      <c r="J29" t="n">
        <v>287</v>
      </c>
      <c r="K29" t="n">
        <v>9</v>
      </c>
      <c r="L29" t="n">
        <v>44</v>
      </c>
      <c r="M29" t="n">
        <v>291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34</v>
      </c>
      <c r="J30" t="n">
        <v>255</v>
      </c>
      <c r="K30" t="n">
        <v>1</v>
      </c>
      <c r="L30" t="n">
        <v>35</v>
      </c>
      <c r="M30" t="n">
        <v>258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13</v>
      </c>
      <c r="J31" t="n">
        <v>243</v>
      </c>
      <c r="K31" t="n">
        <v>2</v>
      </c>
      <c r="L31" t="n">
        <v>13</v>
      </c>
      <c r="M31" t="n">
        <v>246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6</v>
      </c>
      <c r="J32" t="n">
        <v>238</v>
      </c>
      <c r="K32" t="n">
        <v>2</v>
      </c>
      <c r="L32" t="n">
        <v>7</v>
      </c>
      <c r="M32" t="n">
        <v>241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533</v>
      </c>
      <c r="I33" t="n">
        <v>539</v>
      </c>
      <c r="J33" t="inlineStr">
        <is>
          <t>-</t>
        </is>
      </c>
      <c r="K33" t="n">
        <v>754</v>
      </c>
      <c r="L33" t="n">
        <v>759</v>
      </c>
      <c r="M33" t="inlineStr">
        <is>
          <t>-</t>
        </is>
      </c>
      <c r="N33" t="n">
        <v>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237:05</t>
        </is>
      </c>
      <c r="F35" t="inlineStr">
        <is>
          <t>237:05</t>
        </is>
      </c>
      <c r="G35" t="inlineStr">
        <is>
          <t>237:05</t>
        </is>
      </c>
      <c r="H35" t="inlineStr">
        <is>
          <t>13028:06</t>
        </is>
      </c>
      <c r="I35" t="inlineStr">
        <is>
          <t>13028:06</t>
        </is>
      </c>
      <c r="J35" t="inlineStr">
        <is>
          <t>13028:06</t>
        </is>
      </c>
      <c r="K35" t="inlineStr">
        <is>
          <t>13265:11</t>
        </is>
      </c>
      <c r="L35" t="inlineStr">
        <is>
          <t>13265:11</t>
        </is>
      </c>
      <c r="M35" t="inlineStr">
        <is>
          <t>13265:11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24:08</t>
        </is>
      </c>
      <c r="I36" t="inlineStr">
        <is>
          <t>24:08</t>
        </is>
      </c>
      <c r="J36" t="inlineStr">
        <is>
          <t>24:08</t>
        </is>
      </c>
      <c r="K36" t="inlineStr">
        <is>
          <t>17:31</t>
        </is>
      </c>
      <c r="L36" t="inlineStr">
        <is>
          <t>17:31</t>
        </is>
      </c>
      <c r="M36" t="inlineStr">
        <is>
          <t>17:31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0.96</v>
      </c>
      <c r="I37" t="n">
        <v>0.96</v>
      </c>
      <c r="J37" t="n">
        <v>0.96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237</v>
      </c>
      <c r="K9" t="n">
        <v>0</v>
      </c>
      <c r="L9" t="n">
        <v>1</v>
      </c>
      <c r="M9" t="n">
        <v>240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235</v>
      </c>
      <c r="K10" t="n">
        <v>0</v>
      </c>
      <c r="L10" t="n">
        <v>2</v>
      </c>
      <c r="M10" t="n">
        <v>238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234</v>
      </c>
      <c r="K12" t="n">
        <v>0</v>
      </c>
      <c r="L12" t="n">
        <v>1</v>
      </c>
      <c r="M12" t="n">
        <v>237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234</v>
      </c>
      <c r="K13" t="n">
        <v>1</v>
      </c>
      <c r="L13" t="n">
        <v>1</v>
      </c>
      <c r="M13" t="n">
        <v>237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235</v>
      </c>
      <c r="K14" t="n">
        <v>1</v>
      </c>
      <c r="L14" t="n">
        <v>0</v>
      </c>
      <c r="M14" t="n">
        <v>238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1</v>
      </c>
      <c r="J15" t="n">
        <v>243</v>
      </c>
      <c r="K15" t="n">
        <v>10</v>
      </c>
      <c r="L15" t="n">
        <v>1</v>
      </c>
      <c r="M15" t="n">
        <v>246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40</v>
      </c>
      <c r="I16" t="n">
        <v>10</v>
      </c>
      <c r="J16" t="n">
        <v>275</v>
      </c>
      <c r="K16" t="n">
        <v>42</v>
      </c>
      <c r="L16" t="n">
        <v>12</v>
      </c>
      <c r="M16" t="n">
        <v>278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18</v>
      </c>
      <c r="H17" t="n">
        <v>143</v>
      </c>
      <c r="I17" t="n">
        <v>22</v>
      </c>
      <c r="J17" t="n">
        <v>393</v>
      </c>
      <c r="K17" t="n">
        <v>160</v>
      </c>
      <c r="L17" t="n">
        <v>23</v>
      </c>
      <c r="M17" t="n">
        <v>411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14</v>
      </c>
      <c r="G18" t="n">
        <v>28</v>
      </c>
      <c r="H18" t="n">
        <v>58</v>
      </c>
      <c r="I18" t="n">
        <v>49</v>
      </c>
      <c r="J18" t="n">
        <v>405</v>
      </c>
      <c r="K18" t="n">
        <v>81</v>
      </c>
      <c r="L18" t="n">
        <v>63</v>
      </c>
      <c r="M18" t="n">
        <v>433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14</v>
      </c>
      <c r="G19" t="n">
        <v>31</v>
      </c>
      <c r="H19" t="n">
        <v>14</v>
      </c>
      <c r="I19" t="n">
        <v>36</v>
      </c>
      <c r="J19" t="n">
        <v>382</v>
      </c>
      <c r="K19" t="n">
        <v>30</v>
      </c>
      <c r="L19" t="n">
        <v>50</v>
      </c>
      <c r="M19" t="n">
        <v>413</v>
      </c>
      <c r="N19" t="n">
        <v>0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27</v>
      </c>
      <c r="G20" t="n">
        <v>16</v>
      </c>
      <c r="H20" t="n">
        <v>17</v>
      </c>
      <c r="I20" t="n">
        <v>25</v>
      </c>
      <c r="J20" t="n">
        <v>373</v>
      </c>
      <c r="K20" t="n">
        <v>29</v>
      </c>
      <c r="L20" t="n">
        <v>52</v>
      </c>
      <c r="M20" t="n">
        <v>389</v>
      </c>
      <c r="N20" t="n">
        <v>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14</v>
      </c>
      <c r="H21" t="n">
        <v>16</v>
      </c>
      <c r="I21" t="n">
        <v>15</v>
      </c>
      <c r="J21" t="n">
        <v>374</v>
      </c>
      <c r="K21" t="n">
        <v>27</v>
      </c>
      <c r="L21" t="n">
        <v>27</v>
      </c>
      <c r="M21" t="n">
        <v>388</v>
      </c>
      <c r="N21" t="n">
        <v>0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16</v>
      </c>
      <c r="H22" t="n">
        <v>25</v>
      </c>
      <c r="I22" t="n">
        <v>21</v>
      </c>
      <c r="J22" t="n">
        <v>379</v>
      </c>
      <c r="K22" t="n">
        <v>38</v>
      </c>
      <c r="L22" t="n">
        <v>31</v>
      </c>
      <c r="M22" t="n">
        <v>395</v>
      </c>
      <c r="N22" t="n">
        <v>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22</v>
      </c>
      <c r="H23" t="n">
        <v>28</v>
      </c>
      <c r="I23" t="n">
        <v>10</v>
      </c>
      <c r="J23" t="n">
        <v>397</v>
      </c>
      <c r="K23" t="n">
        <v>52</v>
      </c>
      <c r="L23" t="n">
        <v>29</v>
      </c>
      <c r="M23" t="n">
        <v>419</v>
      </c>
      <c r="N23" t="n">
        <v>0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17</v>
      </c>
      <c r="G24" t="n">
        <v>13</v>
      </c>
      <c r="H24" t="n">
        <v>28</v>
      </c>
      <c r="I24" t="n">
        <v>9</v>
      </c>
      <c r="J24" t="n">
        <v>415</v>
      </c>
      <c r="K24" t="n">
        <v>35</v>
      </c>
      <c r="L24" t="n">
        <v>26</v>
      </c>
      <c r="M24" t="n">
        <v>428</v>
      </c>
      <c r="N24" t="n">
        <v>0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9</v>
      </c>
      <c r="H25" t="n">
        <v>29</v>
      </c>
      <c r="I25" t="n">
        <v>23</v>
      </c>
      <c r="J25" t="n">
        <v>422</v>
      </c>
      <c r="K25" t="n">
        <v>35</v>
      </c>
      <c r="L25" t="n">
        <v>32</v>
      </c>
      <c r="M25" t="n">
        <v>431</v>
      </c>
      <c r="N25" t="n">
        <v>0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8</v>
      </c>
      <c r="H26" t="n">
        <v>21</v>
      </c>
      <c r="I26" t="n">
        <v>57</v>
      </c>
      <c r="J26" t="n">
        <v>386</v>
      </c>
      <c r="K26" t="n">
        <v>27</v>
      </c>
      <c r="L26" t="n">
        <v>64</v>
      </c>
      <c r="M26" t="n">
        <v>394</v>
      </c>
      <c r="N26" t="n">
        <v>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8</v>
      </c>
      <c r="H27" t="n">
        <v>31</v>
      </c>
      <c r="I27" t="n">
        <v>72</v>
      </c>
      <c r="J27" t="n">
        <v>347</v>
      </c>
      <c r="K27" t="n">
        <v>37</v>
      </c>
      <c r="L27" t="n">
        <v>79</v>
      </c>
      <c r="M27" t="n">
        <v>355</v>
      </c>
      <c r="N27" t="n">
        <v>0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20</v>
      </c>
      <c r="I28" t="n">
        <v>49</v>
      </c>
      <c r="J28" t="n">
        <v>315</v>
      </c>
      <c r="K28" t="n">
        <v>22</v>
      </c>
      <c r="L28" t="n">
        <v>51</v>
      </c>
      <c r="M28" t="n">
        <v>322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2</v>
      </c>
      <c r="I29" t="n">
        <v>25</v>
      </c>
      <c r="J29" t="n">
        <v>294</v>
      </c>
      <c r="K29" t="n">
        <v>4</v>
      </c>
      <c r="L29" t="n">
        <v>31</v>
      </c>
      <c r="M29" t="n">
        <v>297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37</v>
      </c>
      <c r="J30" t="n">
        <v>259</v>
      </c>
      <c r="K30" t="n">
        <v>3</v>
      </c>
      <c r="L30" t="n">
        <v>37</v>
      </c>
      <c r="M30" t="n">
        <v>262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13</v>
      </c>
      <c r="J31" t="n">
        <v>246</v>
      </c>
      <c r="K31" t="n">
        <v>1</v>
      </c>
      <c r="L31" t="n">
        <v>15</v>
      </c>
      <c r="M31" t="n">
        <v>248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12</v>
      </c>
      <c r="J32" t="n">
        <v>236</v>
      </c>
      <c r="K32" t="n">
        <v>1</v>
      </c>
      <c r="L32" t="n">
        <v>12</v>
      </c>
      <c r="M32" t="n">
        <v>238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149</v>
      </c>
      <c r="G33" t="inlineStr">
        <is>
          <t>-</t>
        </is>
      </c>
      <c r="H33" t="n">
        <v>488</v>
      </c>
      <c r="I33" t="n">
        <v>491</v>
      </c>
      <c r="J33" t="inlineStr">
        <is>
          <t>-</t>
        </is>
      </c>
      <c r="K33" t="n">
        <v>636</v>
      </c>
      <c r="L33" t="n">
        <v>640</v>
      </c>
      <c r="M33" t="inlineStr">
        <is>
          <t>-</t>
        </is>
      </c>
      <c r="N33" t="n">
        <v>0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172:01</t>
        </is>
      </c>
      <c r="F35" t="inlineStr">
        <is>
          <t>172:01</t>
        </is>
      </c>
      <c r="G35" t="inlineStr">
        <is>
          <t>172:01</t>
        </is>
      </c>
      <c r="H35" t="inlineStr">
        <is>
          <t>8097:03</t>
        </is>
      </c>
      <c r="I35" t="inlineStr">
        <is>
          <t>8097:03</t>
        </is>
      </c>
      <c r="J35" t="inlineStr">
        <is>
          <t>8097:03</t>
        </is>
      </c>
      <c r="K35" t="inlineStr">
        <is>
          <t>8269:04</t>
        </is>
      </c>
      <c r="L35" t="inlineStr">
        <is>
          <t>8269:04</t>
        </is>
      </c>
      <c r="M35" t="inlineStr">
        <is>
          <t>8269:04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12:50</t>
        </is>
      </c>
      <c r="L36" t="inlineStr">
        <is>
          <t>12:50</t>
        </is>
      </c>
      <c r="M36" t="inlineStr">
        <is>
          <t>12:50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0.88</v>
      </c>
      <c r="I37" t="n">
        <v>0.88</v>
      </c>
      <c r="J37" t="n">
        <v>0.88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234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233</v>
      </c>
      <c r="K10" t="n">
        <v>0</v>
      </c>
      <c r="L10" t="n">
        <v>1</v>
      </c>
      <c r="M10" t="n">
        <v>235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235</v>
      </c>
      <c r="K14" t="n">
        <v>3</v>
      </c>
      <c r="L14" t="n">
        <v>1</v>
      </c>
      <c r="M14" t="n">
        <v>237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8</v>
      </c>
      <c r="I15" t="n">
        <v>3</v>
      </c>
      <c r="J15" t="n">
        <v>240</v>
      </c>
      <c r="K15" t="n">
        <v>9</v>
      </c>
      <c r="L15" t="n">
        <v>3</v>
      </c>
      <c r="M15" t="n">
        <v>242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45</v>
      </c>
      <c r="I16" t="n">
        <v>12</v>
      </c>
      <c r="J16" t="n">
        <v>272</v>
      </c>
      <c r="K16" t="n">
        <v>48</v>
      </c>
      <c r="L16" t="n">
        <v>14</v>
      </c>
      <c r="M16" t="n">
        <v>275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20</v>
      </c>
      <c r="H17" t="n">
        <v>142</v>
      </c>
      <c r="I17" t="n">
        <v>19</v>
      </c>
      <c r="J17" t="n">
        <v>394</v>
      </c>
      <c r="K17" t="n">
        <v>161</v>
      </c>
      <c r="L17" t="n">
        <v>22</v>
      </c>
      <c r="M17" t="n">
        <v>414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37</v>
      </c>
      <c r="H18" t="n">
        <v>59</v>
      </c>
      <c r="I18" t="n">
        <v>44</v>
      </c>
      <c r="J18" t="n">
        <v>411</v>
      </c>
      <c r="K18" t="n">
        <v>92</v>
      </c>
      <c r="L18" t="n">
        <v>59</v>
      </c>
      <c r="M18" t="n">
        <v>448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25</v>
      </c>
      <c r="G19" t="n">
        <v>44</v>
      </c>
      <c r="H19" t="n">
        <v>25</v>
      </c>
      <c r="I19" t="n">
        <v>35</v>
      </c>
      <c r="J19" t="n">
        <v>399</v>
      </c>
      <c r="K19" t="n">
        <v>55</v>
      </c>
      <c r="L19" t="n">
        <v>60</v>
      </c>
      <c r="M19" t="n">
        <v>443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32</v>
      </c>
      <c r="H20" t="n">
        <v>21</v>
      </c>
      <c r="I20" t="n">
        <v>25</v>
      </c>
      <c r="J20" t="n">
        <v>397</v>
      </c>
      <c r="K20" t="n">
        <v>37</v>
      </c>
      <c r="L20" t="n">
        <v>51</v>
      </c>
      <c r="M20" t="n">
        <v>429</v>
      </c>
      <c r="N20" t="n">
        <v>0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29</v>
      </c>
      <c r="H21" t="n">
        <v>18</v>
      </c>
      <c r="I21" t="n">
        <v>25</v>
      </c>
      <c r="J21" t="n">
        <v>391</v>
      </c>
      <c r="K21" t="n">
        <v>35</v>
      </c>
      <c r="L21" t="n">
        <v>46</v>
      </c>
      <c r="M21" t="n">
        <v>420</v>
      </c>
      <c r="N21" t="n">
        <v>0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21</v>
      </c>
      <c r="G22" t="n">
        <v>35</v>
      </c>
      <c r="H22" t="n">
        <v>22</v>
      </c>
      <c r="I22" t="n">
        <v>22</v>
      </c>
      <c r="J22" t="n">
        <v>389</v>
      </c>
      <c r="K22" t="n">
        <v>51</v>
      </c>
      <c r="L22" t="n">
        <v>43</v>
      </c>
      <c r="M22" t="n">
        <v>424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21</v>
      </c>
      <c r="G23" t="n">
        <v>48</v>
      </c>
      <c r="H23" t="n">
        <v>36</v>
      </c>
      <c r="I23" t="n">
        <v>22</v>
      </c>
      <c r="J23" t="n">
        <v>402</v>
      </c>
      <c r="K23" t="n">
        <v>65</v>
      </c>
      <c r="L23" t="n">
        <v>43</v>
      </c>
      <c r="M23" t="n">
        <v>450</v>
      </c>
      <c r="N23" t="n">
        <v>0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32</v>
      </c>
      <c r="H24" t="n">
        <v>37</v>
      </c>
      <c r="I24" t="n">
        <v>23</v>
      </c>
      <c r="J24" t="n">
        <v>418</v>
      </c>
      <c r="K24" t="n">
        <v>54</v>
      </c>
      <c r="L24" t="n">
        <v>55</v>
      </c>
      <c r="M24" t="n">
        <v>450</v>
      </c>
      <c r="N24" t="n">
        <v>0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29</v>
      </c>
      <c r="G25" t="n">
        <v>22</v>
      </c>
      <c r="H25" t="n">
        <v>36</v>
      </c>
      <c r="I25" t="n">
        <v>25</v>
      </c>
      <c r="J25" t="n">
        <v>429</v>
      </c>
      <c r="K25" t="n">
        <v>57</v>
      </c>
      <c r="L25" t="n">
        <v>54</v>
      </c>
      <c r="M25" t="n">
        <v>451</v>
      </c>
      <c r="N25" t="n">
        <v>0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17</v>
      </c>
      <c r="H26" t="n">
        <v>36</v>
      </c>
      <c r="I26" t="n">
        <v>56</v>
      </c>
      <c r="J26" t="n">
        <v>409</v>
      </c>
      <c r="K26" t="n">
        <v>48</v>
      </c>
      <c r="L26" t="n">
        <v>73</v>
      </c>
      <c r="M26" t="n">
        <v>426</v>
      </c>
      <c r="N26" t="n">
        <v>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16</v>
      </c>
      <c r="H27" t="n">
        <v>26</v>
      </c>
      <c r="I27" t="n">
        <v>90</v>
      </c>
      <c r="J27" t="n">
        <v>346</v>
      </c>
      <c r="K27" t="n">
        <v>30</v>
      </c>
      <c r="L27" t="n">
        <v>95</v>
      </c>
      <c r="M27" t="n">
        <v>362</v>
      </c>
      <c r="N27" t="n">
        <v>0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15</v>
      </c>
      <c r="H28" t="n">
        <v>17</v>
      </c>
      <c r="I28" t="n">
        <v>40</v>
      </c>
      <c r="J28" t="n">
        <v>322</v>
      </c>
      <c r="K28" t="n">
        <v>21</v>
      </c>
      <c r="L28" t="n">
        <v>45</v>
      </c>
      <c r="M28" t="n">
        <v>337</v>
      </c>
      <c r="N28" t="n">
        <v>0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9</v>
      </c>
      <c r="H29" t="n">
        <v>5</v>
      </c>
      <c r="I29" t="n">
        <v>53</v>
      </c>
      <c r="J29" t="n">
        <v>274</v>
      </c>
      <c r="K29" t="n">
        <v>8</v>
      </c>
      <c r="L29" t="n">
        <v>62</v>
      </c>
      <c r="M29" t="n">
        <v>283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2</v>
      </c>
      <c r="I30" t="n">
        <v>32</v>
      </c>
      <c r="J30" t="n">
        <v>243</v>
      </c>
      <c r="K30" t="n">
        <v>3</v>
      </c>
      <c r="L30" t="n">
        <v>33</v>
      </c>
      <c r="M30" t="n">
        <v>252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3</v>
      </c>
      <c r="I31" t="n">
        <v>15</v>
      </c>
      <c r="J31" t="n">
        <v>232</v>
      </c>
      <c r="K31" t="n">
        <v>3</v>
      </c>
      <c r="L31" t="n">
        <v>15</v>
      </c>
      <c r="M31" t="n">
        <v>241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10</v>
      </c>
      <c r="J32" t="n">
        <v>223</v>
      </c>
      <c r="K32" t="n">
        <v>1</v>
      </c>
      <c r="L32" t="n">
        <v>10</v>
      </c>
      <c r="M32" t="n">
        <v>232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232</v>
      </c>
      <c r="G33" t="inlineStr">
        <is>
          <t>-</t>
        </is>
      </c>
      <c r="H33" t="n">
        <v>542</v>
      </c>
      <c r="I33" t="n">
        <v>554</v>
      </c>
      <c r="J33" t="inlineStr">
        <is>
          <t>-</t>
        </is>
      </c>
      <c r="K33" t="n">
        <v>781</v>
      </c>
      <c r="L33" t="n">
        <v>786</v>
      </c>
      <c r="M33" t="inlineStr">
        <is>
          <t>-</t>
        </is>
      </c>
      <c r="N33" t="n">
        <v>0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244:59</t>
        </is>
      </c>
      <c r="F35" t="inlineStr">
        <is>
          <t>244:59</t>
        </is>
      </c>
      <c r="G35" t="inlineStr">
        <is>
          <t>244:59</t>
        </is>
      </c>
      <c r="H35" t="inlineStr">
        <is>
          <t>9268:30</t>
        </is>
      </c>
      <c r="I35" t="inlineStr">
        <is>
          <t>9268:30</t>
        </is>
      </c>
      <c r="J35" t="inlineStr">
        <is>
          <t>9268:30</t>
        </is>
      </c>
      <c r="K35" t="inlineStr">
        <is>
          <t>9513:29</t>
        </is>
      </c>
      <c r="L35" t="inlineStr">
        <is>
          <t>9513:29</t>
        </is>
      </c>
      <c r="M35" t="inlineStr">
        <is>
          <t>9513:29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12:03</t>
        </is>
      </c>
      <c r="L36" t="inlineStr">
        <is>
          <t>12:03</t>
        </is>
      </c>
      <c r="M36" t="inlineStr">
        <is>
          <t>12:03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0.99</v>
      </c>
      <c r="I37" t="n">
        <v>0.99</v>
      </c>
      <c r="J37" t="n">
        <v>0.99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230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220</v>
      </c>
      <c r="K12" t="n">
        <v>0</v>
      </c>
      <c r="L12" t="n">
        <v>1</v>
      </c>
      <c r="M12" t="n">
        <v>229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223</v>
      </c>
      <c r="K14" t="n">
        <v>3</v>
      </c>
      <c r="L14" t="n">
        <v>0</v>
      </c>
      <c r="M14" t="n">
        <v>232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2</v>
      </c>
      <c r="J15" t="n">
        <v>228</v>
      </c>
      <c r="K15" t="n">
        <v>7</v>
      </c>
      <c r="L15" t="n">
        <v>2</v>
      </c>
      <c r="M15" t="n">
        <v>237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5</v>
      </c>
      <c r="G16" t="n">
        <v>11</v>
      </c>
      <c r="H16" t="n">
        <v>50</v>
      </c>
      <c r="I16" t="n">
        <v>9</v>
      </c>
      <c r="J16" t="n">
        <v>268</v>
      </c>
      <c r="K16" t="n">
        <v>57</v>
      </c>
      <c r="L16" t="n">
        <v>14</v>
      </c>
      <c r="M16" t="n">
        <v>279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25</v>
      </c>
      <c r="H17" t="n">
        <v>152</v>
      </c>
      <c r="I17" t="n">
        <v>21</v>
      </c>
      <c r="J17" t="n">
        <v>402</v>
      </c>
      <c r="K17" t="n">
        <v>169</v>
      </c>
      <c r="L17" t="n">
        <v>24</v>
      </c>
      <c r="M17" t="n">
        <v>427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11</v>
      </c>
      <c r="G18" t="n">
        <v>54</v>
      </c>
      <c r="H18" t="n">
        <v>64</v>
      </c>
      <c r="I18" t="n">
        <v>47</v>
      </c>
      <c r="J18" t="n">
        <v>417</v>
      </c>
      <c r="K18" t="n">
        <v>107</v>
      </c>
      <c r="L18" t="n">
        <v>58</v>
      </c>
      <c r="M18" t="n">
        <v>471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29</v>
      </c>
      <c r="G19" t="n">
        <v>51</v>
      </c>
      <c r="H19" t="n">
        <v>22</v>
      </c>
      <c r="I19" t="n">
        <v>36</v>
      </c>
      <c r="J19" t="n">
        <v>402</v>
      </c>
      <c r="K19" t="n">
        <v>45</v>
      </c>
      <c r="L19" t="n">
        <v>65</v>
      </c>
      <c r="M19" t="n">
        <v>453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33</v>
      </c>
      <c r="H20" t="n">
        <v>13</v>
      </c>
      <c r="I20" t="n">
        <v>24</v>
      </c>
      <c r="J20" t="n">
        <v>393</v>
      </c>
      <c r="K20" t="n">
        <v>27</v>
      </c>
      <c r="L20" t="n">
        <v>55</v>
      </c>
      <c r="M20" t="n">
        <v>426</v>
      </c>
      <c r="N20" t="n">
        <v>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24</v>
      </c>
      <c r="G21" t="n">
        <v>23</v>
      </c>
      <c r="H21" t="n">
        <v>22</v>
      </c>
      <c r="I21" t="n">
        <v>43</v>
      </c>
      <c r="J21" t="n">
        <v>372</v>
      </c>
      <c r="K21" t="n">
        <v>35</v>
      </c>
      <c r="L21" t="n">
        <v>67</v>
      </c>
      <c r="M21" t="n">
        <v>395</v>
      </c>
      <c r="N21" t="n">
        <v>0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14</v>
      </c>
      <c r="G22" t="n">
        <v>39</v>
      </c>
      <c r="H22" t="n">
        <v>31</v>
      </c>
      <c r="I22" t="n">
        <v>21</v>
      </c>
      <c r="J22" t="n">
        <v>381</v>
      </c>
      <c r="K22" t="n">
        <v>61</v>
      </c>
      <c r="L22" t="n">
        <v>35</v>
      </c>
      <c r="M22" t="n">
        <v>420</v>
      </c>
      <c r="N22" t="n">
        <v>0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39</v>
      </c>
      <c r="H23" t="n">
        <v>36</v>
      </c>
      <c r="I23" t="n">
        <v>15</v>
      </c>
      <c r="J23" t="n">
        <v>402</v>
      </c>
      <c r="K23" t="n">
        <v>58</v>
      </c>
      <c r="L23" t="n">
        <v>37</v>
      </c>
      <c r="M23" t="n">
        <v>441</v>
      </c>
      <c r="N23" t="n">
        <v>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31</v>
      </c>
      <c r="H24" t="n">
        <v>22</v>
      </c>
      <c r="I24" t="n">
        <v>16</v>
      </c>
      <c r="J24" t="n">
        <v>410</v>
      </c>
      <c r="K24" t="n">
        <v>35</v>
      </c>
      <c r="L24" t="n">
        <v>36</v>
      </c>
      <c r="M24" t="n">
        <v>441</v>
      </c>
      <c r="N24" t="n">
        <v>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25</v>
      </c>
      <c r="H25" t="n">
        <v>31</v>
      </c>
      <c r="I25" t="n">
        <v>28</v>
      </c>
      <c r="J25" t="n">
        <v>411</v>
      </c>
      <c r="K25" t="n">
        <v>47</v>
      </c>
      <c r="L25" t="n">
        <v>52</v>
      </c>
      <c r="M25" t="n">
        <v>436</v>
      </c>
      <c r="N25" t="n">
        <v>0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13</v>
      </c>
      <c r="H26" t="n">
        <v>37</v>
      </c>
      <c r="I26" t="n">
        <v>49</v>
      </c>
      <c r="J26" t="n">
        <v>398</v>
      </c>
      <c r="K26" t="n">
        <v>44</v>
      </c>
      <c r="L26" t="n">
        <v>68</v>
      </c>
      <c r="M26" t="n">
        <v>411</v>
      </c>
      <c r="N26" t="n">
        <v>0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12</v>
      </c>
      <c r="H27" t="n">
        <v>36</v>
      </c>
      <c r="I27" t="n">
        <v>80</v>
      </c>
      <c r="J27" t="n">
        <v>355</v>
      </c>
      <c r="K27" t="n">
        <v>45</v>
      </c>
      <c r="L27" t="n">
        <v>91</v>
      </c>
      <c r="M27" t="n">
        <v>367</v>
      </c>
      <c r="N27" t="n">
        <v>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7</v>
      </c>
      <c r="H28" t="n">
        <v>20</v>
      </c>
      <c r="I28" t="n">
        <v>46</v>
      </c>
      <c r="J28" t="n">
        <v>329</v>
      </c>
      <c r="K28" t="n">
        <v>23</v>
      </c>
      <c r="L28" t="n">
        <v>52</v>
      </c>
      <c r="M28" t="n">
        <v>336</v>
      </c>
      <c r="N28" t="n">
        <v>0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7</v>
      </c>
      <c r="I29" t="n">
        <v>49</v>
      </c>
      <c r="J29" t="n">
        <v>287</v>
      </c>
      <c r="K29" t="n">
        <v>9</v>
      </c>
      <c r="L29" t="n">
        <v>52</v>
      </c>
      <c r="M29" t="n">
        <v>293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3</v>
      </c>
      <c r="I30" t="n">
        <v>21</v>
      </c>
      <c r="J30" t="n">
        <v>269</v>
      </c>
      <c r="K30" t="n">
        <v>3</v>
      </c>
      <c r="L30" t="n">
        <v>23</v>
      </c>
      <c r="M30" t="n">
        <v>273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12</v>
      </c>
      <c r="J31" t="n">
        <v>258</v>
      </c>
      <c r="K31" t="n">
        <v>1</v>
      </c>
      <c r="L31" t="n">
        <v>12</v>
      </c>
      <c r="M31" t="n">
        <v>262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</v>
      </c>
      <c r="H32" t="n">
        <v>0</v>
      </c>
      <c r="I32" t="n">
        <v>7</v>
      </c>
      <c r="J32" t="n">
        <v>251</v>
      </c>
      <c r="K32" t="n">
        <v>2</v>
      </c>
      <c r="L32" t="n">
        <v>9</v>
      </c>
      <c r="M32" t="n">
        <v>255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226</v>
      </c>
      <c r="G33" t="inlineStr">
        <is>
          <t>-</t>
        </is>
      </c>
      <c r="H33" t="n">
        <v>557</v>
      </c>
      <c r="I33" t="n">
        <v>529</v>
      </c>
      <c r="J33" t="inlineStr">
        <is>
          <t>-</t>
        </is>
      </c>
      <c r="K33" t="n">
        <v>778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392:38</t>
        </is>
      </c>
      <c r="F35" t="inlineStr">
        <is>
          <t>392:38</t>
        </is>
      </c>
      <c r="G35" t="inlineStr">
        <is>
          <t>392:38</t>
        </is>
      </c>
      <c r="H35" t="inlineStr">
        <is>
          <t>7774:27</t>
        </is>
      </c>
      <c r="I35" t="inlineStr">
        <is>
          <t>7774:27</t>
        </is>
      </c>
      <c r="J35" t="inlineStr">
        <is>
          <t>7774:27</t>
        </is>
      </c>
      <c r="K35" t="inlineStr">
        <is>
          <t>8167:05</t>
        </is>
      </c>
      <c r="L35" t="inlineStr">
        <is>
          <t>8167:05</t>
        </is>
      </c>
      <c r="M35" t="inlineStr">
        <is>
          <t>8167:05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3</v>
      </c>
      <c r="J9" t="n">
        <v>250</v>
      </c>
      <c r="K9" t="n">
        <v>2</v>
      </c>
      <c r="L9" t="n">
        <v>3</v>
      </c>
      <c r="M9" t="n">
        <v>254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251</v>
      </c>
      <c r="K10" t="n">
        <v>1</v>
      </c>
      <c r="L10" t="n">
        <v>0</v>
      </c>
      <c r="M10" t="n">
        <v>255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250</v>
      </c>
      <c r="K11" t="n">
        <v>0</v>
      </c>
      <c r="L11" t="n">
        <v>1</v>
      </c>
      <c r="M11" t="n">
        <v>254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250</v>
      </c>
      <c r="K12" t="n">
        <v>0</v>
      </c>
      <c r="L12" t="n">
        <v>1</v>
      </c>
      <c r="M12" t="n">
        <v>253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250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249</v>
      </c>
      <c r="K14" t="n">
        <v>0</v>
      </c>
      <c r="L14" t="n">
        <v>1</v>
      </c>
      <c r="M14" t="n">
        <v>252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2</v>
      </c>
      <c r="I15" t="n">
        <v>3</v>
      </c>
      <c r="J15" t="n">
        <v>248</v>
      </c>
      <c r="K15" t="n">
        <v>2</v>
      </c>
      <c r="L15" t="n">
        <v>4</v>
      </c>
      <c r="M15" t="n">
        <v>250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13</v>
      </c>
      <c r="I16" t="n">
        <v>3</v>
      </c>
      <c r="J16" t="n">
        <v>258</v>
      </c>
      <c r="K16" t="n">
        <v>15</v>
      </c>
      <c r="L16" t="n">
        <v>4</v>
      </c>
      <c r="M16" t="n">
        <v>261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31</v>
      </c>
      <c r="H17" t="n">
        <v>44</v>
      </c>
      <c r="I17" t="n">
        <v>11</v>
      </c>
      <c r="J17" t="n">
        <v>292</v>
      </c>
      <c r="K17" t="n">
        <v>73</v>
      </c>
      <c r="L17" t="n">
        <v>11</v>
      </c>
      <c r="M17" t="n">
        <v>323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19</v>
      </c>
      <c r="G18" t="n">
        <v>53</v>
      </c>
      <c r="H18" t="n">
        <v>16</v>
      </c>
      <c r="I18" t="n">
        <v>11</v>
      </c>
      <c r="J18" t="n">
        <v>296</v>
      </c>
      <c r="K18" t="n">
        <v>56</v>
      </c>
      <c r="L18" t="n">
        <v>30</v>
      </c>
      <c r="M18" t="n">
        <v>349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27</v>
      </c>
      <c r="G19" t="n">
        <v>72</v>
      </c>
      <c r="H19" t="n">
        <v>15</v>
      </c>
      <c r="I19" t="n">
        <v>10</v>
      </c>
      <c r="J19" t="n">
        <v>301</v>
      </c>
      <c r="K19" t="n">
        <v>62</v>
      </c>
      <c r="L19" t="n">
        <v>37</v>
      </c>
      <c r="M19" t="n">
        <v>373</v>
      </c>
      <c r="N19" t="n">
        <v>0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24</v>
      </c>
      <c r="G20" t="n">
        <v>80</v>
      </c>
      <c r="H20" t="n">
        <v>8</v>
      </c>
      <c r="I20" t="n">
        <v>12</v>
      </c>
      <c r="J20" t="n">
        <v>297</v>
      </c>
      <c r="K20" t="n">
        <v>37</v>
      </c>
      <c r="L20" t="n">
        <v>36</v>
      </c>
      <c r="M20" t="n">
        <v>377</v>
      </c>
      <c r="N20" t="n">
        <v>0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38</v>
      </c>
      <c r="G21" t="n">
        <v>64</v>
      </c>
      <c r="H21" t="n">
        <v>12</v>
      </c>
      <c r="I21" t="n">
        <v>17</v>
      </c>
      <c r="J21" t="n">
        <v>291</v>
      </c>
      <c r="K21" t="n">
        <v>35</v>
      </c>
      <c r="L21" t="n">
        <v>55</v>
      </c>
      <c r="M21" t="n">
        <v>355</v>
      </c>
      <c r="N21" t="n">
        <v>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21</v>
      </c>
      <c r="G22" t="n">
        <v>69</v>
      </c>
      <c r="H22" t="n">
        <v>11</v>
      </c>
      <c r="I22" t="n">
        <v>15</v>
      </c>
      <c r="J22" t="n">
        <v>288</v>
      </c>
      <c r="K22" t="n">
        <v>39</v>
      </c>
      <c r="L22" t="n">
        <v>36</v>
      </c>
      <c r="M22" t="n">
        <v>357</v>
      </c>
      <c r="N22" t="n">
        <v>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26</v>
      </c>
      <c r="G23" t="n">
        <v>88</v>
      </c>
      <c r="H23" t="n">
        <v>8</v>
      </c>
      <c r="I23" t="n">
        <v>8</v>
      </c>
      <c r="J23" t="n">
        <v>288</v>
      </c>
      <c r="K23" t="n">
        <v>51</v>
      </c>
      <c r="L23" t="n">
        <v>34</v>
      </c>
      <c r="M23" t="n">
        <v>376</v>
      </c>
      <c r="N23" t="n">
        <v>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43</v>
      </c>
      <c r="G24" t="n">
        <v>63</v>
      </c>
      <c r="H24" t="n">
        <v>7</v>
      </c>
      <c r="I24" t="n">
        <v>9</v>
      </c>
      <c r="J24" t="n">
        <v>287</v>
      </c>
      <c r="K24" t="n">
        <v>26</v>
      </c>
      <c r="L24" t="n">
        <v>52</v>
      </c>
      <c r="M24" t="n">
        <v>350</v>
      </c>
      <c r="N24" t="n">
        <v>0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39</v>
      </c>
      <c r="G25" t="n">
        <v>31</v>
      </c>
      <c r="H25" t="n">
        <v>19</v>
      </c>
      <c r="I25" t="n">
        <v>10</v>
      </c>
      <c r="J25" t="n">
        <v>296</v>
      </c>
      <c r="K25" t="n">
        <v>26</v>
      </c>
      <c r="L25" t="n">
        <v>49</v>
      </c>
      <c r="M25" t="n">
        <v>327</v>
      </c>
      <c r="N25" t="n">
        <v>0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14</v>
      </c>
      <c r="H26" t="n">
        <v>8</v>
      </c>
      <c r="I26" t="n">
        <v>26</v>
      </c>
      <c r="J26" t="n">
        <v>277</v>
      </c>
      <c r="K26" t="n">
        <v>13</v>
      </c>
      <c r="L26" t="n">
        <v>48</v>
      </c>
      <c r="M26" t="n">
        <v>291</v>
      </c>
      <c r="N26" t="n">
        <v>0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6</v>
      </c>
      <c r="H27" t="n">
        <v>11</v>
      </c>
      <c r="I27" t="n">
        <v>10</v>
      </c>
      <c r="J27" t="n">
        <v>278</v>
      </c>
      <c r="K27" t="n">
        <v>11</v>
      </c>
      <c r="L27" t="n">
        <v>18</v>
      </c>
      <c r="M27" t="n">
        <v>284</v>
      </c>
      <c r="N27" t="n">
        <v>0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3</v>
      </c>
      <c r="I28" t="n">
        <v>18</v>
      </c>
      <c r="J28" t="n">
        <v>263</v>
      </c>
      <c r="K28" t="n">
        <v>3</v>
      </c>
      <c r="L28" t="n">
        <v>19</v>
      </c>
      <c r="M28" t="n">
        <v>268</v>
      </c>
      <c r="N28" t="n">
        <v>0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4</v>
      </c>
      <c r="I29" t="n">
        <v>12</v>
      </c>
      <c r="J29" t="n">
        <v>255</v>
      </c>
      <c r="K29" t="n">
        <v>5</v>
      </c>
      <c r="L29" t="n">
        <v>15</v>
      </c>
      <c r="M29" t="n">
        <v>259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2</v>
      </c>
      <c r="J30" t="n">
        <v>254</v>
      </c>
      <c r="K30" t="n">
        <v>2</v>
      </c>
      <c r="L30" t="n">
        <v>3</v>
      </c>
      <c r="M30" t="n">
        <v>257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2</v>
      </c>
      <c r="I31" t="n">
        <v>1</v>
      </c>
      <c r="J31" t="n">
        <v>255</v>
      </c>
      <c r="K31" t="n">
        <v>3</v>
      </c>
      <c r="L31" t="n">
        <v>1</v>
      </c>
      <c r="M31" t="n">
        <v>259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5</v>
      </c>
      <c r="J32" t="n">
        <v>252</v>
      </c>
      <c r="K32" t="n">
        <v>2</v>
      </c>
      <c r="L32" t="n">
        <v>5</v>
      </c>
      <c r="M32" t="n">
        <v>256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275</v>
      </c>
      <c r="F33" t="n">
        <v>275</v>
      </c>
      <c r="G33" t="inlineStr">
        <is>
          <t>-</t>
        </is>
      </c>
      <c r="H33" t="n">
        <v>189</v>
      </c>
      <c r="I33" t="n">
        <v>188</v>
      </c>
      <c r="J33" t="inlineStr">
        <is>
          <t>-</t>
        </is>
      </c>
      <c r="K33" t="n">
        <v>464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477:37</t>
        </is>
      </c>
      <c r="F35" t="inlineStr">
        <is>
          <t>477:37</t>
        </is>
      </c>
      <c r="G35" t="inlineStr">
        <is>
          <t>477:37</t>
        </is>
      </c>
      <c r="H35" t="inlineStr">
        <is>
          <t>2139:24</t>
        </is>
      </c>
      <c r="I35" t="inlineStr">
        <is>
          <t>2139:24</t>
        </is>
      </c>
      <c r="J35" t="inlineStr">
        <is>
          <t>2139:24</t>
        </is>
      </c>
      <c r="K35" t="inlineStr">
        <is>
          <t>2617:01</t>
        </is>
      </c>
      <c r="L35" t="inlineStr">
        <is>
          <t>2617:01</t>
        </is>
      </c>
      <c r="M35" t="inlineStr">
        <is>
          <t>2617:01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1</v>
      </c>
      <c r="J9" t="n">
        <v>251</v>
      </c>
      <c r="K9" t="n">
        <v>1</v>
      </c>
      <c r="L9" t="n">
        <v>2</v>
      </c>
      <c r="M9" t="n">
        <v>255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251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251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251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250</v>
      </c>
      <c r="K14" t="n">
        <v>1</v>
      </c>
      <c r="L14" t="n">
        <v>2</v>
      </c>
      <c r="M14" t="n">
        <v>254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250</v>
      </c>
      <c r="K15" t="n">
        <v>0</v>
      </c>
      <c r="L15" t="n">
        <v>0</v>
      </c>
      <c r="M15" t="n">
        <v>254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1</v>
      </c>
      <c r="I16" t="n">
        <v>1</v>
      </c>
      <c r="J16" t="n">
        <v>250</v>
      </c>
      <c r="K16" t="n">
        <v>5</v>
      </c>
      <c r="L16" t="n">
        <v>2</v>
      </c>
      <c r="M16" t="n">
        <v>257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13</v>
      </c>
      <c r="H17" t="n">
        <v>7</v>
      </c>
      <c r="I17" t="n">
        <v>7</v>
      </c>
      <c r="J17" t="n">
        <v>249</v>
      </c>
      <c r="K17" t="n">
        <v>16</v>
      </c>
      <c r="L17" t="n">
        <v>10</v>
      </c>
      <c r="M17" t="n">
        <v>262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24</v>
      </c>
      <c r="H18" t="n">
        <v>19</v>
      </c>
      <c r="I18" t="n">
        <v>4</v>
      </c>
      <c r="J18" t="n">
        <v>265</v>
      </c>
      <c r="K18" t="n">
        <v>32</v>
      </c>
      <c r="L18" t="n">
        <v>6</v>
      </c>
      <c r="M18" t="n">
        <v>289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2</v>
      </c>
      <c r="G19" t="n">
        <v>35</v>
      </c>
      <c r="H19" t="n">
        <v>8</v>
      </c>
      <c r="I19" t="n">
        <v>6</v>
      </c>
      <c r="J19" t="n">
        <v>268</v>
      </c>
      <c r="K19" t="n">
        <v>22</v>
      </c>
      <c r="L19" t="n">
        <v>8</v>
      </c>
      <c r="M19" t="n">
        <v>303</v>
      </c>
      <c r="N19" t="n">
        <v>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10</v>
      </c>
      <c r="G20" t="n">
        <v>51</v>
      </c>
      <c r="H20" t="n">
        <v>3</v>
      </c>
      <c r="I20" t="n">
        <v>5</v>
      </c>
      <c r="J20" t="n">
        <v>266</v>
      </c>
      <c r="K20" t="n">
        <v>29</v>
      </c>
      <c r="L20" t="n">
        <v>15</v>
      </c>
      <c r="M20" t="n">
        <v>317</v>
      </c>
      <c r="N20" t="n">
        <v>0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56</v>
      </c>
      <c r="H21" t="n">
        <v>3</v>
      </c>
      <c r="I21" t="n">
        <v>5</v>
      </c>
      <c r="J21" t="n">
        <v>263</v>
      </c>
      <c r="K21" t="n">
        <v>22</v>
      </c>
      <c r="L21" t="n">
        <v>21</v>
      </c>
      <c r="M21" t="n">
        <v>319</v>
      </c>
      <c r="N21" t="n">
        <v>0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19</v>
      </c>
      <c r="G22" t="n">
        <v>47</v>
      </c>
      <c r="H22" t="n">
        <v>5</v>
      </c>
      <c r="I22" t="n">
        <v>2</v>
      </c>
      <c r="J22" t="n">
        <v>266</v>
      </c>
      <c r="K22" t="n">
        <v>16</v>
      </c>
      <c r="L22" t="n">
        <v>21</v>
      </c>
      <c r="M22" t="n">
        <v>313</v>
      </c>
      <c r="N22" t="n">
        <v>0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24</v>
      </c>
      <c r="G23" t="n">
        <v>33</v>
      </c>
      <c r="H23" t="n">
        <v>5</v>
      </c>
      <c r="I23" t="n">
        <v>4</v>
      </c>
      <c r="J23" t="n">
        <v>267</v>
      </c>
      <c r="K23" t="n">
        <v>15</v>
      </c>
      <c r="L23" t="n">
        <v>28</v>
      </c>
      <c r="M23" t="n">
        <v>300</v>
      </c>
      <c r="N23" t="n">
        <v>0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28</v>
      </c>
      <c r="H24" t="n">
        <v>8</v>
      </c>
      <c r="I24" t="n">
        <v>8</v>
      </c>
      <c r="J24" t="n">
        <v>267</v>
      </c>
      <c r="K24" t="n">
        <v>18</v>
      </c>
      <c r="L24" t="n">
        <v>24</v>
      </c>
      <c r="M24" t="n">
        <v>295</v>
      </c>
      <c r="N24" t="n">
        <v>0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17</v>
      </c>
      <c r="H25" t="n">
        <v>5</v>
      </c>
      <c r="I25" t="n">
        <v>5</v>
      </c>
      <c r="J25" t="n">
        <v>267</v>
      </c>
      <c r="K25" t="n">
        <v>8</v>
      </c>
      <c r="L25" t="n">
        <v>18</v>
      </c>
      <c r="M25" t="n">
        <v>284</v>
      </c>
      <c r="N25" t="n">
        <v>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12</v>
      </c>
      <c r="H26" t="n">
        <v>9</v>
      </c>
      <c r="I26" t="n">
        <v>3</v>
      </c>
      <c r="J26" t="n">
        <v>273</v>
      </c>
      <c r="K26" t="n">
        <v>15</v>
      </c>
      <c r="L26" t="n">
        <v>14</v>
      </c>
      <c r="M26" t="n">
        <v>285</v>
      </c>
      <c r="N26" t="n">
        <v>0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7</v>
      </c>
      <c r="H27" t="n">
        <v>6</v>
      </c>
      <c r="I27" t="n">
        <v>9</v>
      </c>
      <c r="J27" t="n">
        <v>270</v>
      </c>
      <c r="K27" t="n">
        <v>7</v>
      </c>
      <c r="L27" t="n">
        <v>15</v>
      </c>
      <c r="M27" t="n">
        <v>277</v>
      </c>
      <c r="N27" t="n">
        <v>0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6</v>
      </c>
      <c r="H28" t="n">
        <v>3</v>
      </c>
      <c r="I28" t="n">
        <v>10</v>
      </c>
      <c r="J28" t="n">
        <v>263</v>
      </c>
      <c r="K28" t="n">
        <v>6</v>
      </c>
      <c r="L28" t="n">
        <v>14</v>
      </c>
      <c r="M28" t="n">
        <v>269</v>
      </c>
      <c r="N28" t="n">
        <v>0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7</v>
      </c>
      <c r="H29" t="n">
        <v>4</v>
      </c>
      <c r="I29" t="n">
        <v>6</v>
      </c>
      <c r="J29" t="n">
        <v>261</v>
      </c>
      <c r="K29" t="n">
        <v>8</v>
      </c>
      <c r="L29" t="n">
        <v>9</v>
      </c>
      <c r="M29" t="n">
        <v>268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1</v>
      </c>
      <c r="I30" t="n">
        <v>0</v>
      </c>
      <c r="J30" t="n">
        <v>262</v>
      </c>
      <c r="K30" t="n">
        <v>2</v>
      </c>
      <c r="L30" t="n">
        <v>4</v>
      </c>
      <c r="M30" t="n">
        <v>266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0</v>
      </c>
      <c r="J31" t="n">
        <v>263</v>
      </c>
      <c r="K31" t="n">
        <v>2</v>
      </c>
      <c r="L31" t="n">
        <v>0</v>
      </c>
      <c r="M31" t="n">
        <v>268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261</v>
      </c>
      <c r="K32" t="n">
        <v>1</v>
      </c>
      <c r="L32" t="n">
        <v>3</v>
      </c>
      <c r="M32" t="n">
        <v>266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136</v>
      </c>
      <c r="F33" t="n">
        <v>135</v>
      </c>
      <c r="G33" t="inlineStr">
        <is>
          <t>-</t>
        </is>
      </c>
      <c r="H33" t="n">
        <v>90</v>
      </c>
      <c r="I33" t="n">
        <v>81</v>
      </c>
      <c r="J33" t="inlineStr">
        <is>
          <t>-</t>
        </is>
      </c>
      <c r="K33" t="n">
        <v>226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315:52</t>
        </is>
      </c>
      <c r="F35" t="inlineStr">
        <is>
          <t>315:52</t>
        </is>
      </c>
      <c r="G35" t="inlineStr">
        <is>
          <t>315:52</t>
        </is>
      </c>
      <c r="H35" t="inlineStr">
        <is>
          <t>2833:47</t>
        </is>
      </c>
      <c r="I35" t="inlineStr">
        <is>
          <t>2833:47</t>
        </is>
      </c>
      <c r="J35" t="inlineStr">
        <is>
          <t>2833:47</t>
        </is>
      </c>
      <c r="K35" t="inlineStr">
        <is>
          <t>3149:39</t>
        </is>
      </c>
      <c r="L35" t="inlineStr">
        <is>
          <t>3149:39</t>
        </is>
      </c>
      <c r="M35" t="inlineStr">
        <is>
          <t>3149:39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24:38</t>
        </is>
      </c>
      <c r="I36" t="inlineStr">
        <is>
          <t>24:38</t>
        </is>
      </c>
      <c r="J36" t="inlineStr">
        <is>
          <t>24:38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1</v>
      </c>
      <c r="J9" t="n">
        <v>262</v>
      </c>
      <c r="K9" t="n">
        <v>2</v>
      </c>
      <c r="L9" t="n">
        <v>1</v>
      </c>
      <c r="M9" t="n">
        <v>267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262</v>
      </c>
      <c r="K10" t="n">
        <v>0</v>
      </c>
      <c r="L10" t="n">
        <v>0</v>
      </c>
      <c r="M10" t="n">
        <v>267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263</v>
      </c>
      <c r="K11" t="n">
        <v>1</v>
      </c>
      <c r="L11" t="n">
        <v>0</v>
      </c>
      <c r="M11" t="n">
        <v>268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263</v>
      </c>
      <c r="K12" t="n">
        <v>0</v>
      </c>
      <c r="L12" t="n">
        <v>0</v>
      </c>
      <c r="M12" t="n">
        <v>268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263</v>
      </c>
      <c r="K13" t="n">
        <v>0</v>
      </c>
      <c r="L13" t="n">
        <v>0</v>
      </c>
      <c r="M13" t="n">
        <v>268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265</v>
      </c>
      <c r="K14" t="n">
        <v>2</v>
      </c>
      <c r="L14" t="n">
        <v>0</v>
      </c>
      <c r="M14" t="n">
        <v>270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2</v>
      </c>
      <c r="J15" t="n">
        <v>268</v>
      </c>
      <c r="K15" t="n">
        <v>6</v>
      </c>
      <c r="L15" t="n">
        <v>2</v>
      </c>
      <c r="M15" t="n">
        <v>273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9</v>
      </c>
      <c r="H16" t="n">
        <v>41</v>
      </c>
      <c r="I16" t="n">
        <v>21</v>
      </c>
      <c r="J16" t="n">
        <v>290</v>
      </c>
      <c r="K16" t="n">
        <v>48</v>
      </c>
      <c r="L16" t="n">
        <v>24</v>
      </c>
      <c r="M16" t="n">
        <v>299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31</v>
      </c>
      <c r="H17" t="n">
        <v>160</v>
      </c>
      <c r="I17" t="n">
        <v>25</v>
      </c>
      <c r="J17" t="n">
        <v>423</v>
      </c>
      <c r="K17" t="n">
        <v>187</v>
      </c>
      <c r="L17" t="n">
        <v>28</v>
      </c>
      <c r="M17" t="n">
        <v>454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49</v>
      </c>
      <c r="H18" t="n">
        <v>63</v>
      </c>
      <c r="I18" t="n">
        <v>43</v>
      </c>
      <c r="J18" t="n">
        <v>444</v>
      </c>
      <c r="K18" t="n">
        <v>96</v>
      </c>
      <c r="L18" t="n">
        <v>60</v>
      </c>
      <c r="M18" t="n">
        <v>493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28</v>
      </c>
      <c r="G19" t="n">
        <v>56</v>
      </c>
      <c r="H19" t="n">
        <v>16</v>
      </c>
      <c r="I19" t="n">
        <v>33</v>
      </c>
      <c r="J19" t="n">
        <v>425</v>
      </c>
      <c r="K19" t="n">
        <v>50</v>
      </c>
      <c r="L19" t="n">
        <v>61</v>
      </c>
      <c r="M19" t="n">
        <v>481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32</v>
      </c>
      <c r="G20" t="n">
        <v>37</v>
      </c>
      <c r="H20" t="n">
        <v>8</v>
      </c>
      <c r="I20" t="n">
        <v>25</v>
      </c>
      <c r="J20" t="n">
        <v>409</v>
      </c>
      <c r="K20" t="n">
        <v>22</v>
      </c>
      <c r="L20" t="n">
        <v>57</v>
      </c>
      <c r="M20" t="n">
        <v>446</v>
      </c>
      <c r="N20" t="n">
        <v>0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25</v>
      </c>
      <c r="G21" t="n">
        <v>23</v>
      </c>
      <c r="H21" t="n">
        <v>17</v>
      </c>
      <c r="I21" t="n">
        <v>29</v>
      </c>
      <c r="J21" t="n">
        <v>398</v>
      </c>
      <c r="K21" t="n">
        <v>28</v>
      </c>
      <c r="L21" t="n">
        <v>54</v>
      </c>
      <c r="M21" t="n">
        <v>421</v>
      </c>
      <c r="N21" t="n">
        <v>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26</v>
      </c>
      <c r="H22" t="n">
        <v>23</v>
      </c>
      <c r="I22" t="n">
        <v>19</v>
      </c>
      <c r="J22" t="n">
        <v>402</v>
      </c>
      <c r="K22" t="n">
        <v>41</v>
      </c>
      <c r="L22" t="n">
        <v>34</v>
      </c>
      <c r="M22" t="n">
        <v>428</v>
      </c>
      <c r="N22" t="n">
        <v>0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29</v>
      </c>
      <c r="H23" t="n">
        <v>26</v>
      </c>
      <c r="I23" t="n">
        <v>16</v>
      </c>
      <c r="J23" t="n">
        <v>412</v>
      </c>
      <c r="K23" t="n">
        <v>49</v>
      </c>
      <c r="L23" t="n">
        <v>36</v>
      </c>
      <c r="M23" t="n">
        <v>441</v>
      </c>
      <c r="N23" t="n">
        <v>0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24</v>
      </c>
      <c r="G24" t="n">
        <v>32</v>
      </c>
      <c r="H24" t="n">
        <v>22</v>
      </c>
      <c r="I24" t="n">
        <v>15</v>
      </c>
      <c r="J24" t="n">
        <v>419</v>
      </c>
      <c r="K24" t="n">
        <v>49</v>
      </c>
      <c r="L24" t="n">
        <v>39</v>
      </c>
      <c r="M24" t="n">
        <v>451</v>
      </c>
      <c r="N24" t="n">
        <v>0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26</v>
      </c>
      <c r="H25" t="n">
        <v>40</v>
      </c>
      <c r="I25" t="n">
        <v>24</v>
      </c>
      <c r="J25" t="n">
        <v>435</v>
      </c>
      <c r="K25" t="n">
        <v>55</v>
      </c>
      <c r="L25" t="n">
        <v>47</v>
      </c>
      <c r="M25" t="n">
        <v>461</v>
      </c>
      <c r="N25" t="n">
        <v>0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16</v>
      </c>
      <c r="H26" t="n">
        <v>39</v>
      </c>
      <c r="I26" t="n">
        <v>55</v>
      </c>
      <c r="J26" t="n">
        <v>418</v>
      </c>
      <c r="K26" t="n">
        <v>45</v>
      </c>
      <c r="L26" t="n">
        <v>69</v>
      </c>
      <c r="M26" t="n">
        <v>434</v>
      </c>
      <c r="N26" t="n">
        <v>0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9</v>
      </c>
      <c r="H27" t="n">
        <v>27</v>
      </c>
      <c r="I27" t="n">
        <v>73</v>
      </c>
      <c r="J27" t="n">
        <v>372</v>
      </c>
      <c r="K27" t="n">
        <v>33</v>
      </c>
      <c r="L27" t="n">
        <v>86</v>
      </c>
      <c r="M27" t="n">
        <v>381</v>
      </c>
      <c r="N27" t="n">
        <v>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10</v>
      </c>
      <c r="I28" t="n">
        <v>56</v>
      </c>
      <c r="J28" t="n">
        <v>328</v>
      </c>
      <c r="K28" t="n">
        <v>12</v>
      </c>
      <c r="L28" t="n">
        <v>60</v>
      </c>
      <c r="M28" t="n">
        <v>335</v>
      </c>
      <c r="N28" t="n">
        <v>0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4</v>
      </c>
      <c r="H29" t="n">
        <v>4</v>
      </c>
      <c r="I29" t="n">
        <v>50</v>
      </c>
      <c r="J29" t="n">
        <v>283</v>
      </c>
      <c r="K29" t="n">
        <v>7</v>
      </c>
      <c r="L29" t="n">
        <v>56</v>
      </c>
      <c r="M29" t="n">
        <v>287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30</v>
      </c>
      <c r="J30" t="n">
        <v>253</v>
      </c>
      <c r="K30" t="n">
        <v>2</v>
      </c>
      <c r="L30" t="n">
        <v>30</v>
      </c>
      <c r="M30" t="n">
        <v>257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1</v>
      </c>
      <c r="J31" t="n">
        <v>252</v>
      </c>
      <c r="K31" t="n">
        <v>1</v>
      </c>
      <c r="L31" t="n">
        <v>3</v>
      </c>
      <c r="M31" t="n">
        <v>255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6</v>
      </c>
      <c r="J32" t="n">
        <v>247</v>
      </c>
      <c r="K32" t="n">
        <v>2</v>
      </c>
      <c r="L32" t="n">
        <v>7</v>
      </c>
      <c r="M32" t="n">
        <v>250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230</v>
      </c>
      <c r="G33" t="inlineStr">
        <is>
          <t>-</t>
        </is>
      </c>
      <c r="H33" t="n">
        <v>510</v>
      </c>
      <c r="I33" t="n">
        <v>524</v>
      </c>
      <c r="J33" t="inlineStr">
        <is>
          <t>-</t>
        </is>
      </c>
      <c r="K33" t="n">
        <v>738</v>
      </c>
      <c r="L33" t="n">
        <v>754</v>
      </c>
      <c r="M33" t="inlineStr">
        <is>
          <t>-</t>
        </is>
      </c>
      <c r="N33" t="n">
        <v>0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290:17</t>
        </is>
      </c>
      <c r="F35" t="inlineStr">
        <is>
          <t>290:17</t>
        </is>
      </c>
      <c r="G35" t="inlineStr">
        <is>
          <t>290:17</t>
        </is>
      </c>
      <c r="H35" t="inlineStr">
        <is>
          <t>11546:42</t>
        </is>
      </c>
      <c r="I35" t="inlineStr">
        <is>
          <t>11546:42</t>
        </is>
      </c>
      <c r="J35" t="inlineStr">
        <is>
          <t>11546:42</t>
        </is>
      </c>
      <c r="K35" t="inlineStr">
        <is>
          <t>11836:59</t>
        </is>
      </c>
      <c r="L35" t="inlineStr">
        <is>
          <t>11836:59</t>
        </is>
      </c>
      <c r="M35" t="inlineStr">
        <is>
          <t>11836:59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23:11</t>
        </is>
      </c>
      <c r="I36" t="inlineStr">
        <is>
          <t>23:11</t>
        </is>
      </c>
      <c r="J36" t="inlineStr">
        <is>
          <t>23:11</t>
        </is>
      </c>
      <c r="K36" t="inlineStr">
        <is>
          <t>16:18</t>
        </is>
      </c>
      <c r="L36" t="inlineStr">
        <is>
          <t>16:18</t>
        </is>
      </c>
      <c r="M36" t="inlineStr">
        <is>
          <t>16:18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244</v>
      </c>
      <c r="K9" t="n">
        <v>0</v>
      </c>
      <c r="L9" t="n">
        <v>3</v>
      </c>
      <c r="M9" t="n">
        <v>247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242</v>
      </c>
      <c r="K10" t="n">
        <v>0</v>
      </c>
      <c r="L10" t="n">
        <v>2</v>
      </c>
      <c r="M10" t="n">
        <v>245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242</v>
      </c>
      <c r="K12" t="n">
        <v>1</v>
      </c>
      <c r="L12" t="n">
        <v>1</v>
      </c>
      <c r="M12" t="n">
        <v>245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243</v>
      </c>
      <c r="K14" t="n">
        <v>1</v>
      </c>
      <c r="L14" t="n">
        <v>0</v>
      </c>
      <c r="M14" t="n">
        <v>246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13</v>
      </c>
      <c r="I15" t="n">
        <v>0</v>
      </c>
      <c r="J15" t="n">
        <v>255</v>
      </c>
      <c r="K15" t="n">
        <v>13</v>
      </c>
      <c r="L15" t="n">
        <v>0</v>
      </c>
      <c r="M15" t="n">
        <v>258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6</v>
      </c>
      <c r="H16" t="n">
        <v>44</v>
      </c>
      <c r="I16" t="n">
        <v>10</v>
      </c>
      <c r="J16" t="n">
        <v>287</v>
      </c>
      <c r="K16" t="n">
        <v>50</v>
      </c>
      <c r="L16" t="n">
        <v>13</v>
      </c>
      <c r="M16" t="n">
        <v>293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20</v>
      </c>
      <c r="H17" t="n">
        <v>165</v>
      </c>
      <c r="I17" t="n">
        <v>30</v>
      </c>
      <c r="J17" t="n">
        <v>422</v>
      </c>
      <c r="K17" t="n">
        <v>180</v>
      </c>
      <c r="L17" t="n">
        <v>31</v>
      </c>
      <c r="M17" t="n">
        <v>442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9</v>
      </c>
      <c r="G18" t="n">
        <v>45</v>
      </c>
      <c r="H18" t="n">
        <v>55</v>
      </c>
      <c r="I18" t="n">
        <v>38</v>
      </c>
      <c r="J18" t="n">
        <v>445</v>
      </c>
      <c r="K18" t="n">
        <v>89</v>
      </c>
      <c r="L18" t="n">
        <v>47</v>
      </c>
      <c r="M18" t="n">
        <v>490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26</v>
      </c>
      <c r="G19" t="n">
        <v>43</v>
      </c>
      <c r="H19" t="n">
        <v>14</v>
      </c>
      <c r="I19" t="n">
        <v>34</v>
      </c>
      <c r="J19" t="n">
        <v>422</v>
      </c>
      <c r="K19" t="n">
        <v>38</v>
      </c>
      <c r="L19" t="n">
        <v>60</v>
      </c>
      <c r="M19" t="n">
        <v>465</v>
      </c>
      <c r="N19" t="n">
        <v>0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27</v>
      </c>
      <c r="G20" t="n">
        <v>32</v>
      </c>
      <c r="H20" t="n">
        <v>18</v>
      </c>
      <c r="I20" t="n">
        <v>23</v>
      </c>
      <c r="J20" t="n">
        <v>417</v>
      </c>
      <c r="K20" t="n">
        <v>33</v>
      </c>
      <c r="L20" t="n">
        <v>50</v>
      </c>
      <c r="M20" t="n">
        <v>449</v>
      </c>
      <c r="N20" t="n">
        <v>0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24</v>
      </c>
      <c r="H21" t="n">
        <v>18</v>
      </c>
      <c r="I21" t="n">
        <v>24</v>
      </c>
      <c r="J21" t="n">
        <v>410</v>
      </c>
      <c r="K21" t="n">
        <v>36</v>
      </c>
      <c r="L21" t="n">
        <v>49</v>
      </c>
      <c r="M21" t="n">
        <v>434</v>
      </c>
      <c r="N21" t="n">
        <v>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14</v>
      </c>
      <c r="G22" t="n">
        <v>36</v>
      </c>
      <c r="H22" t="n">
        <v>25</v>
      </c>
      <c r="I22" t="n">
        <v>20</v>
      </c>
      <c r="J22" t="n">
        <v>416</v>
      </c>
      <c r="K22" t="n">
        <v>51</v>
      </c>
      <c r="L22" t="n">
        <v>34</v>
      </c>
      <c r="M22" t="n">
        <v>452</v>
      </c>
      <c r="N22" t="n">
        <v>0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37</v>
      </c>
      <c r="H23" t="n">
        <v>20</v>
      </c>
      <c r="I23" t="n">
        <v>20</v>
      </c>
      <c r="J23" t="n">
        <v>416</v>
      </c>
      <c r="K23" t="n">
        <v>44</v>
      </c>
      <c r="L23" t="n">
        <v>45</v>
      </c>
      <c r="M23" t="n">
        <v>453</v>
      </c>
      <c r="N23" t="n">
        <v>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33</v>
      </c>
      <c r="H24" t="n">
        <v>25</v>
      </c>
      <c r="I24" t="n">
        <v>16</v>
      </c>
      <c r="J24" t="n">
        <v>426</v>
      </c>
      <c r="K24" t="n">
        <v>41</v>
      </c>
      <c r="L24" t="n">
        <v>34</v>
      </c>
      <c r="M24" t="n">
        <v>459</v>
      </c>
      <c r="N24" t="n">
        <v>0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25</v>
      </c>
      <c r="H25" t="n">
        <v>47</v>
      </c>
      <c r="I25" t="n">
        <v>25</v>
      </c>
      <c r="J25" t="n">
        <v>447</v>
      </c>
      <c r="K25" t="n">
        <v>63</v>
      </c>
      <c r="L25" t="n">
        <v>48</v>
      </c>
      <c r="M25" t="n">
        <v>472</v>
      </c>
      <c r="N25" t="n">
        <v>0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10</v>
      </c>
      <c r="H26" t="n">
        <v>25</v>
      </c>
      <c r="I26" t="n">
        <v>69</v>
      </c>
      <c r="J26" t="n">
        <v>403</v>
      </c>
      <c r="K26" t="n">
        <v>33</v>
      </c>
      <c r="L26" t="n">
        <v>93</v>
      </c>
      <c r="M26" t="n">
        <v>413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8</v>
      </c>
      <c r="H27" t="n">
        <v>29</v>
      </c>
      <c r="I27" t="n">
        <v>70</v>
      </c>
      <c r="J27" t="n">
        <v>365</v>
      </c>
      <c r="K27" t="n">
        <v>35</v>
      </c>
      <c r="L27" t="n">
        <v>78</v>
      </c>
      <c r="M27" t="n">
        <v>373</v>
      </c>
      <c r="N27" t="n">
        <v>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8</v>
      </c>
      <c r="H28" t="n">
        <v>19</v>
      </c>
      <c r="I28" t="n">
        <v>64</v>
      </c>
      <c r="J28" t="n">
        <v>317</v>
      </c>
      <c r="K28" t="n">
        <v>22</v>
      </c>
      <c r="L28" t="n">
        <v>68</v>
      </c>
      <c r="M28" t="n">
        <v>325</v>
      </c>
      <c r="N28" t="n">
        <v>0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4</v>
      </c>
      <c r="I29" t="n">
        <v>34</v>
      </c>
      <c r="J29" t="n">
        <v>287</v>
      </c>
      <c r="K29" t="n">
        <v>5</v>
      </c>
      <c r="L29" t="n">
        <v>35</v>
      </c>
      <c r="M29" t="n">
        <v>294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4</v>
      </c>
      <c r="I30" t="n">
        <v>31</v>
      </c>
      <c r="J30" t="n">
        <v>261</v>
      </c>
      <c r="K30" t="n">
        <v>4</v>
      </c>
      <c r="L30" t="n">
        <v>34</v>
      </c>
      <c r="M30" t="n">
        <v>265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14</v>
      </c>
      <c r="J31" t="n">
        <v>246</v>
      </c>
      <c r="K31" t="n">
        <v>0</v>
      </c>
      <c r="L31" t="n">
        <v>14</v>
      </c>
      <c r="M31" t="n">
        <v>250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7</v>
      </c>
      <c r="J32" t="n">
        <v>241</v>
      </c>
      <c r="K32" t="n">
        <v>2</v>
      </c>
      <c r="L32" t="n">
        <v>7</v>
      </c>
      <c r="M32" t="n">
        <v>245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211</v>
      </c>
      <c r="G33" t="inlineStr">
        <is>
          <t>-</t>
        </is>
      </c>
      <c r="H33" t="n">
        <v>529</v>
      </c>
      <c r="I33" t="n">
        <v>535</v>
      </c>
      <c r="J33" t="inlineStr">
        <is>
          <t>-</t>
        </is>
      </c>
      <c r="K33" t="n">
        <v>741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250:23</t>
        </is>
      </c>
      <c r="F35" t="inlineStr">
        <is>
          <t>250:23</t>
        </is>
      </c>
      <c r="G35" t="inlineStr">
        <is>
          <t>250:23</t>
        </is>
      </c>
      <c r="H35" t="inlineStr">
        <is>
          <t>8482:46</t>
        </is>
      </c>
      <c r="I35" t="inlineStr">
        <is>
          <t>8482:46</t>
        </is>
      </c>
      <c r="J35" t="inlineStr">
        <is>
          <t>8482:46</t>
        </is>
      </c>
      <c r="K35" t="inlineStr">
        <is>
          <t>8733:09</t>
        </is>
      </c>
      <c r="L35" t="inlineStr">
        <is>
          <t>8733:09</t>
        </is>
      </c>
      <c r="M35" t="inlineStr">
        <is>
          <t>8733:09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238</v>
      </c>
      <c r="K9" t="n">
        <v>0</v>
      </c>
      <c r="L9" t="n">
        <v>3</v>
      </c>
      <c r="M9" t="n">
        <v>242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239</v>
      </c>
      <c r="K14" t="n">
        <v>1</v>
      </c>
      <c r="L14" t="n">
        <v>0</v>
      </c>
      <c r="M14" t="n">
        <v>243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1</v>
      </c>
      <c r="J15" t="n">
        <v>249</v>
      </c>
      <c r="K15" t="n">
        <v>11</v>
      </c>
      <c r="L15" t="n">
        <v>1</v>
      </c>
      <c r="M15" t="n">
        <v>253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41</v>
      </c>
      <c r="I16" t="n">
        <v>13</v>
      </c>
      <c r="J16" t="n">
        <v>274</v>
      </c>
      <c r="K16" t="n">
        <v>45</v>
      </c>
      <c r="L16" t="n">
        <v>16</v>
      </c>
      <c r="M16" t="n">
        <v>279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22</v>
      </c>
      <c r="H17" t="n">
        <v>139</v>
      </c>
      <c r="I17" t="n">
        <v>24</v>
      </c>
      <c r="J17" t="n">
        <v>391</v>
      </c>
      <c r="K17" t="n">
        <v>156</v>
      </c>
      <c r="L17" t="n">
        <v>24</v>
      </c>
      <c r="M17" t="n">
        <v>413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37</v>
      </c>
      <c r="H18" t="n">
        <v>48</v>
      </c>
      <c r="I18" t="n">
        <v>42</v>
      </c>
      <c r="J18" t="n">
        <v>397</v>
      </c>
      <c r="K18" t="n">
        <v>75</v>
      </c>
      <c r="L18" t="n">
        <v>55</v>
      </c>
      <c r="M18" t="n">
        <v>434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36</v>
      </c>
      <c r="H19" t="n">
        <v>13</v>
      </c>
      <c r="I19" t="n">
        <v>37</v>
      </c>
      <c r="J19" t="n">
        <v>375</v>
      </c>
      <c r="K19" t="n">
        <v>36</v>
      </c>
      <c r="L19" t="n">
        <v>60</v>
      </c>
      <c r="M19" t="n">
        <v>411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26</v>
      </c>
      <c r="H20" t="n">
        <v>20</v>
      </c>
      <c r="I20" t="n">
        <v>29</v>
      </c>
      <c r="J20" t="n">
        <v>365</v>
      </c>
      <c r="K20" t="n">
        <v>37</v>
      </c>
      <c r="L20" t="n">
        <v>57</v>
      </c>
      <c r="M20" t="n">
        <v>391</v>
      </c>
      <c r="N20" t="n">
        <v>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23</v>
      </c>
      <c r="H21" t="n">
        <v>21</v>
      </c>
      <c r="I21" t="n">
        <v>19</v>
      </c>
      <c r="J21" t="n">
        <v>366</v>
      </c>
      <c r="K21" t="n">
        <v>35</v>
      </c>
      <c r="L21" t="n">
        <v>35</v>
      </c>
      <c r="M21" t="n">
        <v>389</v>
      </c>
      <c r="N21" t="n">
        <v>0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22</v>
      </c>
      <c r="H22" t="n">
        <v>19</v>
      </c>
      <c r="I22" t="n">
        <v>25</v>
      </c>
      <c r="J22" t="n">
        <v>362</v>
      </c>
      <c r="K22" t="n">
        <v>29</v>
      </c>
      <c r="L22" t="n">
        <v>37</v>
      </c>
      <c r="M22" t="n">
        <v>384</v>
      </c>
      <c r="N22" t="n">
        <v>0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23</v>
      </c>
      <c r="H23" t="n">
        <v>35</v>
      </c>
      <c r="I23" t="n">
        <v>13</v>
      </c>
      <c r="J23" t="n">
        <v>383</v>
      </c>
      <c r="K23" t="n">
        <v>50</v>
      </c>
      <c r="L23" t="n">
        <v>26</v>
      </c>
      <c r="M23" t="n">
        <v>406</v>
      </c>
      <c r="N23" t="n">
        <v>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19</v>
      </c>
      <c r="H24" t="n">
        <v>27</v>
      </c>
      <c r="I24" t="n">
        <v>9</v>
      </c>
      <c r="J24" t="n">
        <v>401</v>
      </c>
      <c r="K24" t="n">
        <v>42</v>
      </c>
      <c r="L24" t="n">
        <v>29</v>
      </c>
      <c r="M24" t="n">
        <v>420</v>
      </c>
      <c r="N24" t="n">
        <v>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16</v>
      </c>
      <c r="H25" t="n">
        <v>26</v>
      </c>
      <c r="I25" t="n">
        <v>23</v>
      </c>
      <c r="J25" t="n">
        <v>404</v>
      </c>
      <c r="K25" t="n">
        <v>33</v>
      </c>
      <c r="L25" t="n">
        <v>32</v>
      </c>
      <c r="M25" t="n">
        <v>420</v>
      </c>
      <c r="N25" t="n">
        <v>0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11</v>
      </c>
      <c r="H26" t="n">
        <v>35</v>
      </c>
      <c r="I26" t="n">
        <v>54</v>
      </c>
      <c r="J26" t="n">
        <v>385</v>
      </c>
      <c r="K26" t="n">
        <v>39</v>
      </c>
      <c r="L26" t="n">
        <v>63</v>
      </c>
      <c r="M26" t="n">
        <v>396</v>
      </c>
      <c r="N26" t="n">
        <v>0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11</v>
      </c>
      <c r="H27" t="n">
        <v>28</v>
      </c>
      <c r="I27" t="n">
        <v>78</v>
      </c>
      <c r="J27" t="n">
        <v>336</v>
      </c>
      <c r="K27" t="n">
        <v>30</v>
      </c>
      <c r="L27" t="n">
        <v>81</v>
      </c>
      <c r="M27" t="n">
        <v>347</v>
      </c>
      <c r="N27" t="n">
        <v>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19</v>
      </c>
      <c r="I28" t="n">
        <v>50</v>
      </c>
      <c r="J28" t="n">
        <v>304</v>
      </c>
      <c r="K28" t="n">
        <v>19</v>
      </c>
      <c r="L28" t="n">
        <v>54</v>
      </c>
      <c r="M28" t="n">
        <v>311</v>
      </c>
      <c r="N28" t="n">
        <v>0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4</v>
      </c>
      <c r="I29" t="n">
        <v>36</v>
      </c>
      <c r="J29" t="n">
        <v>273</v>
      </c>
      <c r="K29" t="n">
        <v>5</v>
      </c>
      <c r="L29" t="n">
        <v>39</v>
      </c>
      <c r="M29" t="n">
        <v>277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32</v>
      </c>
      <c r="J30" t="n">
        <v>242</v>
      </c>
      <c r="K30" t="n">
        <v>3</v>
      </c>
      <c r="L30" t="n">
        <v>33</v>
      </c>
      <c r="M30" t="n">
        <v>245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9</v>
      </c>
      <c r="J31" t="n">
        <v>235</v>
      </c>
      <c r="K31" t="n">
        <v>2</v>
      </c>
      <c r="L31" t="n">
        <v>10</v>
      </c>
      <c r="M31" t="n">
        <v>238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232</v>
      </c>
      <c r="K32" t="n">
        <v>0</v>
      </c>
      <c r="L32" t="n">
        <v>3</v>
      </c>
      <c r="M32" t="n">
        <v>235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158</v>
      </c>
      <c r="G33" t="inlineStr">
        <is>
          <t>-</t>
        </is>
      </c>
      <c r="H33" t="n">
        <v>491</v>
      </c>
      <c r="I33" t="n">
        <v>500</v>
      </c>
      <c r="J33" t="inlineStr">
        <is>
          <t>-</t>
        </is>
      </c>
      <c r="K33" t="n">
        <v>648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201:30</t>
        </is>
      </c>
      <c r="F35" t="inlineStr">
        <is>
          <t>201:30</t>
        </is>
      </c>
      <c r="G35" t="inlineStr">
        <is>
          <t>201:30</t>
        </is>
      </c>
      <c r="H35" t="inlineStr">
        <is>
          <t>8218:05</t>
        </is>
      </c>
      <c r="I35" t="inlineStr">
        <is>
          <t>8218:05</t>
        </is>
      </c>
      <c r="J35" t="inlineStr">
        <is>
          <t>8218:05</t>
        </is>
      </c>
      <c r="K35" t="inlineStr">
        <is>
          <t>8419:35</t>
        </is>
      </c>
      <c r="L35" t="inlineStr">
        <is>
          <t>8419:35</t>
        </is>
      </c>
      <c r="M35" t="inlineStr">
        <is>
          <t>8419:35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12:56</t>
        </is>
      </c>
      <c r="L36" t="inlineStr">
        <is>
          <t>12:56</t>
        </is>
      </c>
      <c r="M36" t="inlineStr">
        <is>
          <t>12:56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230</v>
      </c>
      <c r="K9" t="n">
        <v>0</v>
      </c>
      <c r="L9" t="n">
        <v>2</v>
      </c>
      <c r="M9" t="n">
        <v>233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232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2</v>
      </c>
      <c r="I14" t="n">
        <v>0</v>
      </c>
      <c r="J14" t="n">
        <v>231</v>
      </c>
      <c r="K14" t="n">
        <v>3</v>
      </c>
      <c r="L14" t="n">
        <v>1</v>
      </c>
      <c r="M14" t="n">
        <v>234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8</v>
      </c>
      <c r="I15" t="n">
        <v>0</v>
      </c>
      <c r="J15" t="n">
        <v>239</v>
      </c>
      <c r="K15" t="n">
        <v>9</v>
      </c>
      <c r="L15" t="n">
        <v>0</v>
      </c>
      <c r="M15" t="n">
        <v>243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7</v>
      </c>
      <c r="H16" t="n">
        <v>43</v>
      </c>
      <c r="I16" t="n">
        <v>12</v>
      </c>
      <c r="J16" t="n">
        <v>270</v>
      </c>
      <c r="K16" t="n">
        <v>50</v>
      </c>
      <c r="L16" t="n">
        <v>15</v>
      </c>
      <c r="M16" t="n">
        <v>277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23</v>
      </c>
      <c r="H17" t="n">
        <v>151</v>
      </c>
      <c r="I17" t="n">
        <v>26</v>
      </c>
      <c r="J17" t="n">
        <v>394</v>
      </c>
      <c r="K17" t="n">
        <v>171</v>
      </c>
      <c r="L17" t="n">
        <v>29</v>
      </c>
      <c r="M17" t="n">
        <v>417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15</v>
      </c>
      <c r="G18" t="n">
        <v>60</v>
      </c>
      <c r="H18" t="n">
        <v>67</v>
      </c>
      <c r="I18" t="n">
        <v>47</v>
      </c>
      <c r="J18" t="n">
        <v>416</v>
      </c>
      <c r="K18" t="n">
        <v>116</v>
      </c>
      <c r="L18" t="n">
        <v>62</v>
      </c>
      <c r="M18" t="n">
        <v>476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40</v>
      </c>
      <c r="G19" t="n">
        <v>50</v>
      </c>
      <c r="H19" t="n">
        <v>16</v>
      </c>
      <c r="I19" t="n">
        <v>39</v>
      </c>
      <c r="J19" t="n">
        <v>392</v>
      </c>
      <c r="K19" t="n">
        <v>47</v>
      </c>
      <c r="L19" t="n">
        <v>79</v>
      </c>
      <c r="M19" t="n">
        <v>442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40</v>
      </c>
      <c r="H20" t="n">
        <v>19</v>
      </c>
      <c r="I20" t="n">
        <v>25</v>
      </c>
      <c r="J20" t="n">
        <v>386</v>
      </c>
      <c r="K20" t="n">
        <v>37</v>
      </c>
      <c r="L20" t="n">
        <v>52</v>
      </c>
      <c r="M20" t="n">
        <v>426</v>
      </c>
      <c r="N20" t="n">
        <v>0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25</v>
      </c>
      <c r="G21" t="n">
        <v>26</v>
      </c>
      <c r="H21" t="n">
        <v>21</v>
      </c>
      <c r="I21" t="n">
        <v>29</v>
      </c>
      <c r="J21" t="n">
        <v>377</v>
      </c>
      <c r="K21" t="n">
        <v>31</v>
      </c>
      <c r="L21" t="n">
        <v>54</v>
      </c>
      <c r="M21" t="n">
        <v>403</v>
      </c>
      <c r="N21" t="n">
        <v>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22</v>
      </c>
      <c r="H22" t="n">
        <v>22</v>
      </c>
      <c r="I22" t="n">
        <v>27</v>
      </c>
      <c r="J22" t="n">
        <v>372</v>
      </c>
      <c r="K22" t="n">
        <v>36</v>
      </c>
      <c r="L22" t="n">
        <v>44</v>
      </c>
      <c r="M22" t="n">
        <v>394</v>
      </c>
      <c r="N22" t="n">
        <v>0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15</v>
      </c>
      <c r="G23" t="n">
        <v>33</v>
      </c>
      <c r="H23" t="n">
        <v>23</v>
      </c>
      <c r="I23" t="n">
        <v>22</v>
      </c>
      <c r="J23" t="n">
        <v>373</v>
      </c>
      <c r="K23" t="n">
        <v>48</v>
      </c>
      <c r="L23" t="n">
        <v>37</v>
      </c>
      <c r="M23" t="n">
        <v>406</v>
      </c>
      <c r="N23" t="n">
        <v>0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22</v>
      </c>
      <c r="H24" t="n">
        <v>23</v>
      </c>
      <c r="I24" t="n">
        <v>14</v>
      </c>
      <c r="J24" t="n">
        <v>383</v>
      </c>
      <c r="K24" t="n">
        <v>34</v>
      </c>
      <c r="L24" t="n">
        <v>35</v>
      </c>
      <c r="M24" t="n">
        <v>405</v>
      </c>
      <c r="N24" t="n">
        <v>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18</v>
      </c>
      <c r="H25" t="n">
        <v>35</v>
      </c>
      <c r="I25" t="n">
        <v>24</v>
      </c>
      <c r="J25" t="n">
        <v>394</v>
      </c>
      <c r="K25" t="n">
        <v>50</v>
      </c>
      <c r="L25" t="n">
        <v>43</v>
      </c>
      <c r="M25" t="n">
        <v>412</v>
      </c>
      <c r="N25" t="n">
        <v>0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11</v>
      </c>
      <c r="H26" t="n">
        <v>44</v>
      </c>
      <c r="I26" t="n">
        <v>65</v>
      </c>
      <c r="J26" t="n">
        <v>372</v>
      </c>
      <c r="K26" t="n">
        <v>49</v>
      </c>
      <c r="L26" t="n">
        <v>78</v>
      </c>
      <c r="M26" t="n">
        <v>383</v>
      </c>
      <c r="N26" t="n">
        <v>0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37</v>
      </c>
      <c r="I27" t="n">
        <v>76</v>
      </c>
      <c r="J27" t="n">
        <v>335</v>
      </c>
      <c r="K27" t="n">
        <v>41</v>
      </c>
      <c r="L27" t="n">
        <v>82</v>
      </c>
      <c r="M27" t="n">
        <v>344</v>
      </c>
      <c r="N27" t="n">
        <v>0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18</v>
      </c>
      <c r="I28" t="n">
        <v>49</v>
      </c>
      <c r="J28" t="n">
        <v>304</v>
      </c>
      <c r="K28" t="n">
        <v>18</v>
      </c>
      <c r="L28" t="n">
        <v>53</v>
      </c>
      <c r="M28" t="n">
        <v>310</v>
      </c>
      <c r="N28" t="n">
        <v>0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</v>
      </c>
      <c r="H29" t="n">
        <v>7</v>
      </c>
      <c r="I29" t="n">
        <v>36</v>
      </c>
      <c r="J29" t="n">
        <v>276</v>
      </c>
      <c r="K29" t="n">
        <v>11</v>
      </c>
      <c r="L29" t="n">
        <v>42</v>
      </c>
      <c r="M29" t="n">
        <v>279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0</v>
      </c>
      <c r="I30" t="n">
        <v>25</v>
      </c>
      <c r="J30" t="n">
        <v>250</v>
      </c>
      <c r="K30" t="n">
        <v>1</v>
      </c>
      <c r="L30" t="n">
        <v>25</v>
      </c>
      <c r="M30" t="n">
        <v>254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2</v>
      </c>
      <c r="I31" t="n">
        <v>10</v>
      </c>
      <c r="J31" t="n">
        <v>241</v>
      </c>
      <c r="K31" t="n">
        <v>3</v>
      </c>
      <c r="L31" t="n">
        <v>11</v>
      </c>
      <c r="M31" t="n">
        <v>245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237</v>
      </c>
      <c r="K32" t="n">
        <v>0</v>
      </c>
      <c r="L32" t="n">
        <v>4</v>
      </c>
      <c r="M32" t="n">
        <v>241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538</v>
      </c>
      <c r="I33" t="n">
        <v>533</v>
      </c>
      <c r="J33" t="inlineStr">
        <is>
          <t>-</t>
        </is>
      </c>
      <c r="K33" t="n">
        <v>755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343:30</t>
        </is>
      </c>
      <c r="F35" t="inlineStr">
        <is>
          <t>343:30</t>
        </is>
      </c>
      <c r="G35" t="inlineStr">
        <is>
          <t>343:30</t>
        </is>
      </c>
      <c r="H35" t="inlineStr">
        <is>
          <t>7405:32</t>
        </is>
      </c>
      <c r="I35" t="inlineStr">
        <is>
          <t>7405:32</t>
        </is>
      </c>
      <c r="J35" t="inlineStr">
        <is>
          <t>7405:32</t>
        </is>
      </c>
      <c r="K35" t="inlineStr">
        <is>
          <t>7749:02</t>
        </is>
      </c>
      <c r="L35" t="inlineStr">
        <is>
          <t>7749:02</t>
        </is>
      </c>
      <c r="M35" t="inlineStr">
        <is>
          <t>7749:02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10:08</t>
        </is>
      </c>
      <c r="L36" t="inlineStr">
        <is>
          <t>10:08</t>
        </is>
      </c>
      <c r="M36" t="inlineStr">
        <is>
          <t>10:08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5</v>
      </c>
      <c r="J9" t="n">
        <v>232</v>
      </c>
      <c r="K9" t="n">
        <v>0</v>
      </c>
      <c r="L9" t="n">
        <v>5</v>
      </c>
      <c r="M9" t="n">
        <v>236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1</v>
      </c>
      <c r="I10" t="n">
        <v>1</v>
      </c>
      <c r="J10" t="n">
        <v>232</v>
      </c>
      <c r="K10" t="n">
        <v>2</v>
      </c>
      <c r="L10" t="n">
        <v>3</v>
      </c>
      <c r="M10" t="n">
        <v>235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231</v>
      </c>
      <c r="K11" t="n">
        <v>0</v>
      </c>
      <c r="L11" t="n">
        <v>1</v>
      </c>
      <c r="M11" t="n">
        <v>234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3</v>
      </c>
      <c r="H14" t="n">
        <v>1</v>
      </c>
      <c r="I14" t="n">
        <v>0</v>
      </c>
      <c r="J14" t="n">
        <v>232</v>
      </c>
      <c r="K14" t="n">
        <v>4</v>
      </c>
      <c r="L14" t="n">
        <v>3</v>
      </c>
      <c r="M14" t="n">
        <v>235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7</v>
      </c>
      <c r="I15" t="n">
        <v>1</v>
      </c>
      <c r="J15" t="n">
        <v>238</v>
      </c>
      <c r="K15" t="n">
        <v>8</v>
      </c>
      <c r="L15" t="n">
        <v>2</v>
      </c>
      <c r="M15" t="n">
        <v>241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32</v>
      </c>
      <c r="I16" t="n">
        <v>12</v>
      </c>
      <c r="J16" t="n">
        <v>256</v>
      </c>
      <c r="K16" t="n">
        <v>34</v>
      </c>
      <c r="L16" t="n">
        <v>14</v>
      </c>
      <c r="M16" t="n">
        <v>259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23</v>
      </c>
      <c r="H17" t="n">
        <v>142</v>
      </c>
      <c r="I17" t="n">
        <v>13</v>
      </c>
      <c r="J17" t="n">
        <v>386</v>
      </c>
      <c r="K17" t="n">
        <v>163</v>
      </c>
      <c r="L17" t="n">
        <v>14</v>
      </c>
      <c r="M17" t="n">
        <v>409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19</v>
      </c>
      <c r="G18" t="n">
        <v>34</v>
      </c>
      <c r="H18" t="n">
        <v>76</v>
      </c>
      <c r="I18" t="n">
        <v>47</v>
      </c>
      <c r="J18" t="n">
        <v>414</v>
      </c>
      <c r="K18" t="n">
        <v>107</v>
      </c>
      <c r="L18" t="n">
        <v>66</v>
      </c>
      <c r="M18" t="n">
        <v>448</v>
      </c>
      <c r="N18" t="n">
        <v>0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43</v>
      </c>
      <c r="H19" t="n">
        <v>14</v>
      </c>
      <c r="I19" t="n">
        <v>35</v>
      </c>
      <c r="J19" t="n">
        <v>397</v>
      </c>
      <c r="K19" t="n">
        <v>45</v>
      </c>
      <c r="L19" t="n">
        <v>59</v>
      </c>
      <c r="M19" t="n">
        <v>440</v>
      </c>
      <c r="N19" t="n">
        <v>0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33</v>
      </c>
      <c r="G20" t="n">
        <v>27</v>
      </c>
      <c r="H20" t="n">
        <v>11</v>
      </c>
      <c r="I20" t="n">
        <v>28</v>
      </c>
      <c r="J20" t="n">
        <v>378</v>
      </c>
      <c r="K20" t="n">
        <v>29</v>
      </c>
      <c r="L20" t="n">
        <v>61</v>
      </c>
      <c r="M20" t="n">
        <v>405</v>
      </c>
      <c r="N20" t="n">
        <v>0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22</v>
      </c>
      <c r="H21" t="n">
        <v>23</v>
      </c>
      <c r="I21" t="n">
        <v>41</v>
      </c>
      <c r="J21" t="n">
        <v>359</v>
      </c>
      <c r="K21" t="n">
        <v>41</v>
      </c>
      <c r="L21" t="n">
        <v>65</v>
      </c>
      <c r="M21" t="n">
        <v>381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16</v>
      </c>
      <c r="G22" t="n">
        <v>35</v>
      </c>
      <c r="H22" t="n">
        <v>15</v>
      </c>
      <c r="I22" t="n">
        <v>18</v>
      </c>
      <c r="J22" t="n">
        <v>356</v>
      </c>
      <c r="K22" t="n">
        <v>44</v>
      </c>
      <c r="L22" t="n">
        <v>34</v>
      </c>
      <c r="M22" t="n">
        <v>391</v>
      </c>
      <c r="N22" t="n">
        <v>0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38</v>
      </c>
      <c r="H23" t="n">
        <v>20</v>
      </c>
      <c r="I23" t="n">
        <v>10</v>
      </c>
      <c r="J23" t="n">
        <v>367</v>
      </c>
      <c r="K23" t="n">
        <v>45</v>
      </c>
      <c r="L23" t="n">
        <v>32</v>
      </c>
      <c r="M23" t="n">
        <v>405</v>
      </c>
      <c r="N23" t="n">
        <v>0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31</v>
      </c>
      <c r="H24" t="n">
        <v>22</v>
      </c>
      <c r="I24" t="n">
        <v>14</v>
      </c>
      <c r="J24" t="n">
        <v>373</v>
      </c>
      <c r="K24" t="n">
        <v>43</v>
      </c>
      <c r="L24" t="n">
        <v>43</v>
      </c>
      <c r="M24" t="n">
        <v>404</v>
      </c>
      <c r="N24" t="n">
        <v>0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18</v>
      </c>
      <c r="H25" t="n">
        <v>36</v>
      </c>
      <c r="I25" t="n">
        <v>22</v>
      </c>
      <c r="J25" t="n">
        <v>389</v>
      </c>
      <c r="K25" t="n">
        <v>47</v>
      </c>
      <c r="L25" t="n">
        <v>45</v>
      </c>
      <c r="M25" t="n">
        <v>407</v>
      </c>
      <c r="N25" t="n">
        <v>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16</v>
      </c>
      <c r="G26" t="n">
        <v>12</v>
      </c>
      <c r="H26" t="n">
        <v>46</v>
      </c>
      <c r="I26" t="n">
        <v>64</v>
      </c>
      <c r="J26" t="n">
        <v>372</v>
      </c>
      <c r="K26" t="n">
        <v>57</v>
      </c>
      <c r="L26" t="n">
        <v>80</v>
      </c>
      <c r="M26" t="n">
        <v>384</v>
      </c>
      <c r="N26" t="n">
        <v>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8</v>
      </c>
      <c r="H27" t="n">
        <v>33</v>
      </c>
      <c r="I27" t="n">
        <v>55</v>
      </c>
      <c r="J27" t="n">
        <v>348</v>
      </c>
      <c r="K27" t="n">
        <v>36</v>
      </c>
      <c r="L27" t="n">
        <v>62</v>
      </c>
      <c r="M27" t="n">
        <v>356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8</v>
      </c>
      <c r="H28" t="n">
        <v>18</v>
      </c>
      <c r="I28" t="n">
        <v>54</v>
      </c>
      <c r="J28" t="n">
        <v>313</v>
      </c>
      <c r="K28" t="n">
        <v>21</v>
      </c>
      <c r="L28" t="n">
        <v>57</v>
      </c>
      <c r="M28" t="n">
        <v>321</v>
      </c>
      <c r="N28" t="n">
        <v>0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4</v>
      </c>
      <c r="I29" t="n">
        <v>29</v>
      </c>
      <c r="J29" t="n">
        <v>289</v>
      </c>
      <c r="K29" t="n">
        <v>6</v>
      </c>
      <c r="L29" t="n">
        <v>31</v>
      </c>
      <c r="M29" t="n">
        <v>297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2</v>
      </c>
      <c r="I30" t="n">
        <v>21</v>
      </c>
      <c r="J30" t="n">
        <v>271</v>
      </c>
      <c r="K30" t="n">
        <v>2</v>
      </c>
      <c r="L30" t="n">
        <v>24</v>
      </c>
      <c r="M30" t="n">
        <v>276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13</v>
      </c>
      <c r="J31" t="n">
        <v>258</v>
      </c>
      <c r="K31" t="n">
        <v>2</v>
      </c>
      <c r="L31" t="n">
        <v>14</v>
      </c>
      <c r="M31" t="n">
        <v>262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10</v>
      </c>
      <c r="J32" t="n">
        <v>248</v>
      </c>
      <c r="K32" t="n">
        <v>0</v>
      </c>
      <c r="L32" t="n">
        <v>10</v>
      </c>
      <c r="M32" t="n">
        <v>252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231</v>
      </c>
      <c r="G33" t="inlineStr">
        <is>
          <t>-</t>
        </is>
      </c>
      <c r="H33" t="n">
        <v>505</v>
      </c>
      <c r="I33" t="n">
        <v>494</v>
      </c>
      <c r="J33" t="inlineStr">
        <is>
          <t>-</t>
        </is>
      </c>
      <c r="K33" t="n">
        <v>736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229:15</t>
        </is>
      </c>
      <c r="F35" t="inlineStr">
        <is>
          <t>229:15</t>
        </is>
      </c>
      <c r="G35" t="inlineStr">
        <is>
          <t>229:15</t>
        </is>
      </c>
      <c r="H35" t="inlineStr">
        <is>
          <t>7741:31</t>
        </is>
      </c>
      <c r="I35" t="inlineStr">
        <is>
          <t>7741:31</t>
        </is>
      </c>
      <c r="J35" t="inlineStr">
        <is>
          <t>7741:31</t>
        </is>
      </c>
      <c r="K35" t="inlineStr">
        <is>
          <t>7970:46</t>
        </is>
      </c>
      <c r="L35" t="inlineStr">
        <is>
          <t>7970:46</t>
        </is>
      </c>
      <c r="M35" t="inlineStr">
        <is>
          <t>7970:46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16:10</t>
        </is>
      </c>
      <c r="I36" t="inlineStr">
        <is>
          <t>16:10</t>
        </is>
      </c>
      <c r="J36" t="inlineStr">
        <is>
          <t>16:10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248</v>
      </c>
      <c r="K9" t="n">
        <v>2</v>
      </c>
      <c r="L9" t="n">
        <v>2</v>
      </c>
      <c r="M9" t="n">
        <v>252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247</v>
      </c>
      <c r="K14" t="n">
        <v>0</v>
      </c>
      <c r="L14" t="n">
        <v>1</v>
      </c>
      <c r="M14" t="n">
        <v>251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247</v>
      </c>
      <c r="K15" t="n">
        <v>0</v>
      </c>
      <c r="L15" t="n">
        <v>0</v>
      </c>
      <c r="M15" t="n">
        <v>251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</v>
      </c>
      <c r="I16" t="n">
        <v>2</v>
      </c>
      <c r="J16" t="n">
        <v>247</v>
      </c>
      <c r="K16" t="n">
        <v>5</v>
      </c>
      <c r="L16" t="n">
        <v>4</v>
      </c>
      <c r="M16" t="n">
        <v>252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27</v>
      </c>
      <c r="H17" t="n">
        <v>40</v>
      </c>
      <c r="I17" t="n">
        <v>8</v>
      </c>
      <c r="J17" t="n">
        <v>279</v>
      </c>
      <c r="K17" t="n">
        <v>64</v>
      </c>
      <c r="L17" t="n">
        <v>9</v>
      </c>
      <c r="M17" t="n">
        <v>306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24</v>
      </c>
      <c r="G18" t="n">
        <v>50</v>
      </c>
      <c r="H18" t="n">
        <v>16</v>
      </c>
      <c r="I18" t="n">
        <v>9</v>
      </c>
      <c r="J18" t="n">
        <v>286</v>
      </c>
      <c r="K18" t="n">
        <v>63</v>
      </c>
      <c r="L18" t="n">
        <v>33</v>
      </c>
      <c r="M18" t="n">
        <v>336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30</v>
      </c>
      <c r="G19" t="n">
        <v>60</v>
      </c>
      <c r="H19" t="n">
        <v>10</v>
      </c>
      <c r="I19" t="n">
        <v>8</v>
      </c>
      <c r="J19" t="n">
        <v>288</v>
      </c>
      <c r="K19" t="n">
        <v>49</v>
      </c>
      <c r="L19" t="n">
        <v>38</v>
      </c>
      <c r="M19" t="n">
        <v>348</v>
      </c>
      <c r="N19" t="n">
        <v>0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31</v>
      </c>
      <c r="G20" t="n">
        <v>47</v>
      </c>
      <c r="H20" t="n">
        <v>3</v>
      </c>
      <c r="I20" t="n">
        <v>8</v>
      </c>
      <c r="J20" t="n">
        <v>283</v>
      </c>
      <c r="K20" t="n">
        <v>21</v>
      </c>
      <c r="L20" t="n">
        <v>39</v>
      </c>
      <c r="M20" t="n">
        <v>330</v>
      </c>
      <c r="N20" t="n">
        <v>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28</v>
      </c>
      <c r="G21" t="n">
        <v>34</v>
      </c>
      <c r="H21" t="n">
        <v>10</v>
      </c>
      <c r="I21" t="n">
        <v>19</v>
      </c>
      <c r="J21" t="n">
        <v>274</v>
      </c>
      <c r="K21" t="n">
        <v>25</v>
      </c>
      <c r="L21" t="n">
        <v>47</v>
      </c>
      <c r="M21" t="n">
        <v>308</v>
      </c>
      <c r="N21" t="n">
        <v>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32</v>
      </c>
      <c r="H22" t="n">
        <v>11</v>
      </c>
      <c r="I22" t="n">
        <v>13</v>
      </c>
      <c r="J22" t="n">
        <v>272</v>
      </c>
      <c r="K22" t="n">
        <v>31</v>
      </c>
      <c r="L22" t="n">
        <v>35</v>
      </c>
      <c r="M22" t="n">
        <v>304</v>
      </c>
      <c r="N22" t="n">
        <v>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9</v>
      </c>
      <c r="G23" t="n">
        <v>51</v>
      </c>
      <c r="H23" t="n">
        <v>8</v>
      </c>
      <c r="I23" t="n">
        <v>9</v>
      </c>
      <c r="J23" t="n">
        <v>271</v>
      </c>
      <c r="K23" t="n">
        <v>36</v>
      </c>
      <c r="L23" t="n">
        <v>18</v>
      </c>
      <c r="M23" t="n">
        <v>322</v>
      </c>
      <c r="N23" t="n">
        <v>0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44</v>
      </c>
      <c r="H24" t="n">
        <v>8</v>
      </c>
      <c r="I24" t="n">
        <v>8</v>
      </c>
      <c r="J24" t="n">
        <v>271</v>
      </c>
      <c r="K24" t="n">
        <v>28</v>
      </c>
      <c r="L24" t="n">
        <v>35</v>
      </c>
      <c r="M24" t="n">
        <v>315</v>
      </c>
      <c r="N24" t="n">
        <v>0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24</v>
      </c>
      <c r="G25" t="n">
        <v>24</v>
      </c>
      <c r="H25" t="n">
        <v>8</v>
      </c>
      <c r="I25" t="n">
        <v>4</v>
      </c>
      <c r="J25" t="n">
        <v>275</v>
      </c>
      <c r="K25" t="n">
        <v>12</v>
      </c>
      <c r="L25" t="n">
        <v>28</v>
      </c>
      <c r="M25" t="n">
        <v>299</v>
      </c>
      <c r="N25" t="n">
        <v>0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15</v>
      </c>
      <c r="H26" t="n">
        <v>6</v>
      </c>
      <c r="I26" t="n">
        <v>15</v>
      </c>
      <c r="J26" t="n">
        <v>267</v>
      </c>
      <c r="K26" t="n">
        <v>10</v>
      </c>
      <c r="L26" t="n">
        <v>29</v>
      </c>
      <c r="M26" t="n">
        <v>282</v>
      </c>
      <c r="N26" t="n">
        <v>0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15</v>
      </c>
      <c r="H27" t="n">
        <v>7</v>
      </c>
      <c r="I27" t="n">
        <v>16</v>
      </c>
      <c r="J27" t="n">
        <v>257</v>
      </c>
      <c r="K27" t="n">
        <v>11</v>
      </c>
      <c r="L27" t="n">
        <v>19</v>
      </c>
      <c r="M27" t="n">
        <v>272</v>
      </c>
      <c r="N27" t="n">
        <v>0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12</v>
      </c>
      <c r="H28" t="n">
        <v>14</v>
      </c>
      <c r="I28" t="n">
        <v>17</v>
      </c>
      <c r="J28" t="n">
        <v>254</v>
      </c>
      <c r="K28" t="n">
        <v>14</v>
      </c>
      <c r="L28" t="n">
        <v>21</v>
      </c>
      <c r="M28" t="n">
        <v>266</v>
      </c>
      <c r="N28" t="n">
        <v>0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3</v>
      </c>
      <c r="I29" t="n">
        <v>14</v>
      </c>
      <c r="J29" t="n">
        <v>243</v>
      </c>
      <c r="K29" t="n">
        <v>4</v>
      </c>
      <c r="L29" t="n">
        <v>16</v>
      </c>
      <c r="M29" t="n">
        <v>253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1</v>
      </c>
      <c r="I30" t="n">
        <v>3</v>
      </c>
      <c r="J30" t="n">
        <v>241</v>
      </c>
      <c r="K30" t="n">
        <v>2</v>
      </c>
      <c r="L30" t="n">
        <v>8</v>
      </c>
      <c r="M30" t="n">
        <v>247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2</v>
      </c>
      <c r="I31" t="n">
        <v>1</v>
      </c>
      <c r="J31" t="n">
        <v>242</v>
      </c>
      <c r="K31" t="n">
        <v>2</v>
      </c>
      <c r="L31" t="n">
        <v>3</v>
      </c>
      <c r="M31" t="n">
        <v>246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241</v>
      </c>
      <c r="K32" t="n">
        <v>1</v>
      </c>
      <c r="L32" t="n">
        <v>2</v>
      </c>
      <c r="M32" t="n">
        <v>245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229</v>
      </c>
      <c r="F33" t="n">
        <v>229</v>
      </c>
      <c r="G33" t="inlineStr">
        <is>
          <t>-</t>
        </is>
      </c>
      <c r="H33" t="n">
        <v>152</v>
      </c>
      <c r="I33" t="n">
        <v>159</v>
      </c>
      <c r="J33" t="inlineStr">
        <is>
          <t>-</t>
        </is>
      </c>
      <c r="K33" t="n">
        <v>381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375:23</t>
        </is>
      </c>
      <c r="F35" t="inlineStr">
        <is>
          <t>375:23</t>
        </is>
      </c>
      <c r="G35" t="inlineStr">
        <is>
          <t>375:23</t>
        </is>
      </c>
      <c r="H35" t="inlineStr">
        <is>
          <t>1941:52</t>
        </is>
      </c>
      <c r="I35" t="inlineStr">
        <is>
          <t>1941:52</t>
        </is>
      </c>
      <c r="J35" t="inlineStr">
        <is>
          <t>1941:52</t>
        </is>
      </c>
      <c r="K35" t="inlineStr">
        <is>
          <t>2317:15</t>
        </is>
      </c>
      <c r="L35" t="inlineStr">
        <is>
          <t>2317:15</t>
        </is>
      </c>
      <c r="M35" t="inlineStr">
        <is>
          <t>2317:15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241</v>
      </c>
      <c r="K9" t="n">
        <v>1</v>
      </c>
      <c r="L9" t="n">
        <v>1</v>
      </c>
      <c r="M9" t="n">
        <v>245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240</v>
      </c>
      <c r="K10" t="n">
        <v>0</v>
      </c>
      <c r="L10" t="n">
        <v>1</v>
      </c>
      <c r="M10" t="n">
        <v>244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0</v>
      </c>
      <c r="J13" t="n">
        <v>240</v>
      </c>
      <c r="K13" t="n">
        <v>1</v>
      </c>
      <c r="L13" t="n">
        <v>0</v>
      </c>
      <c r="M13" t="n">
        <v>245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245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0</v>
      </c>
      <c r="I15" t="n">
        <v>1</v>
      </c>
      <c r="J15" t="n">
        <v>239</v>
      </c>
      <c r="K15" t="n">
        <v>1</v>
      </c>
      <c r="L15" t="n">
        <v>2</v>
      </c>
      <c r="M15" t="n">
        <v>244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</v>
      </c>
      <c r="I16" t="n">
        <v>1</v>
      </c>
      <c r="J16" t="n">
        <v>241</v>
      </c>
      <c r="K16" t="n">
        <v>3</v>
      </c>
      <c r="L16" t="n">
        <v>2</v>
      </c>
      <c r="M16" t="n">
        <v>246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11</v>
      </c>
      <c r="H17" t="n">
        <v>6</v>
      </c>
      <c r="I17" t="n">
        <v>4</v>
      </c>
      <c r="J17" t="n">
        <v>242</v>
      </c>
      <c r="K17" t="n">
        <v>16</v>
      </c>
      <c r="L17" t="n">
        <v>8</v>
      </c>
      <c r="M17" t="n">
        <v>253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20</v>
      </c>
      <c r="H18" t="n">
        <v>19</v>
      </c>
      <c r="I18" t="n">
        <v>5</v>
      </c>
      <c r="J18" t="n">
        <v>256</v>
      </c>
      <c r="K18" t="n">
        <v>30</v>
      </c>
      <c r="L18" t="n">
        <v>7</v>
      </c>
      <c r="M18" t="n">
        <v>276</v>
      </c>
      <c r="N18" t="n">
        <v>0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26</v>
      </c>
      <c r="H19" t="n">
        <v>8</v>
      </c>
      <c r="I19" t="n">
        <v>9</v>
      </c>
      <c r="J19" t="n">
        <v>255</v>
      </c>
      <c r="K19" t="n">
        <v>17</v>
      </c>
      <c r="L19" t="n">
        <v>12</v>
      </c>
      <c r="M19" t="n">
        <v>281</v>
      </c>
      <c r="N19" t="n">
        <v>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5</v>
      </c>
      <c r="G20" t="n">
        <v>32</v>
      </c>
      <c r="H20" t="n">
        <v>6</v>
      </c>
      <c r="I20" t="n">
        <v>7</v>
      </c>
      <c r="J20" t="n">
        <v>255</v>
      </c>
      <c r="K20" t="n">
        <v>18</v>
      </c>
      <c r="L20" t="n">
        <v>12</v>
      </c>
      <c r="M20" t="n">
        <v>287</v>
      </c>
      <c r="N20" t="n">
        <v>0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8</v>
      </c>
      <c r="G21" t="n">
        <v>47</v>
      </c>
      <c r="H21" t="n">
        <v>6</v>
      </c>
      <c r="I21" t="n">
        <v>2</v>
      </c>
      <c r="J21" t="n">
        <v>258</v>
      </c>
      <c r="K21" t="n">
        <v>28</v>
      </c>
      <c r="L21" t="n">
        <v>10</v>
      </c>
      <c r="M21" t="n">
        <v>305</v>
      </c>
      <c r="N21" t="n">
        <v>0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47</v>
      </c>
      <c r="H22" t="n">
        <v>7</v>
      </c>
      <c r="I22" t="n">
        <v>8</v>
      </c>
      <c r="J22" t="n">
        <v>257</v>
      </c>
      <c r="K22" t="n">
        <v>21</v>
      </c>
      <c r="L22" t="n">
        <v>22</v>
      </c>
      <c r="M22" t="n">
        <v>304</v>
      </c>
      <c r="N22" t="n">
        <v>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8</v>
      </c>
      <c r="G23" t="n">
        <v>53</v>
      </c>
      <c r="H23" t="n">
        <v>6</v>
      </c>
      <c r="I23" t="n">
        <v>3</v>
      </c>
      <c r="J23" t="n">
        <v>259</v>
      </c>
      <c r="K23" t="n">
        <v>21</v>
      </c>
      <c r="L23" t="n">
        <v>11</v>
      </c>
      <c r="M23" t="n">
        <v>312</v>
      </c>
      <c r="N23" t="n">
        <v>0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16</v>
      </c>
      <c r="G24" t="n">
        <v>40</v>
      </c>
      <c r="H24" t="n">
        <v>12</v>
      </c>
      <c r="I24" t="n">
        <v>13</v>
      </c>
      <c r="J24" t="n">
        <v>259</v>
      </c>
      <c r="K24" t="n">
        <v>14</v>
      </c>
      <c r="L24" t="n">
        <v>29</v>
      </c>
      <c r="M24" t="n">
        <v>299</v>
      </c>
      <c r="N24" t="n">
        <v>0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27</v>
      </c>
      <c r="G25" t="n">
        <v>20</v>
      </c>
      <c r="H25" t="n">
        <v>9</v>
      </c>
      <c r="I25" t="n">
        <v>7</v>
      </c>
      <c r="J25" t="n">
        <v>261</v>
      </c>
      <c r="K25" t="n">
        <v>15</v>
      </c>
      <c r="L25" t="n">
        <v>34</v>
      </c>
      <c r="M25" t="n">
        <v>281</v>
      </c>
      <c r="N25" t="n">
        <v>0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18</v>
      </c>
      <c r="H26" t="n">
        <v>10</v>
      </c>
      <c r="I26" t="n">
        <v>9</v>
      </c>
      <c r="J26" t="n">
        <v>262</v>
      </c>
      <c r="K26" t="n">
        <v>13</v>
      </c>
      <c r="L26" t="n">
        <v>13</v>
      </c>
      <c r="M26" t="n">
        <v>280</v>
      </c>
      <c r="N26" t="n">
        <v>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11</v>
      </c>
      <c r="H27" t="n">
        <v>3</v>
      </c>
      <c r="I27" t="n">
        <v>6</v>
      </c>
      <c r="J27" t="n">
        <v>259</v>
      </c>
      <c r="K27" t="n">
        <v>4</v>
      </c>
      <c r="L27" t="n">
        <v>14</v>
      </c>
      <c r="M27" t="n">
        <v>270</v>
      </c>
      <c r="N27" t="n">
        <v>0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7</v>
      </c>
      <c r="H28" t="n">
        <v>4</v>
      </c>
      <c r="I28" t="n">
        <v>13</v>
      </c>
      <c r="J28" t="n">
        <v>250</v>
      </c>
      <c r="K28" t="n">
        <v>5</v>
      </c>
      <c r="L28" t="n">
        <v>18</v>
      </c>
      <c r="M28" t="n">
        <v>257</v>
      </c>
      <c r="N28" t="n">
        <v>0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6</v>
      </c>
      <c r="H29" t="n">
        <v>2</v>
      </c>
      <c r="I29" t="n">
        <v>12</v>
      </c>
      <c r="J29" t="n">
        <v>240</v>
      </c>
      <c r="K29" t="n">
        <v>5</v>
      </c>
      <c r="L29" t="n">
        <v>16</v>
      </c>
      <c r="M29" t="n">
        <v>246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239</v>
      </c>
      <c r="K30" t="n">
        <v>0</v>
      </c>
      <c r="L30" t="n">
        <v>1</v>
      </c>
      <c r="M30" t="n">
        <v>245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3</v>
      </c>
      <c r="I31" t="n">
        <v>0</v>
      </c>
      <c r="J31" t="n">
        <v>242</v>
      </c>
      <c r="K31" t="n">
        <v>3</v>
      </c>
      <c r="L31" t="n">
        <v>2</v>
      </c>
      <c r="M31" t="n">
        <v>246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1</v>
      </c>
      <c r="J32" t="n">
        <v>242</v>
      </c>
      <c r="K32" t="n">
        <v>1</v>
      </c>
      <c r="L32" t="n">
        <v>2</v>
      </c>
      <c r="M32" t="n">
        <v>245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105</v>
      </c>
      <c r="I33" t="n">
        <v>104</v>
      </c>
      <c r="J33" t="inlineStr">
        <is>
          <t>-</t>
        </is>
      </c>
      <c r="K33" t="n">
        <v>217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296:57</t>
        </is>
      </c>
      <c r="F35" t="inlineStr">
        <is>
          <t>296:57</t>
        </is>
      </c>
      <c r="G35" t="inlineStr">
        <is>
          <t>296:57</t>
        </is>
      </c>
      <c r="H35" t="inlineStr">
        <is>
          <t>3282:49</t>
        </is>
      </c>
      <c r="I35" t="inlineStr">
        <is>
          <t>3282:49</t>
        </is>
      </c>
      <c r="J35" t="inlineStr">
        <is>
          <t>3282:49</t>
        </is>
      </c>
      <c r="K35" t="inlineStr">
        <is>
          <t>3579:46</t>
        </is>
      </c>
      <c r="L35" t="inlineStr">
        <is>
          <t>3579:46</t>
        </is>
      </c>
      <c r="M35" t="inlineStr">
        <is>
          <t>3579:46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27:35</t>
        </is>
      </c>
      <c r="I36" t="inlineStr">
        <is>
          <t>27:35</t>
        </is>
      </c>
      <c r="J36" t="inlineStr">
        <is>
          <t>27:35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242</v>
      </c>
      <c r="K9" t="n">
        <v>1</v>
      </c>
      <c r="L9" t="n">
        <v>1</v>
      </c>
      <c r="M9" t="n">
        <v>245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245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245</v>
      </c>
      <c r="K14" t="n">
        <v>4</v>
      </c>
      <c r="L14" t="n">
        <v>1</v>
      </c>
      <c r="M14" t="n">
        <v>248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</v>
      </c>
      <c r="H15" t="n">
        <v>7</v>
      </c>
      <c r="I15" t="n">
        <v>0</v>
      </c>
      <c r="J15" t="n">
        <v>251</v>
      </c>
      <c r="K15" t="n">
        <v>9</v>
      </c>
      <c r="L15" t="n">
        <v>2</v>
      </c>
      <c r="M15" t="n">
        <v>254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38</v>
      </c>
      <c r="I16" t="n">
        <v>13</v>
      </c>
      <c r="J16" t="n">
        <v>275</v>
      </c>
      <c r="K16" t="n">
        <v>41</v>
      </c>
      <c r="L16" t="n">
        <v>15</v>
      </c>
      <c r="M16" t="n">
        <v>279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25</v>
      </c>
      <c r="H17" t="n">
        <v>160</v>
      </c>
      <c r="I17" t="n">
        <v>22</v>
      </c>
      <c r="J17" t="n">
        <v>413</v>
      </c>
      <c r="K17" t="n">
        <v>181</v>
      </c>
      <c r="L17" t="n">
        <v>22</v>
      </c>
      <c r="M17" t="n">
        <v>438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47</v>
      </c>
      <c r="H18" t="n">
        <v>61</v>
      </c>
      <c r="I18" t="n">
        <v>41</v>
      </c>
      <c r="J18" t="n">
        <v>435</v>
      </c>
      <c r="K18" t="n">
        <v>93</v>
      </c>
      <c r="L18" t="n">
        <v>48</v>
      </c>
      <c r="M18" t="n">
        <v>482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34</v>
      </c>
      <c r="G19" t="n">
        <v>44</v>
      </c>
      <c r="H19" t="n">
        <v>26</v>
      </c>
      <c r="I19" t="n">
        <v>29</v>
      </c>
      <c r="J19" t="n">
        <v>433</v>
      </c>
      <c r="K19" t="n">
        <v>55</v>
      </c>
      <c r="L19" t="n">
        <v>63</v>
      </c>
      <c r="M19" t="n">
        <v>477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32</v>
      </c>
      <c r="G20" t="n">
        <v>25</v>
      </c>
      <c r="H20" t="n">
        <v>20</v>
      </c>
      <c r="I20" t="n">
        <v>31</v>
      </c>
      <c r="J20" t="n">
        <v>421</v>
      </c>
      <c r="K20" t="n">
        <v>33</v>
      </c>
      <c r="L20" t="n">
        <v>63</v>
      </c>
      <c r="M20" t="n">
        <v>446</v>
      </c>
      <c r="N20" t="n">
        <v>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20</v>
      </c>
      <c r="H21" t="n">
        <v>17</v>
      </c>
      <c r="I21" t="n">
        <v>34</v>
      </c>
      <c r="J21" t="n">
        <v>405</v>
      </c>
      <c r="K21" t="n">
        <v>29</v>
      </c>
      <c r="L21" t="n">
        <v>51</v>
      </c>
      <c r="M21" t="n">
        <v>425</v>
      </c>
      <c r="N21" t="n">
        <v>0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26</v>
      </c>
      <c r="H22" t="n">
        <v>25</v>
      </c>
      <c r="I22" t="n">
        <v>33</v>
      </c>
      <c r="J22" t="n">
        <v>395</v>
      </c>
      <c r="K22" t="n">
        <v>46</v>
      </c>
      <c r="L22" t="n">
        <v>48</v>
      </c>
      <c r="M22" t="n">
        <v>421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32</v>
      </c>
      <c r="H23" t="n">
        <v>26</v>
      </c>
      <c r="I23" t="n">
        <v>17</v>
      </c>
      <c r="J23" t="n">
        <v>405</v>
      </c>
      <c r="K23" t="n">
        <v>51</v>
      </c>
      <c r="L23" t="n">
        <v>37</v>
      </c>
      <c r="M23" t="n">
        <v>437</v>
      </c>
      <c r="N23" t="n">
        <v>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24</v>
      </c>
      <c r="H24" t="n">
        <v>28</v>
      </c>
      <c r="I24" t="n">
        <v>16</v>
      </c>
      <c r="J24" t="n">
        <v>416</v>
      </c>
      <c r="K24" t="n">
        <v>48</v>
      </c>
      <c r="L24" t="n">
        <v>44</v>
      </c>
      <c r="M24" t="n">
        <v>440</v>
      </c>
      <c r="N24" t="n">
        <v>0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19</v>
      </c>
      <c r="H25" t="n">
        <v>37</v>
      </c>
      <c r="I25" t="n">
        <v>29</v>
      </c>
      <c r="J25" t="n">
        <v>426</v>
      </c>
      <c r="K25" t="n">
        <v>52</v>
      </c>
      <c r="L25" t="n">
        <v>49</v>
      </c>
      <c r="M25" t="n">
        <v>445</v>
      </c>
      <c r="N25" t="n">
        <v>0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12</v>
      </c>
      <c r="H26" t="n">
        <v>34</v>
      </c>
      <c r="I26" t="n">
        <v>56</v>
      </c>
      <c r="J26" t="n">
        <v>403</v>
      </c>
      <c r="K26" t="n">
        <v>41</v>
      </c>
      <c r="L26" t="n">
        <v>70</v>
      </c>
      <c r="M26" t="n">
        <v>415</v>
      </c>
      <c r="N26" t="n">
        <v>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6</v>
      </c>
      <c r="H27" t="n">
        <v>33</v>
      </c>
      <c r="I27" t="n">
        <v>78</v>
      </c>
      <c r="J27" t="n">
        <v>359</v>
      </c>
      <c r="K27" t="n">
        <v>38</v>
      </c>
      <c r="L27" t="n">
        <v>88</v>
      </c>
      <c r="M27" t="n">
        <v>365</v>
      </c>
      <c r="N27" t="n">
        <v>0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19</v>
      </c>
      <c r="I28" t="n">
        <v>51</v>
      </c>
      <c r="J28" t="n">
        <v>328</v>
      </c>
      <c r="K28" t="n">
        <v>21</v>
      </c>
      <c r="L28" t="n">
        <v>53</v>
      </c>
      <c r="M28" t="n">
        <v>335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5</v>
      </c>
      <c r="H29" t="n">
        <v>3</v>
      </c>
      <c r="I29" t="n">
        <v>50</v>
      </c>
      <c r="J29" t="n">
        <v>280</v>
      </c>
      <c r="K29" t="n">
        <v>8</v>
      </c>
      <c r="L29" t="n">
        <v>57</v>
      </c>
      <c r="M29" t="n">
        <v>285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31</v>
      </c>
      <c r="J30" t="n">
        <v>249</v>
      </c>
      <c r="K30" t="n">
        <v>0</v>
      </c>
      <c r="L30" t="n">
        <v>31</v>
      </c>
      <c r="M30" t="n">
        <v>254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0</v>
      </c>
      <c r="I31" t="n">
        <v>15</v>
      </c>
      <c r="J31" t="n">
        <v>234</v>
      </c>
      <c r="K31" t="n">
        <v>2</v>
      </c>
      <c r="L31" t="n">
        <v>17</v>
      </c>
      <c r="M31" t="n">
        <v>239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6</v>
      </c>
      <c r="J32" t="n">
        <v>227</v>
      </c>
      <c r="K32" t="n">
        <v>0</v>
      </c>
      <c r="L32" t="n">
        <v>7</v>
      </c>
      <c r="M32" t="n">
        <v>231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214</v>
      </c>
      <c r="G33" t="inlineStr">
        <is>
          <t>-</t>
        </is>
      </c>
      <c r="H33" t="n">
        <v>538</v>
      </c>
      <c r="I33" t="n">
        <v>553</v>
      </c>
      <c r="J33" t="inlineStr">
        <is>
          <t>-</t>
        </is>
      </c>
      <c r="K33" t="n">
        <v>753</v>
      </c>
      <c r="L33" t="n">
        <v>767</v>
      </c>
      <c r="M33" t="inlineStr">
        <is>
          <t>-</t>
        </is>
      </c>
      <c r="N33" t="n">
        <v>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213:21</t>
        </is>
      </c>
      <c r="F35" t="inlineStr">
        <is>
          <t>213:21</t>
        </is>
      </c>
      <c r="G35" t="inlineStr">
        <is>
          <t>213:21</t>
        </is>
      </c>
      <c r="H35" t="inlineStr">
        <is>
          <t>10946:35</t>
        </is>
      </c>
      <c r="I35" t="inlineStr">
        <is>
          <t>10946:35</t>
        </is>
      </c>
      <c r="J35" t="inlineStr">
        <is>
          <t>10946:35</t>
        </is>
      </c>
      <c r="K35" t="inlineStr">
        <is>
          <t>11159:56</t>
        </is>
      </c>
      <c r="L35" t="inlineStr">
        <is>
          <t>11159:56</t>
        </is>
      </c>
      <c r="M35" t="inlineStr">
        <is>
          <t>11159:56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19:29</t>
        </is>
      </c>
      <c r="I36" t="inlineStr">
        <is>
          <t>19:29</t>
        </is>
      </c>
      <c r="J36" t="inlineStr">
        <is>
          <t>19:29</t>
        </is>
      </c>
      <c r="K36" t="inlineStr">
        <is>
          <t>14:24</t>
        </is>
      </c>
      <c r="L36" t="inlineStr">
        <is>
          <t>14:24</t>
        </is>
      </c>
      <c r="M36" t="inlineStr">
        <is>
          <t>14:24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227</v>
      </c>
      <c r="K9" t="n">
        <v>2</v>
      </c>
      <c r="L9" t="n">
        <v>2</v>
      </c>
      <c r="M9" t="n">
        <v>231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230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225</v>
      </c>
      <c r="K11" t="n">
        <v>0</v>
      </c>
      <c r="L11" t="n">
        <v>1</v>
      </c>
      <c r="M11" t="n">
        <v>229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226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0</v>
      </c>
      <c r="J15" t="n">
        <v>233</v>
      </c>
      <c r="K15" t="n">
        <v>9</v>
      </c>
      <c r="L15" t="n">
        <v>0</v>
      </c>
      <c r="M15" t="n">
        <v>237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41</v>
      </c>
      <c r="I16" t="n">
        <v>13</v>
      </c>
      <c r="J16" t="n">
        <v>263</v>
      </c>
      <c r="K16" t="n">
        <v>44</v>
      </c>
      <c r="L16" t="n">
        <v>14</v>
      </c>
      <c r="M16" t="n">
        <v>269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17</v>
      </c>
      <c r="H17" t="n">
        <v>155</v>
      </c>
      <c r="I17" t="n">
        <v>26</v>
      </c>
      <c r="J17" t="n">
        <v>392</v>
      </c>
      <c r="K17" t="n">
        <v>169</v>
      </c>
      <c r="L17" t="n">
        <v>28</v>
      </c>
      <c r="M17" t="n">
        <v>409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42</v>
      </c>
      <c r="H18" t="n">
        <v>61</v>
      </c>
      <c r="I18" t="n">
        <v>43</v>
      </c>
      <c r="J18" t="n">
        <v>411</v>
      </c>
      <c r="K18" t="n">
        <v>91</v>
      </c>
      <c r="L18" t="n">
        <v>49</v>
      </c>
      <c r="M18" t="n">
        <v>453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25</v>
      </c>
      <c r="G19" t="n">
        <v>47</v>
      </c>
      <c r="H19" t="n">
        <v>16</v>
      </c>
      <c r="I19" t="n">
        <v>43</v>
      </c>
      <c r="J19" t="n">
        <v>384</v>
      </c>
      <c r="K19" t="n">
        <v>46</v>
      </c>
      <c r="L19" t="n">
        <v>68</v>
      </c>
      <c r="M19" t="n">
        <v>431</v>
      </c>
      <c r="N19" t="n">
        <v>0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35</v>
      </c>
      <c r="G20" t="n">
        <v>30</v>
      </c>
      <c r="H20" t="n">
        <v>19</v>
      </c>
      <c r="I20" t="n">
        <v>19</v>
      </c>
      <c r="J20" t="n">
        <v>383</v>
      </c>
      <c r="K20" t="n">
        <v>35</v>
      </c>
      <c r="L20" t="n">
        <v>54</v>
      </c>
      <c r="M20" t="n">
        <v>413</v>
      </c>
      <c r="N20" t="n">
        <v>0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17</v>
      </c>
      <c r="G21" t="n">
        <v>20</v>
      </c>
      <c r="H21" t="n">
        <v>24</v>
      </c>
      <c r="I21" t="n">
        <v>25</v>
      </c>
      <c r="J21" t="n">
        <v>383</v>
      </c>
      <c r="K21" t="n">
        <v>31</v>
      </c>
      <c r="L21" t="n">
        <v>42</v>
      </c>
      <c r="M21" t="n">
        <v>403</v>
      </c>
      <c r="N21" t="n">
        <v>0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27</v>
      </c>
      <c r="H22" t="n">
        <v>11</v>
      </c>
      <c r="I22" t="n">
        <v>18</v>
      </c>
      <c r="J22" t="n">
        <v>376</v>
      </c>
      <c r="K22" t="n">
        <v>31</v>
      </c>
      <c r="L22" t="n">
        <v>28</v>
      </c>
      <c r="M22" t="n">
        <v>403</v>
      </c>
      <c r="N22" t="n">
        <v>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28</v>
      </c>
      <c r="H23" t="n">
        <v>33</v>
      </c>
      <c r="I23" t="n">
        <v>15</v>
      </c>
      <c r="J23" t="n">
        <v>393</v>
      </c>
      <c r="K23" t="n">
        <v>57</v>
      </c>
      <c r="L23" t="n">
        <v>39</v>
      </c>
      <c r="M23" t="n">
        <v>421</v>
      </c>
      <c r="N23" t="n">
        <v>0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25</v>
      </c>
      <c r="H24" t="n">
        <v>19</v>
      </c>
      <c r="I24" t="n">
        <v>20</v>
      </c>
      <c r="J24" t="n">
        <v>393</v>
      </c>
      <c r="K24" t="n">
        <v>34</v>
      </c>
      <c r="L24" t="n">
        <v>39</v>
      </c>
      <c r="M24" t="n">
        <v>418</v>
      </c>
      <c r="N24" t="n">
        <v>0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19</v>
      </c>
      <c r="H25" t="n">
        <v>33</v>
      </c>
      <c r="I25" t="n">
        <v>18</v>
      </c>
      <c r="J25" t="n">
        <v>406</v>
      </c>
      <c r="K25" t="n">
        <v>45</v>
      </c>
      <c r="L25" t="n">
        <v>35</v>
      </c>
      <c r="M25" t="n">
        <v>425</v>
      </c>
      <c r="N25" t="n">
        <v>0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8</v>
      </c>
      <c r="H26" t="n">
        <v>27</v>
      </c>
      <c r="I26" t="n">
        <v>55</v>
      </c>
      <c r="J26" t="n">
        <v>378</v>
      </c>
      <c r="K26" t="n">
        <v>31</v>
      </c>
      <c r="L26" t="n">
        <v>71</v>
      </c>
      <c r="M26" t="n">
        <v>386</v>
      </c>
      <c r="N26" t="n">
        <v>0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34</v>
      </c>
      <c r="I27" t="n">
        <v>77</v>
      </c>
      <c r="J27" t="n">
        <v>336</v>
      </c>
      <c r="K27" t="n">
        <v>36</v>
      </c>
      <c r="L27" t="n">
        <v>81</v>
      </c>
      <c r="M27" t="n">
        <v>341</v>
      </c>
      <c r="N27" t="n">
        <v>0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19</v>
      </c>
      <c r="I28" t="n">
        <v>42</v>
      </c>
      <c r="J28" t="n">
        <v>313</v>
      </c>
      <c r="K28" t="n">
        <v>20</v>
      </c>
      <c r="L28" t="n">
        <v>43</v>
      </c>
      <c r="M28" t="n">
        <v>318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6</v>
      </c>
      <c r="I29" t="n">
        <v>35</v>
      </c>
      <c r="J29" t="n">
        <v>284</v>
      </c>
      <c r="K29" t="n">
        <v>7</v>
      </c>
      <c r="L29" t="n">
        <v>38</v>
      </c>
      <c r="M29" t="n">
        <v>287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29</v>
      </c>
      <c r="J30" t="n">
        <v>258</v>
      </c>
      <c r="K30" t="n">
        <v>3</v>
      </c>
      <c r="L30" t="n">
        <v>29</v>
      </c>
      <c r="M30" t="n">
        <v>261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11</v>
      </c>
      <c r="J31" t="n">
        <v>247</v>
      </c>
      <c r="K31" t="n">
        <v>0</v>
      </c>
      <c r="L31" t="n">
        <v>12</v>
      </c>
      <c r="M31" t="n">
        <v>249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9</v>
      </c>
      <c r="J32" t="n">
        <v>239</v>
      </c>
      <c r="K32" t="n">
        <v>1</v>
      </c>
      <c r="L32" t="n">
        <v>9</v>
      </c>
      <c r="M32" t="n">
        <v>241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183</v>
      </c>
      <c r="G33" t="inlineStr">
        <is>
          <t>-</t>
        </is>
      </c>
      <c r="H33" t="n">
        <v>513</v>
      </c>
      <c r="I33" t="n">
        <v>501</v>
      </c>
      <c r="J33" t="inlineStr">
        <is>
          <t>-</t>
        </is>
      </c>
      <c r="K33" t="n">
        <v>694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324:50</t>
        </is>
      </c>
      <c r="F35" t="inlineStr">
        <is>
          <t>324:50</t>
        </is>
      </c>
      <c r="G35" t="inlineStr">
        <is>
          <t>324:50</t>
        </is>
      </c>
      <c r="H35" t="inlineStr">
        <is>
          <t>7218:11</t>
        </is>
      </c>
      <c r="I35" t="inlineStr">
        <is>
          <t>7218:11</t>
        </is>
      </c>
      <c r="J35" t="inlineStr">
        <is>
          <t>7218:11</t>
        </is>
      </c>
      <c r="K35" t="inlineStr">
        <is>
          <t>7543:01</t>
        </is>
      </c>
      <c r="L35" t="inlineStr">
        <is>
          <t>7543:01</t>
        </is>
      </c>
      <c r="M35" t="inlineStr">
        <is>
          <t>7543:01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3</v>
      </c>
      <c r="J9" t="n">
        <v>237</v>
      </c>
      <c r="K9" t="n">
        <v>1</v>
      </c>
      <c r="L9" t="n">
        <v>3</v>
      </c>
      <c r="M9" t="n">
        <v>239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238</v>
      </c>
      <c r="K10" t="n">
        <v>1</v>
      </c>
      <c r="L10" t="n">
        <v>0</v>
      </c>
      <c r="M10" t="n">
        <v>240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238</v>
      </c>
      <c r="K13" t="n">
        <v>0</v>
      </c>
      <c r="L13" t="n">
        <v>1</v>
      </c>
      <c r="M13" t="n">
        <v>240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239</v>
      </c>
      <c r="K14" t="n">
        <v>2</v>
      </c>
      <c r="L14" t="n">
        <v>0</v>
      </c>
      <c r="M14" t="n">
        <v>241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8</v>
      </c>
      <c r="I15" t="n">
        <v>2</v>
      </c>
      <c r="J15" t="n">
        <v>245</v>
      </c>
      <c r="K15" t="n">
        <v>9</v>
      </c>
      <c r="L15" t="n">
        <v>3</v>
      </c>
      <c r="M15" t="n">
        <v>247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43</v>
      </c>
      <c r="I16" t="n">
        <v>12</v>
      </c>
      <c r="J16" t="n">
        <v>274</v>
      </c>
      <c r="K16" t="n">
        <v>45</v>
      </c>
      <c r="L16" t="n">
        <v>13</v>
      </c>
      <c r="M16" t="n">
        <v>276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12</v>
      </c>
      <c r="H17" t="n">
        <v>143</v>
      </c>
      <c r="I17" t="n">
        <v>26</v>
      </c>
      <c r="J17" t="n">
        <v>392</v>
      </c>
      <c r="K17" t="n">
        <v>154</v>
      </c>
      <c r="L17" t="n">
        <v>28</v>
      </c>
      <c r="M17" t="n">
        <v>404</v>
      </c>
      <c r="N17" t="n">
        <v>0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12</v>
      </c>
      <c r="G18" t="n">
        <v>19</v>
      </c>
      <c r="H18" t="n">
        <v>67</v>
      </c>
      <c r="I18" t="n">
        <v>47</v>
      </c>
      <c r="J18" t="n">
        <v>413</v>
      </c>
      <c r="K18" t="n">
        <v>86</v>
      </c>
      <c r="L18" t="n">
        <v>59</v>
      </c>
      <c r="M18" t="n">
        <v>432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32</v>
      </c>
      <c r="H19" t="n">
        <v>16</v>
      </c>
      <c r="I19" t="n">
        <v>34</v>
      </c>
      <c r="J19" t="n">
        <v>396</v>
      </c>
      <c r="K19" t="n">
        <v>42</v>
      </c>
      <c r="L19" t="n">
        <v>47</v>
      </c>
      <c r="M19" t="n">
        <v>428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28</v>
      </c>
      <c r="G20" t="n">
        <v>26</v>
      </c>
      <c r="H20" t="n">
        <v>8</v>
      </c>
      <c r="I20" t="n">
        <v>22</v>
      </c>
      <c r="J20" t="n">
        <v>380</v>
      </c>
      <c r="K20" t="n">
        <v>29</v>
      </c>
      <c r="L20" t="n">
        <v>50</v>
      </c>
      <c r="M20" t="n">
        <v>406</v>
      </c>
      <c r="N20" t="n">
        <v>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16</v>
      </c>
      <c r="H21" t="n">
        <v>22</v>
      </c>
      <c r="I21" t="n">
        <v>25</v>
      </c>
      <c r="J21" t="n">
        <v>378</v>
      </c>
      <c r="K21" t="n">
        <v>30</v>
      </c>
      <c r="L21" t="n">
        <v>42</v>
      </c>
      <c r="M21" t="n">
        <v>394</v>
      </c>
      <c r="N21" t="n">
        <v>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17</v>
      </c>
      <c r="H22" t="n">
        <v>19</v>
      </c>
      <c r="I22" t="n">
        <v>20</v>
      </c>
      <c r="J22" t="n">
        <v>377</v>
      </c>
      <c r="K22" t="n">
        <v>26</v>
      </c>
      <c r="L22" t="n">
        <v>26</v>
      </c>
      <c r="M22" t="n">
        <v>394</v>
      </c>
      <c r="N22" t="n">
        <v>0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7</v>
      </c>
      <c r="G23" t="n">
        <v>31</v>
      </c>
      <c r="H23" t="n">
        <v>24</v>
      </c>
      <c r="I23" t="n">
        <v>17</v>
      </c>
      <c r="J23" t="n">
        <v>385</v>
      </c>
      <c r="K23" t="n">
        <v>44</v>
      </c>
      <c r="L23" t="n">
        <v>24</v>
      </c>
      <c r="M23" t="n">
        <v>416</v>
      </c>
      <c r="N23" t="n">
        <v>0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30</v>
      </c>
      <c r="H24" t="n">
        <v>29</v>
      </c>
      <c r="I24" t="n">
        <v>14</v>
      </c>
      <c r="J24" t="n">
        <v>398</v>
      </c>
      <c r="K24" t="n">
        <v>42</v>
      </c>
      <c r="L24" t="n">
        <v>27</v>
      </c>
      <c r="M24" t="n">
        <v>428</v>
      </c>
      <c r="N24" t="n">
        <v>0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19</v>
      </c>
      <c r="H25" t="n">
        <v>46</v>
      </c>
      <c r="I25" t="n">
        <v>26</v>
      </c>
      <c r="J25" t="n">
        <v>417</v>
      </c>
      <c r="K25" t="n">
        <v>55</v>
      </c>
      <c r="L25" t="n">
        <v>47</v>
      </c>
      <c r="M25" t="n">
        <v>436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6</v>
      </c>
      <c r="H26" t="n">
        <v>32</v>
      </c>
      <c r="I26" t="n">
        <v>65</v>
      </c>
      <c r="J26" t="n">
        <v>387</v>
      </c>
      <c r="K26" t="n">
        <v>37</v>
      </c>
      <c r="L26" t="n">
        <v>82</v>
      </c>
      <c r="M26" t="n">
        <v>393</v>
      </c>
      <c r="N26" t="n">
        <v>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5</v>
      </c>
      <c r="H27" t="n">
        <v>29</v>
      </c>
      <c r="I27" t="n">
        <v>76</v>
      </c>
      <c r="J27" t="n">
        <v>339</v>
      </c>
      <c r="K27" t="n">
        <v>34</v>
      </c>
      <c r="L27" t="n">
        <v>81</v>
      </c>
      <c r="M27" t="n">
        <v>344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5</v>
      </c>
      <c r="H28" t="n">
        <v>22</v>
      </c>
      <c r="I28" t="n">
        <v>55</v>
      </c>
      <c r="J28" t="n">
        <v>307</v>
      </c>
      <c r="K28" t="n">
        <v>26</v>
      </c>
      <c r="L28" t="n">
        <v>60</v>
      </c>
      <c r="M28" t="n">
        <v>312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3</v>
      </c>
      <c r="I29" t="n">
        <v>29</v>
      </c>
      <c r="J29" t="n">
        <v>280</v>
      </c>
      <c r="K29" t="n">
        <v>5</v>
      </c>
      <c r="L29" t="n">
        <v>31</v>
      </c>
      <c r="M29" t="n">
        <v>285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3</v>
      </c>
      <c r="I30" t="n">
        <v>35</v>
      </c>
      <c r="J30" t="n">
        <v>248</v>
      </c>
      <c r="K30" t="n">
        <v>5</v>
      </c>
      <c r="L30" t="n">
        <v>37</v>
      </c>
      <c r="M30" t="n">
        <v>253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6</v>
      </c>
      <c r="H31" t="n">
        <v>1</v>
      </c>
      <c r="I31" t="n">
        <v>10</v>
      </c>
      <c r="J31" t="n">
        <v>240</v>
      </c>
      <c r="K31" t="n">
        <v>3</v>
      </c>
      <c r="L31" t="n">
        <v>11</v>
      </c>
      <c r="M31" t="n">
        <v>246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5</v>
      </c>
      <c r="H32" t="n">
        <v>0</v>
      </c>
      <c r="I32" t="n">
        <v>3</v>
      </c>
      <c r="J32" t="n">
        <v>236</v>
      </c>
      <c r="K32" t="n">
        <v>2</v>
      </c>
      <c r="L32" t="n">
        <v>6</v>
      </c>
      <c r="M32" t="n">
        <v>241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156</v>
      </c>
      <c r="G33" t="inlineStr">
        <is>
          <t>-</t>
        </is>
      </c>
      <c r="H33" t="n">
        <v>519</v>
      </c>
      <c r="I33" t="n">
        <v>522</v>
      </c>
      <c r="J33" t="inlineStr">
        <is>
          <t>-</t>
        </is>
      </c>
      <c r="K33" t="n">
        <v>678</v>
      </c>
      <c r="L33" t="n">
        <v>678</v>
      </c>
      <c r="M33" t="inlineStr">
        <is>
          <t>-</t>
        </is>
      </c>
      <c r="N33" t="n">
        <v>0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185:28</t>
        </is>
      </c>
      <c r="F35" t="inlineStr">
        <is>
          <t>185:28</t>
        </is>
      </c>
      <c r="G35" t="inlineStr">
        <is>
          <t>185:28</t>
        </is>
      </c>
      <c r="H35" t="inlineStr">
        <is>
          <t>7931:36</t>
        </is>
      </c>
      <c r="I35" t="inlineStr">
        <is>
          <t>7931:36</t>
        </is>
      </c>
      <c r="J35" t="inlineStr">
        <is>
          <t>7931:36</t>
        </is>
      </c>
      <c r="K35" t="inlineStr">
        <is>
          <t>8117:04</t>
        </is>
      </c>
      <c r="L35" t="inlineStr">
        <is>
          <t>8117:04</t>
        </is>
      </c>
      <c r="M35" t="inlineStr">
        <is>
          <t>8117:04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236</v>
      </c>
      <c r="K9" t="n">
        <v>0</v>
      </c>
      <c r="L9" t="n">
        <v>0</v>
      </c>
      <c r="M9" t="n">
        <v>241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234</v>
      </c>
      <c r="K10" t="n">
        <v>0</v>
      </c>
      <c r="L10" t="n">
        <v>2</v>
      </c>
      <c r="M10" t="n">
        <v>239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</v>
      </c>
      <c r="H11" t="n">
        <v>0</v>
      </c>
      <c r="I11" t="n">
        <v>2</v>
      </c>
      <c r="J11" t="n">
        <v>232</v>
      </c>
      <c r="K11" t="n">
        <v>0</v>
      </c>
      <c r="L11" t="n">
        <v>5</v>
      </c>
      <c r="M11" t="n">
        <v>234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234</v>
      </c>
      <c r="K14" t="n">
        <v>3</v>
      </c>
      <c r="L14" t="n">
        <v>1</v>
      </c>
      <c r="M14" t="n">
        <v>236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1</v>
      </c>
      <c r="J15" t="n">
        <v>244</v>
      </c>
      <c r="K15" t="n">
        <v>10</v>
      </c>
      <c r="L15" t="n">
        <v>1</v>
      </c>
      <c r="M15" t="n">
        <v>246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34</v>
      </c>
      <c r="I16" t="n">
        <v>11</v>
      </c>
      <c r="J16" t="n">
        <v>265</v>
      </c>
      <c r="K16" t="n">
        <v>35</v>
      </c>
      <c r="L16" t="n">
        <v>12</v>
      </c>
      <c r="M16" t="n">
        <v>267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20</v>
      </c>
      <c r="H17" t="n">
        <v>138</v>
      </c>
      <c r="I17" t="n">
        <v>23</v>
      </c>
      <c r="J17" t="n">
        <v>380</v>
      </c>
      <c r="K17" t="n">
        <v>157</v>
      </c>
      <c r="L17" t="n">
        <v>23</v>
      </c>
      <c r="M17" t="n">
        <v>400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10</v>
      </c>
      <c r="G18" t="n">
        <v>58</v>
      </c>
      <c r="H18" t="n">
        <v>76</v>
      </c>
      <c r="I18" t="n">
        <v>46</v>
      </c>
      <c r="J18" t="n">
        <v>410</v>
      </c>
      <c r="K18" t="n">
        <v>124</v>
      </c>
      <c r="L18" t="n">
        <v>56</v>
      </c>
      <c r="M18" t="n">
        <v>468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35</v>
      </c>
      <c r="G19" t="n">
        <v>62</v>
      </c>
      <c r="H19" t="n">
        <v>14</v>
      </c>
      <c r="I19" t="n">
        <v>38</v>
      </c>
      <c r="J19" t="n">
        <v>387</v>
      </c>
      <c r="K19" t="n">
        <v>52</v>
      </c>
      <c r="L19" t="n">
        <v>73</v>
      </c>
      <c r="M19" t="n">
        <v>449</v>
      </c>
      <c r="N19" t="n">
        <v>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34</v>
      </c>
      <c r="G20" t="n">
        <v>41</v>
      </c>
      <c r="H20" t="n">
        <v>11</v>
      </c>
      <c r="I20" t="n">
        <v>34</v>
      </c>
      <c r="J20" t="n">
        <v>364</v>
      </c>
      <c r="K20" t="n">
        <v>24</v>
      </c>
      <c r="L20" t="n">
        <v>68</v>
      </c>
      <c r="M20" t="n">
        <v>405</v>
      </c>
      <c r="N20" t="n">
        <v>0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28</v>
      </c>
      <c r="G21" t="n">
        <v>24</v>
      </c>
      <c r="H21" t="n">
        <v>20</v>
      </c>
      <c r="I21" t="n">
        <v>27</v>
      </c>
      <c r="J21" t="n">
        <v>357</v>
      </c>
      <c r="K21" t="n">
        <v>32</v>
      </c>
      <c r="L21" t="n">
        <v>55</v>
      </c>
      <c r="M21" t="n">
        <v>381</v>
      </c>
      <c r="N21" t="n">
        <v>0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27</v>
      </c>
      <c r="H22" t="n">
        <v>32</v>
      </c>
      <c r="I22" t="n">
        <v>32</v>
      </c>
      <c r="J22" t="n">
        <v>357</v>
      </c>
      <c r="K22" t="n">
        <v>47</v>
      </c>
      <c r="L22" t="n">
        <v>45</v>
      </c>
      <c r="M22" t="n">
        <v>384</v>
      </c>
      <c r="N22" t="n">
        <v>0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23</v>
      </c>
      <c r="H23" t="n">
        <v>32</v>
      </c>
      <c r="I23" t="n">
        <v>16</v>
      </c>
      <c r="J23" t="n">
        <v>374</v>
      </c>
      <c r="K23" t="n">
        <v>52</v>
      </c>
      <c r="L23" t="n">
        <v>40</v>
      </c>
      <c r="M23" t="n">
        <v>397</v>
      </c>
      <c r="N23" t="n">
        <v>0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13</v>
      </c>
      <c r="G24" t="n">
        <v>29</v>
      </c>
      <c r="H24" t="n">
        <v>36</v>
      </c>
      <c r="I24" t="n">
        <v>18</v>
      </c>
      <c r="J24" t="n">
        <v>391</v>
      </c>
      <c r="K24" t="n">
        <v>55</v>
      </c>
      <c r="L24" t="n">
        <v>31</v>
      </c>
      <c r="M24" t="n">
        <v>420</v>
      </c>
      <c r="N24" t="n">
        <v>0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15</v>
      </c>
      <c r="H25" t="n">
        <v>36</v>
      </c>
      <c r="I25" t="n">
        <v>16</v>
      </c>
      <c r="J25" t="n">
        <v>410</v>
      </c>
      <c r="K25" t="n">
        <v>42</v>
      </c>
      <c r="L25" t="n">
        <v>36</v>
      </c>
      <c r="M25" t="n">
        <v>425</v>
      </c>
      <c r="N25" t="n">
        <v>0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10</v>
      </c>
      <c r="H26" t="n">
        <v>32</v>
      </c>
      <c r="I26" t="n">
        <v>59</v>
      </c>
      <c r="J26" t="n">
        <v>384</v>
      </c>
      <c r="K26" t="n">
        <v>39</v>
      </c>
      <c r="L26" t="n">
        <v>71</v>
      </c>
      <c r="M26" t="n">
        <v>394</v>
      </c>
      <c r="N26" t="n">
        <v>0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12</v>
      </c>
      <c r="H27" t="n">
        <v>34</v>
      </c>
      <c r="I27" t="n">
        <v>72</v>
      </c>
      <c r="J27" t="n">
        <v>345</v>
      </c>
      <c r="K27" t="n">
        <v>40</v>
      </c>
      <c r="L27" t="n">
        <v>76</v>
      </c>
      <c r="M27" t="n">
        <v>357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8</v>
      </c>
      <c r="H28" t="n">
        <v>16</v>
      </c>
      <c r="I28" t="n">
        <v>49</v>
      </c>
      <c r="J28" t="n">
        <v>313</v>
      </c>
      <c r="K28" t="n">
        <v>18</v>
      </c>
      <c r="L28" t="n">
        <v>55</v>
      </c>
      <c r="M28" t="n">
        <v>321</v>
      </c>
      <c r="N28" t="n">
        <v>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</v>
      </c>
      <c r="H29" t="n">
        <v>4</v>
      </c>
      <c r="I29" t="n">
        <v>37</v>
      </c>
      <c r="J29" t="n">
        <v>280</v>
      </c>
      <c r="K29" t="n">
        <v>6</v>
      </c>
      <c r="L29" t="n">
        <v>43</v>
      </c>
      <c r="M29" t="n">
        <v>285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30</v>
      </c>
      <c r="J30" t="n">
        <v>253</v>
      </c>
      <c r="K30" t="n">
        <v>3</v>
      </c>
      <c r="L30" t="n">
        <v>30</v>
      </c>
      <c r="M30" t="n">
        <v>257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10</v>
      </c>
      <c r="J31" t="n">
        <v>243</v>
      </c>
      <c r="K31" t="n">
        <v>0</v>
      </c>
      <c r="L31" t="n">
        <v>10</v>
      </c>
      <c r="M31" t="n">
        <v>247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8</v>
      </c>
      <c r="J32" t="n">
        <v>235</v>
      </c>
      <c r="K32" t="n">
        <v>1</v>
      </c>
      <c r="L32" t="n">
        <v>8</v>
      </c>
      <c r="M32" t="n">
        <v>240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531</v>
      </c>
      <c r="I33" t="n">
        <v>532</v>
      </c>
      <c r="J33" t="inlineStr">
        <is>
          <t>-</t>
        </is>
      </c>
      <c r="K33" t="n">
        <v>740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272:48</t>
        </is>
      </c>
      <c r="F35" t="inlineStr">
        <is>
          <t>272:48</t>
        </is>
      </c>
      <c r="G35" t="inlineStr">
        <is>
          <t>272:48</t>
        </is>
      </c>
      <c r="H35" t="inlineStr">
        <is>
          <t>7768:19</t>
        </is>
      </c>
      <c r="I35" t="inlineStr">
        <is>
          <t>7768:19</t>
        </is>
      </c>
      <c r="J35" t="inlineStr">
        <is>
          <t>7768:19</t>
        </is>
      </c>
      <c r="K35" t="inlineStr">
        <is>
          <t>8041:07</t>
        </is>
      </c>
      <c r="L35" t="inlineStr">
        <is>
          <t>8041:07</t>
        </is>
      </c>
      <c r="M35" t="inlineStr">
        <is>
          <t>8041:07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4</v>
      </c>
      <c r="J9" t="n">
        <v>232</v>
      </c>
      <c r="K9" t="n">
        <v>2</v>
      </c>
      <c r="L9" t="n">
        <v>5</v>
      </c>
      <c r="M9" t="n">
        <v>237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233</v>
      </c>
      <c r="K14" t="n">
        <v>2</v>
      </c>
      <c r="L14" t="n">
        <v>1</v>
      </c>
      <c r="M14" t="n">
        <v>238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8</v>
      </c>
      <c r="I15" t="n">
        <v>0</v>
      </c>
      <c r="J15" t="n">
        <v>241</v>
      </c>
      <c r="K15" t="n">
        <v>9</v>
      </c>
      <c r="L15" t="n">
        <v>1</v>
      </c>
      <c r="M15" t="n">
        <v>246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35</v>
      </c>
      <c r="I16" t="n">
        <v>10</v>
      </c>
      <c r="J16" t="n">
        <v>266</v>
      </c>
      <c r="K16" t="n">
        <v>38</v>
      </c>
      <c r="L16" t="n">
        <v>12</v>
      </c>
      <c r="M16" t="n">
        <v>272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28</v>
      </c>
      <c r="H17" t="n">
        <v>141</v>
      </c>
      <c r="I17" t="n">
        <v>14</v>
      </c>
      <c r="J17" t="n">
        <v>390</v>
      </c>
      <c r="K17" t="n">
        <v>165</v>
      </c>
      <c r="L17" t="n">
        <v>15</v>
      </c>
      <c r="M17" t="n">
        <v>418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14</v>
      </c>
      <c r="G18" t="n">
        <v>76</v>
      </c>
      <c r="H18" t="n">
        <v>55</v>
      </c>
      <c r="I18" t="n">
        <v>47</v>
      </c>
      <c r="J18" t="n">
        <v>402</v>
      </c>
      <c r="K18" t="n">
        <v>119</v>
      </c>
      <c r="L18" t="n">
        <v>61</v>
      </c>
      <c r="M18" t="n">
        <v>478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35</v>
      </c>
      <c r="G19" t="n">
        <v>108</v>
      </c>
      <c r="H19" t="n">
        <v>22</v>
      </c>
      <c r="I19" t="n">
        <v>31</v>
      </c>
      <c r="J19" t="n">
        <v>391</v>
      </c>
      <c r="K19" t="n">
        <v>85</v>
      </c>
      <c r="L19" t="n">
        <v>66</v>
      </c>
      <c r="M19" t="n">
        <v>499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49</v>
      </c>
      <c r="G20" t="n">
        <v>91</v>
      </c>
      <c r="H20" t="n">
        <v>13</v>
      </c>
      <c r="I20" t="n">
        <v>29</v>
      </c>
      <c r="J20" t="n">
        <v>376</v>
      </c>
      <c r="K20" t="n">
        <v>44</v>
      </c>
      <c r="L20" t="n">
        <v>78</v>
      </c>
      <c r="M20" t="n">
        <v>467</v>
      </c>
      <c r="N20" t="n">
        <v>0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43</v>
      </c>
      <c r="G21" t="n">
        <v>75</v>
      </c>
      <c r="H21" t="n">
        <v>20</v>
      </c>
      <c r="I21" t="n">
        <v>33</v>
      </c>
      <c r="J21" t="n">
        <v>363</v>
      </c>
      <c r="K21" t="n">
        <v>49</v>
      </c>
      <c r="L21" t="n">
        <v>76</v>
      </c>
      <c r="M21" t="n">
        <v>438</v>
      </c>
      <c r="N21" t="n">
        <v>0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34</v>
      </c>
      <c r="G22" t="n">
        <v>87</v>
      </c>
      <c r="H22" t="n">
        <v>20</v>
      </c>
      <c r="I22" t="n">
        <v>26</v>
      </c>
      <c r="J22" t="n">
        <v>357</v>
      </c>
      <c r="K22" t="n">
        <v>66</v>
      </c>
      <c r="L22" t="n">
        <v>60</v>
      </c>
      <c r="M22" t="n">
        <v>444</v>
      </c>
      <c r="N22" t="n">
        <v>0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25</v>
      </c>
      <c r="G23" t="n">
        <v>106</v>
      </c>
      <c r="H23" t="n">
        <v>25</v>
      </c>
      <c r="I23" t="n">
        <v>14</v>
      </c>
      <c r="J23" t="n">
        <v>368</v>
      </c>
      <c r="K23" t="n">
        <v>70</v>
      </c>
      <c r="L23" t="n">
        <v>39</v>
      </c>
      <c r="M23" t="n">
        <v>474</v>
      </c>
      <c r="N23" t="n">
        <v>0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49</v>
      </c>
      <c r="G24" t="n">
        <v>79</v>
      </c>
      <c r="H24" t="n">
        <v>26</v>
      </c>
      <c r="I24" t="n">
        <v>18</v>
      </c>
      <c r="J24" t="n">
        <v>374</v>
      </c>
      <c r="K24" t="n">
        <v>47</v>
      </c>
      <c r="L24" t="n">
        <v>67</v>
      </c>
      <c r="M24" t="n">
        <v>453</v>
      </c>
      <c r="N24" t="n">
        <v>0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51</v>
      </c>
      <c r="G25" t="n">
        <v>44</v>
      </c>
      <c r="H25" t="n">
        <v>42</v>
      </c>
      <c r="I25" t="n">
        <v>30</v>
      </c>
      <c r="J25" t="n">
        <v>387</v>
      </c>
      <c r="K25" t="n">
        <v>58</v>
      </c>
      <c r="L25" t="n">
        <v>81</v>
      </c>
      <c r="M25" t="n">
        <v>431</v>
      </c>
      <c r="N25" t="n">
        <v>0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32</v>
      </c>
      <c r="H26" t="n">
        <v>32</v>
      </c>
      <c r="I26" t="n">
        <v>50</v>
      </c>
      <c r="J26" t="n">
        <v>371</v>
      </c>
      <c r="K26" t="n">
        <v>44</v>
      </c>
      <c r="L26" t="n">
        <v>73</v>
      </c>
      <c r="M26" t="n">
        <v>403</v>
      </c>
      <c r="N26" t="n">
        <v>0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23</v>
      </c>
      <c r="H27" t="n">
        <v>33</v>
      </c>
      <c r="I27" t="n">
        <v>55</v>
      </c>
      <c r="J27" t="n">
        <v>347</v>
      </c>
      <c r="K27" t="n">
        <v>43</v>
      </c>
      <c r="L27" t="n">
        <v>75</v>
      </c>
      <c r="M27" t="n">
        <v>370</v>
      </c>
      <c r="N27" t="n">
        <v>0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20</v>
      </c>
      <c r="H28" t="n">
        <v>22</v>
      </c>
      <c r="I28" t="n">
        <v>46</v>
      </c>
      <c r="J28" t="n">
        <v>325</v>
      </c>
      <c r="K28" t="n">
        <v>25</v>
      </c>
      <c r="L28" t="n">
        <v>52</v>
      </c>
      <c r="M28" t="n">
        <v>345</v>
      </c>
      <c r="N28" t="n">
        <v>0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11</v>
      </c>
      <c r="H29" t="n">
        <v>8</v>
      </c>
      <c r="I29" t="n">
        <v>46</v>
      </c>
      <c r="J29" t="n">
        <v>286</v>
      </c>
      <c r="K29" t="n">
        <v>8</v>
      </c>
      <c r="L29" t="n">
        <v>55</v>
      </c>
      <c r="M29" t="n">
        <v>297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10</v>
      </c>
      <c r="H30" t="n">
        <v>2</v>
      </c>
      <c r="I30" t="n">
        <v>27</v>
      </c>
      <c r="J30" t="n">
        <v>261</v>
      </c>
      <c r="K30" t="n">
        <v>5</v>
      </c>
      <c r="L30" t="n">
        <v>32</v>
      </c>
      <c r="M30" t="n">
        <v>271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7</v>
      </c>
      <c r="H31" t="n">
        <v>1</v>
      </c>
      <c r="I31" t="n">
        <v>13</v>
      </c>
      <c r="J31" t="n">
        <v>249</v>
      </c>
      <c r="K31" t="n">
        <v>3</v>
      </c>
      <c r="L31" t="n">
        <v>17</v>
      </c>
      <c r="M31" t="n">
        <v>256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1</v>
      </c>
      <c r="I32" t="n">
        <v>6</v>
      </c>
      <c r="J32" t="n">
        <v>244</v>
      </c>
      <c r="K32" t="n">
        <v>2</v>
      </c>
      <c r="L32" t="n">
        <v>6</v>
      </c>
      <c r="M32" t="n">
        <v>252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375</v>
      </c>
      <c r="F33" t="n">
        <v>372</v>
      </c>
      <c r="G33" t="inlineStr">
        <is>
          <t>-</t>
        </is>
      </c>
      <c r="H33" t="n">
        <v>509</v>
      </c>
      <c r="I33" t="n">
        <v>500</v>
      </c>
      <c r="J33" t="inlineStr">
        <is>
          <t>-</t>
        </is>
      </c>
      <c r="K33" t="n">
        <v>884</v>
      </c>
      <c r="L33" t="n">
        <v>872</v>
      </c>
      <c r="M33" t="inlineStr">
        <is>
          <t>-</t>
        </is>
      </c>
      <c r="N33" t="n">
        <v>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641:47</t>
        </is>
      </c>
      <c r="F35" t="inlineStr">
        <is>
          <t>641:47</t>
        </is>
      </c>
      <c r="G35" t="inlineStr">
        <is>
          <t>641:47</t>
        </is>
      </c>
      <c r="H35" t="inlineStr">
        <is>
          <t>7434:52</t>
        </is>
      </c>
      <c r="I35" t="inlineStr">
        <is>
          <t>7434:52</t>
        </is>
      </c>
      <c r="J35" t="inlineStr">
        <is>
          <t>7434:52</t>
        </is>
      </c>
      <c r="K35" t="inlineStr">
        <is>
          <t>8076:39</t>
        </is>
      </c>
      <c r="L35" t="inlineStr">
        <is>
          <t>8076:39</t>
        </is>
      </c>
      <c r="M35" t="inlineStr">
        <is>
          <t>8076:39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1</v>
      </c>
      <c r="J9" t="n">
        <v>243</v>
      </c>
      <c r="K9" t="n">
        <v>0</v>
      </c>
      <c r="L9" t="n">
        <v>2</v>
      </c>
      <c r="M9" t="n">
        <v>250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1</v>
      </c>
      <c r="I10" t="n">
        <v>0</v>
      </c>
      <c r="J10" t="n">
        <v>244</v>
      </c>
      <c r="K10" t="n">
        <v>2</v>
      </c>
      <c r="L10" t="n">
        <v>1</v>
      </c>
      <c r="M10" t="n">
        <v>251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244</v>
      </c>
      <c r="K14" t="n">
        <v>0</v>
      </c>
      <c r="L14" t="n">
        <v>0</v>
      </c>
      <c r="M14" t="n">
        <v>251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243</v>
      </c>
      <c r="K15" t="n">
        <v>0</v>
      </c>
      <c r="L15" t="n">
        <v>1</v>
      </c>
      <c r="M15" t="n">
        <v>250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4</v>
      </c>
      <c r="I16" t="n">
        <v>5</v>
      </c>
      <c r="J16" t="n">
        <v>242</v>
      </c>
      <c r="K16" t="n">
        <v>6</v>
      </c>
      <c r="L16" t="n">
        <v>6</v>
      </c>
      <c r="M16" t="n">
        <v>250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17</v>
      </c>
      <c r="H17" t="n">
        <v>14</v>
      </c>
      <c r="I17" t="n">
        <v>3</v>
      </c>
      <c r="J17" t="n">
        <v>253</v>
      </c>
      <c r="K17" t="n">
        <v>23</v>
      </c>
      <c r="L17" t="n">
        <v>3</v>
      </c>
      <c r="M17" t="n">
        <v>270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26</v>
      </c>
      <c r="H18" t="n">
        <v>15</v>
      </c>
      <c r="I18" t="n">
        <v>14</v>
      </c>
      <c r="J18" t="n">
        <v>254</v>
      </c>
      <c r="K18" t="n">
        <v>27</v>
      </c>
      <c r="L18" t="n">
        <v>17</v>
      </c>
      <c r="M18" t="n">
        <v>280</v>
      </c>
      <c r="N18" t="n">
        <v>0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32</v>
      </c>
      <c r="H19" t="n">
        <v>10</v>
      </c>
      <c r="I19" t="n">
        <v>7</v>
      </c>
      <c r="J19" t="n">
        <v>257</v>
      </c>
      <c r="K19" t="n">
        <v>22</v>
      </c>
      <c r="L19" t="n">
        <v>13</v>
      </c>
      <c r="M19" t="n">
        <v>289</v>
      </c>
      <c r="N19" t="n">
        <v>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33</v>
      </c>
      <c r="H20" t="n">
        <v>6</v>
      </c>
      <c r="I20" t="n">
        <v>5</v>
      </c>
      <c r="J20" t="n">
        <v>258</v>
      </c>
      <c r="K20" t="n">
        <v>15</v>
      </c>
      <c r="L20" t="n">
        <v>14</v>
      </c>
      <c r="M20" t="n">
        <v>291</v>
      </c>
      <c r="N20" t="n">
        <v>0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31</v>
      </c>
      <c r="H21" t="n">
        <v>3</v>
      </c>
      <c r="I21" t="n">
        <v>9</v>
      </c>
      <c r="J21" t="n">
        <v>252</v>
      </c>
      <c r="K21" t="n">
        <v>15</v>
      </c>
      <c r="L21" t="n">
        <v>21</v>
      </c>
      <c r="M21" t="n">
        <v>283</v>
      </c>
      <c r="N21" t="n">
        <v>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32</v>
      </c>
      <c r="H22" t="n">
        <v>8</v>
      </c>
      <c r="I22" t="n">
        <v>10</v>
      </c>
      <c r="J22" t="n">
        <v>249</v>
      </c>
      <c r="K22" t="n">
        <v>20</v>
      </c>
      <c r="L22" t="n">
        <v>22</v>
      </c>
      <c r="M22" t="n">
        <v>281</v>
      </c>
      <c r="N22" t="n">
        <v>0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31</v>
      </c>
      <c r="H23" t="n">
        <v>10</v>
      </c>
      <c r="I23" t="n">
        <v>7</v>
      </c>
      <c r="J23" t="n">
        <v>252</v>
      </c>
      <c r="K23" t="n">
        <v>18</v>
      </c>
      <c r="L23" t="n">
        <v>16</v>
      </c>
      <c r="M23" t="n">
        <v>283</v>
      </c>
      <c r="N23" t="n">
        <v>0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7</v>
      </c>
      <c r="G24" t="n">
        <v>41</v>
      </c>
      <c r="H24" t="n">
        <v>14</v>
      </c>
      <c r="I24" t="n">
        <v>10</v>
      </c>
      <c r="J24" t="n">
        <v>257</v>
      </c>
      <c r="K24" t="n">
        <v>32</v>
      </c>
      <c r="L24" t="n">
        <v>17</v>
      </c>
      <c r="M24" t="n">
        <v>298</v>
      </c>
      <c r="N24" t="n">
        <v>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14</v>
      </c>
      <c r="G25" t="n">
        <v>41</v>
      </c>
      <c r="H25" t="n">
        <v>13</v>
      </c>
      <c r="I25" t="n">
        <v>7</v>
      </c>
      <c r="J25" t="n">
        <v>263</v>
      </c>
      <c r="K25" t="n">
        <v>26</v>
      </c>
      <c r="L25" t="n">
        <v>21</v>
      </c>
      <c r="M25" t="n">
        <v>304</v>
      </c>
      <c r="N25" t="n">
        <v>0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32</v>
      </c>
      <c r="H26" t="n">
        <v>4</v>
      </c>
      <c r="I26" t="n">
        <v>3</v>
      </c>
      <c r="J26" t="n">
        <v>263</v>
      </c>
      <c r="K26" t="n">
        <v>5</v>
      </c>
      <c r="L26" t="n">
        <v>13</v>
      </c>
      <c r="M26" t="n">
        <v>295</v>
      </c>
      <c r="N26" t="n">
        <v>0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32</v>
      </c>
      <c r="H27" t="n">
        <v>8</v>
      </c>
      <c r="I27" t="n">
        <v>8</v>
      </c>
      <c r="J27" t="n">
        <v>264</v>
      </c>
      <c r="K27" t="n">
        <v>12</v>
      </c>
      <c r="L27" t="n">
        <v>12</v>
      </c>
      <c r="M27" t="n">
        <v>296</v>
      </c>
      <c r="N27" t="n">
        <v>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27</v>
      </c>
      <c r="H28" t="n">
        <v>8</v>
      </c>
      <c r="I28" t="n">
        <v>15</v>
      </c>
      <c r="J28" t="n">
        <v>258</v>
      </c>
      <c r="K28" t="n">
        <v>10</v>
      </c>
      <c r="L28" t="n">
        <v>22</v>
      </c>
      <c r="M28" t="n">
        <v>285</v>
      </c>
      <c r="N28" t="n">
        <v>0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8</v>
      </c>
      <c r="H29" t="n">
        <v>2</v>
      </c>
      <c r="I29" t="n">
        <v>15</v>
      </c>
      <c r="J29" t="n">
        <v>244</v>
      </c>
      <c r="K29" t="n">
        <v>2</v>
      </c>
      <c r="L29" t="n">
        <v>34</v>
      </c>
      <c r="M29" t="n">
        <v>252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0</v>
      </c>
      <c r="J30" t="n">
        <v>245</v>
      </c>
      <c r="K30" t="n">
        <v>1</v>
      </c>
      <c r="L30" t="n">
        <v>1</v>
      </c>
      <c r="M30" t="n">
        <v>252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243</v>
      </c>
      <c r="K31" t="n">
        <v>0</v>
      </c>
      <c r="L31" t="n">
        <v>3</v>
      </c>
      <c r="M31" t="n">
        <v>249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2</v>
      </c>
      <c r="J32" t="n">
        <v>243</v>
      </c>
      <c r="K32" t="n">
        <v>1</v>
      </c>
      <c r="L32" t="n">
        <v>3</v>
      </c>
      <c r="M32" t="n">
        <v>248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115</v>
      </c>
      <c r="F33" t="n">
        <v>118</v>
      </c>
      <c r="G33" t="inlineStr">
        <is>
          <t>-</t>
        </is>
      </c>
      <c r="H33" t="n">
        <v>122</v>
      </c>
      <c r="I33" t="n">
        <v>124</v>
      </c>
      <c r="J33" t="inlineStr">
        <is>
          <t>-</t>
        </is>
      </c>
      <c r="K33" t="n">
        <v>237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332:16</t>
        </is>
      </c>
      <c r="F35" t="inlineStr">
        <is>
          <t>332:16</t>
        </is>
      </c>
      <c r="G35" t="inlineStr">
        <is>
          <t>332:16</t>
        </is>
      </c>
      <c r="H35" t="inlineStr">
        <is>
          <t>2299:12</t>
        </is>
      </c>
      <c r="I35" t="inlineStr">
        <is>
          <t>2299:12</t>
        </is>
      </c>
      <c r="J35" t="inlineStr">
        <is>
          <t>2299:12</t>
        </is>
      </c>
      <c r="K35" t="inlineStr">
        <is>
          <t>2631:28</t>
        </is>
      </c>
      <c r="L35" t="inlineStr">
        <is>
          <t>2631:28</t>
        </is>
      </c>
      <c r="M35" t="inlineStr">
        <is>
          <t>2631:28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11:01</t>
        </is>
      </c>
      <c r="L36" t="inlineStr">
        <is>
          <t>11:01</t>
        </is>
      </c>
      <c r="M36" t="inlineStr">
        <is>
          <t>11:01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242</v>
      </c>
      <c r="K9" t="n">
        <v>1</v>
      </c>
      <c r="L9" t="n">
        <v>1</v>
      </c>
      <c r="M9" t="n">
        <v>247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243</v>
      </c>
      <c r="K10" t="n">
        <v>1</v>
      </c>
      <c r="L10" t="n">
        <v>0</v>
      </c>
      <c r="M10" t="n">
        <v>248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243</v>
      </c>
      <c r="K14" t="n">
        <v>0</v>
      </c>
      <c r="L14" t="n">
        <v>0</v>
      </c>
      <c r="M14" t="n">
        <v>248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2</v>
      </c>
      <c r="J15" t="n">
        <v>242</v>
      </c>
      <c r="K15" t="n">
        <v>1</v>
      </c>
      <c r="L15" t="n">
        <v>2</v>
      </c>
      <c r="M15" t="n">
        <v>247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</v>
      </c>
      <c r="I16" t="n">
        <v>2</v>
      </c>
      <c r="J16" t="n">
        <v>242</v>
      </c>
      <c r="K16" t="n">
        <v>3</v>
      </c>
      <c r="L16" t="n">
        <v>3</v>
      </c>
      <c r="M16" t="n">
        <v>247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16</v>
      </c>
      <c r="I17" t="n">
        <v>5</v>
      </c>
      <c r="J17" t="n">
        <v>253</v>
      </c>
      <c r="K17" t="n">
        <v>21</v>
      </c>
      <c r="L17" t="n">
        <v>7</v>
      </c>
      <c r="M17" t="n">
        <v>261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13</v>
      </c>
      <c r="H18" t="n">
        <v>10</v>
      </c>
      <c r="I18" t="n">
        <v>6</v>
      </c>
      <c r="J18" t="n">
        <v>257</v>
      </c>
      <c r="K18" t="n">
        <v>19</v>
      </c>
      <c r="L18" t="n">
        <v>9</v>
      </c>
      <c r="M18" t="n">
        <v>270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21</v>
      </c>
      <c r="H19" t="n">
        <v>4</v>
      </c>
      <c r="I19" t="n">
        <v>6</v>
      </c>
      <c r="J19" t="n">
        <v>255</v>
      </c>
      <c r="K19" t="n">
        <v>12</v>
      </c>
      <c r="L19" t="n">
        <v>7</v>
      </c>
      <c r="M19" t="n">
        <v>276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23</v>
      </c>
      <c r="H20" t="n">
        <v>6</v>
      </c>
      <c r="I20" t="n">
        <v>5</v>
      </c>
      <c r="J20" t="n">
        <v>256</v>
      </c>
      <c r="K20" t="n">
        <v>13</v>
      </c>
      <c r="L20" t="n">
        <v>9</v>
      </c>
      <c r="M20" t="n">
        <v>279</v>
      </c>
      <c r="N20" t="n">
        <v>0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24</v>
      </c>
      <c r="H21" t="n">
        <v>3</v>
      </c>
      <c r="I21" t="n">
        <v>2</v>
      </c>
      <c r="J21" t="n">
        <v>257</v>
      </c>
      <c r="K21" t="n">
        <v>14</v>
      </c>
      <c r="L21" t="n">
        <v>13</v>
      </c>
      <c r="M21" t="n">
        <v>281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24</v>
      </c>
      <c r="H22" t="n">
        <v>1</v>
      </c>
      <c r="I22" t="n">
        <v>9</v>
      </c>
      <c r="J22" t="n">
        <v>249</v>
      </c>
      <c r="K22" t="n">
        <v>13</v>
      </c>
      <c r="L22" t="n">
        <v>20</v>
      </c>
      <c r="M22" t="n">
        <v>273</v>
      </c>
      <c r="N22" t="n">
        <v>0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24</v>
      </c>
      <c r="H23" t="n">
        <v>8</v>
      </c>
      <c r="I23" t="n">
        <v>2</v>
      </c>
      <c r="J23" t="n">
        <v>254</v>
      </c>
      <c r="K23" t="n">
        <v>15</v>
      </c>
      <c r="L23" t="n">
        <v>9</v>
      </c>
      <c r="M23" t="n">
        <v>278</v>
      </c>
      <c r="N23" t="n">
        <v>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23</v>
      </c>
      <c r="H24" t="n">
        <v>4</v>
      </c>
      <c r="I24" t="n">
        <v>3</v>
      </c>
      <c r="J24" t="n">
        <v>256</v>
      </c>
      <c r="K24" t="n">
        <v>10</v>
      </c>
      <c r="L24" t="n">
        <v>11</v>
      </c>
      <c r="M24" t="n">
        <v>279</v>
      </c>
      <c r="N24" t="n">
        <v>0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18</v>
      </c>
      <c r="H25" t="n">
        <v>9</v>
      </c>
      <c r="I25" t="n">
        <v>2</v>
      </c>
      <c r="J25" t="n">
        <v>263</v>
      </c>
      <c r="K25" t="n">
        <v>13</v>
      </c>
      <c r="L25" t="n">
        <v>11</v>
      </c>
      <c r="M25" t="n">
        <v>281</v>
      </c>
      <c r="N25" t="n">
        <v>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14</v>
      </c>
      <c r="H26" t="n">
        <v>6</v>
      </c>
      <c r="I26" t="n">
        <v>7</v>
      </c>
      <c r="J26" t="n">
        <v>262</v>
      </c>
      <c r="K26" t="n">
        <v>7</v>
      </c>
      <c r="L26" t="n">
        <v>12</v>
      </c>
      <c r="M26" t="n">
        <v>276</v>
      </c>
      <c r="N26" t="n">
        <v>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7</v>
      </c>
      <c r="H27" t="n">
        <v>9</v>
      </c>
      <c r="I27" t="n">
        <v>9</v>
      </c>
      <c r="J27" t="n">
        <v>261</v>
      </c>
      <c r="K27" t="n">
        <v>12</v>
      </c>
      <c r="L27" t="n">
        <v>19</v>
      </c>
      <c r="M27" t="n">
        <v>268</v>
      </c>
      <c r="N27" t="n">
        <v>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5</v>
      </c>
      <c r="I28" t="n">
        <v>11</v>
      </c>
      <c r="J28" t="n">
        <v>256</v>
      </c>
      <c r="K28" t="n">
        <v>6</v>
      </c>
      <c r="L28" t="n">
        <v>16</v>
      </c>
      <c r="M28" t="n">
        <v>259</v>
      </c>
      <c r="N28" t="n">
        <v>0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0</v>
      </c>
      <c r="I29" t="n">
        <v>8</v>
      </c>
      <c r="J29" t="n">
        <v>248</v>
      </c>
      <c r="K29" t="n">
        <v>2</v>
      </c>
      <c r="L29" t="n">
        <v>10</v>
      </c>
      <c r="M29" t="n">
        <v>251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0</v>
      </c>
      <c r="J30" t="n">
        <v>249</v>
      </c>
      <c r="K30" t="n">
        <v>2</v>
      </c>
      <c r="L30" t="n">
        <v>1</v>
      </c>
      <c r="M30" t="n">
        <v>252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0</v>
      </c>
      <c r="J31" t="n">
        <v>249</v>
      </c>
      <c r="K31" t="n">
        <v>1</v>
      </c>
      <c r="L31" t="n">
        <v>1</v>
      </c>
      <c r="M31" t="n">
        <v>253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249</v>
      </c>
      <c r="K32" t="n">
        <v>1</v>
      </c>
      <c r="L32" t="n">
        <v>1</v>
      </c>
      <c r="M32" t="n">
        <v>252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79</v>
      </c>
      <c r="F33" t="n">
        <v>81</v>
      </c>
      <c r="G33" t="inlineStr">
        <is>
          <t>-</t>
        </is>
      </c>
      <c r="H33" t="n">
        <v>88</v>
      </c>
      <c r="I33" t="n">
        <v>81</v>
      </c>
      <c r="J33" t="inlineStr">
        <is>
          <t>-</t>
        </is>
      </c>
      <c r="K33" t="n">
        <v>167</v>
      </c>
      <c r="L33" t="n">
        <v>162</v>
      </c>
      <c r="M33" t="inlineStr">
        <is>
          <t>-</t>
        </is>
      </c>
      <c r="N33" t="n">
        <v>0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217:10</t>
        </is>
      </c>
      <c r="F35" t="inlineStr">
        <is>
          <t>217:10</t>
        </is>
      </c>
      <c r="G35" t="inlineStr">
        <is>
          <t>217:10</t>
        </is>
      </c>
      <c r="H35" t="inlineStr">
        <is>
          <t>3087:10</t>
        </is>
      </c>
      <c r="I35" t="inlineStr">
        <is>
          <t>3087:10</t>
        </is>
      </c>
      <c r="J35" t="inlineStr">
        <is>
          <t>3087:10</t>
        </is>
      </c>
      <c r="K35" t="inlineStr">
        <is>
          <t>3304:20</t>
        </is>
      </c>
      <c r="L35" t="inlineStr">
        <is>
          <t>3304:20</t>
        </is>
      </c>
      <c r="M35" t="inlineStr">
        <is>
          <t>3304:20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28:51</t>
        </is>
      </c>
      <c r="I36" t="inlineStr">
        <is>
          <t>28:51</t>
        </is>
      </c>
      <c r="J36" t="inlineStr">
        <is>
          <t>28:51</t>
        </is>
      </c>
      <c r="K36" t="inlineStr">
        <is>
          <t>17:23</t>
        </is>
      </c>
      <c r="L36" t="inlineStr">
        <is>
          <t>17:23</t>
        </is>
      </c>
      <c r="M36" t="inlineStr">
        <is>
          <t>17:23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249</v>
      </c>
      <c r="K9" t="n">
        <v>0</v>
      </c>
      <c r="L9" t="n">
        <v>0</v>
      </c>
      <c r="M9" t="n">
        <v>252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249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249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250</v>
      </c>
      <c r="K14" t="n">
        <v>1</v>
      </c>
      <c r="L14" t="n">
        <v>0</v>
      </c>
      <c r="M14" t="n">
        <v>253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3</v>
      </c>
      <c r="J15" t="n">
        <v>259</v>
      </c>
      <c r="K15" t="n">
        <v>11</v>
      </c>
      <c r="L15" t="n">
        <v>3</v>
      </c>
      <c r="M15" t="n">
        <v>262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8</v>
      </c>
      <c r="H16" t="n">
        <v>44</v>
      </c>
      <c r="I16" t="n">
        <v>14</v>
      </c>
      <c r="J16" t="n">
        <v>285</v>
      </c>
      <c r="K16" t="n">
        <v>51</v>
      </c>
      <c r="L16" t="n">
        <v>17</v>
      </c>
      <c r="M16" t="n">
        <v>293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29</v>
      </c>
      <c r="H17" t="n">
        <v>164</v>
      </c>
      <c r="I17" t="n">
        <v>25</v>
      </c>
      <c r="J17" t="n">
        <v>425</v>
      </c>
      <c r="K17" t="n">
        <v>190</v>
      </c>
      <c r="L17" t="n">
        <v>27</v>
      </c>
      <c r="M17" t="n">
        <v>454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25</v>
      </c>
      <c r="G18" t="n">
        <v>56</v>
      </c>
      <c r="H18" t="n">
        <v>62</v>
      </c>
      <c r="I18" t="n">
        <v>44</v>
      </c>
      <c r="J18" t="n">
        <v>446</v>
      </c>
      <c r="K18" t="n">
        <v>113</v>
      </c>
      <c r="L18" t="n">
        <v>69</v>
      </c>
      <c r="M18" t="n">
        <v>502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36</v>
      </c>
      <c r="G19" t="n">
        <v>57</v>
      </c>
      <c r="H19" t="n">
        <v>24</v>
      </c>
      <c r="I19" t="n">
        <v>35</v>
      </c>
      <c r="J19" t="n">
        <v>433</v>
      </c>
      <c r="K19" t="n">
        <v>58</v>
      </c>
      <c r="L19" t="n">
        <v>71</v>
      </c>
      <c r="M19" t="n">
        <v>490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42</v>
      </c>
      <c r="G20" t="n">
        <v>44</v>
      </c>
      <c r="H20" t="n">
        <v>19</v>
      </c>
      <c r="I20" t="n">
        <v>43</v>
      </c>
      <c r="J20" t="n">
        <v>410</v>
      </c>
      <c r="K20" t="n">
        <v>49</v>
      </c>
      <c r="L20" t="n">
        <v>85</v>
      </c>
      <c r="M20" t="n">
        <v>454</v>
      </c>
      <c r="N20" t="n">
        <v>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32</v>
      </c>
      <c r="H21" t="n">
        <v>11</v>
      </c>
      <c r="I21" t="n">
        <v>36</v>
      </c>
      <c r="J21" t="n">
        <v>387</v>
      </c>
      <c r="K21" t="n">
        <v>29</v>
      </c>
      <c r="L21" t="n">
        <v>65</v>
      </c>
      <c r="M21" t="n">
        <v>419</v>
      </c>
      <c r="N21" t="n">
        <v>0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28</v>
      </c>
      <c r="G22" t="n">
        <v>28</v>
      </c>
      <c r="H22" t="n">
        <v>15</v>
      </c>
      <c r="I22" t="n">
        <v>17</v>
      </c>
      <c r="J22" t="n">
        <v>383</v>
      </c>
      <c r="K22" t="n">
        <v>37</v>
      </c>
      <c r="L22" t="n">
        <v>45</v>
      </c>
      <c r="M22" t="n">
        <v>411</v>
      </c>
      <c r="N22" t="n">
        <v>0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26</v>
      </c>
      <c r="G23" t="n">
        <v>32</v>
      </c>
      <c r="H23" t="n">
        <v>23</v>
      </c>
      <c r="I23" t="n">
        <v>16</v>
      </c>
      <c r="J23" t="n">
        <v>390</v>
      </c>
      <c r="K23" t="n">
        <v>55</v>
      </c>
      <c r="L23" t="n">
        <v>42</v>
      </c>
      <c r="M23" t="n">
        <v>422</v>
      </c>
      <c r="N23" t="n">
        <v>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19</v>
      </c>
      <c r="G24" t="n">
        <v>37</v>
      </c>
      <c r="H24" t="n">
        <v>25</v>
      </c>
      <c r="I24" t="n">
        <v>22</v>
      </c>
      <c r="J24" t="n">
        <v>393</v>
      </c>
      <c r="K24" t="n">
        <v>49</v>
      </c>
      <c r="L24" t="n">
        <v>41</v>
      </c>
      <c r="M24" t="n">
        <v>430</v>
      </c>
      <c r="N24" t="n">
        <v>0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31</v>
      </c>
      <c r="G25" t="n">
        <v>23</v>
      </c>
      <c r="H25" t="n">
        <v>22</v>
      </c>
      <c r="I25" t="n">
        <v>23</v>
      </c>
      <c r="J25" t="n">
        <v>393</v>
      </c>
      <c r="K25" t="n">
        <v>38</v>
      </c>
      <c r="L25" t="n">
        <v>54</v>
      </c>
      <c r="M25" t="n">
        <v>416</v>
      </c>
      <c r="N25" t="n">
        <v>0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11</v>
      </c>
      <c r="H26" t="n">
        <v>51</v>
      </c>
      <c r="I26" t="n">
        <v>58</v>
      </c>
      <c r="J26" t="n">
        <v>384</v>
      </c>
      <c r="K26" t="n">
        <v>56</v>
      </c>
      <c r="L26" t="n">
        <v>74</v>
      </c>
      <c r="M26" t="n">
        <v>395</v>
      </c>
      <c r="N26" t="n">
        <v>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8</v>
      </c>
      <c r="H27" t="n">
        <v>28</v>
      </c>
      <c r="I27" t="n">
        <v>63</v>
      </c>
      <c r="J27" t="n">
        <v>350</v>
      </c>
      <c r="K27" t="n">
        <v>31</v>
      </c>
      <c r="L27" t="n">
        <v>69</v>
      </c>
      <c r="M27" t="n">
        <v>358</v>
      </c>
      <c r="N27" t="n">
        <v>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20</v>
      </c>
      <c r="I28" t="n">
        <v>56</v>
      </c>
      <c r="J28" t="n">
        <v>317</v>
      </c>
      <c r="K28" t="n">
        <v>21</v>
      </c>
      <c r="L28" t="n">
        <v>61</v>
      </c>
      <c r="M28" t="n">
        <v>321</v>
      </c>
      <c r="N28" t="n">
        <v>0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6</v>
      </c>
      <c r="I29" t="n">
        <v>51</v>
      </c>
      <c r="J29" t="n">
        <v>269</v>
      </c>
      <c r="K29" t="n">
        <v>7</v>
      </c>
      <c r="L29" t="n">
        <v>52</v>
      </c>
      <c r="M29" t="n">
        <v>273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</v>
      </c>
      <c r="H30" t="n">
        <v>0</v>
      </c>
      <c r="I30" t="n">
        <v>31</v>
      </c>
      <c r="J30" t="n">
        <v>238</v>
      </c>
      <c r="K30" t="n">
        <v>2</v>
      </c>
      <c r="L30" t="n">
        <v>36</v>
      </c>
      <c r="M30" t="n">
        <v>239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10</v>
      </c>
      <c r="J31" t="n">
        <v>228</v>
      </c>
      <c r="K31" t="n">
        <v>1</v>
      </c>
      <c r="L31" t="n">
        <v>11</v>
      </c>
      <c r="M31" t="n">
        <v>229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226</v>
      </c>
      <c r="K32" t="n">
        <v>0</v>
      </c>
      <c r="L32" t="n">
        <v>2</v>
      </c>
      <c r="M32" t="n">
        <v>227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275</v>
      </c>
      <c r="G33" t="inlineStr">
        <is>
          <t>-</t>
        </is>
      </c>
      <c r="H33" t="n">
        <v>526</v>
      </c>
      <c r="I33" t="n">
        <v>549</v>
      </c>
      <c r="J33" t="inlineStr">
        <is>
          <t>-</t>
        </is>
      </c>
      <c r="K33" t="n">
        <v>799</v>
      </c>
      <c r="L33" t="n">
        <v>824</v>
      </c>
      <c r="M33" t="inlineStr">
        <is>
          <t>-</t>
        </is>
      </c>
      <c r="N33" t="n">
        <v>0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459:10</t>
        </is>
      </c>
      <c r="F35" t="inlineStr">
        <is>
          <t>459:10</t>
        </is>
      </c>
      <c r="G35" t="inlineStr">
        <is>
          <t>459:10</t>
        </is>
      </c>
      <c r="H35" t="inlineStr">
        <is>
          <t>11584:30</t>
        </is>
      </c>
      <c r="I35" t="inlineStr">
        <is>
          <t>11584:30</t>
        </is>
      </c>
      <c r="J35" t="inlineStr">
        <is>
          <t>11584:30</t>
        </is>
      </c>
      <c r="K35" t="inlineStr">
        <is>
          <t>12043:40</t>
        </is>
      </c>
      <c r="L35" t="inlineStr">
        <is>
          <t>12043:40</t>
        </is>
      </c>
      <c r="M35" t="inlineStr">
        <is>
          <t>12043:40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14:38</t>
        </is>
      </c>
      <c r="L36" t="inlineStr">
        <is>
          <t>14:38</t>
        </is>
      </c>
      <c r="M36" t="inlineStr">
        <is>
          <t>14:38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226</v>
      </c>
      <c r="K9" t="n">
        <v>1</v>
      </c>
      <c r="L9" t="n">
        <v>1</v>
      </c>
      <c r="M9" t="n">
        <v>227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225</v>
      </c>
      <c r="K10" t="n">
        <v>0</v>
      </c>
      <c r="L10" t="n">
        <v>1</v>
      </c>
      <c r="M10" t="n">
        <v>226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227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225</v>
      </c>
      <c r="K13" t="n">
        <v>0</v>
      </c>
      <c r="L13" t="n">
        <v>1</v>
      </c>
      <c r="M13" t="n">
        <v>226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226</v>
      </c>
      <c r="K14" t="n">
        <v>1</v>
      </c>
      <c r="L14" t="n">
        <v>0</v>
      </c>
      <c r="M14" t="n">
        <v>227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0</v>
      </c>
      <c r="J15" t="n">
        <v>233</v>
      </c>
      <c r="K15" t="n">
        <v>8</v>
      </c>
      <c r="L15" t="n">
        <v>0</v>
      </c>
      <c r="M15" t="n">
        <v>234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4</v>
      </c>
      <c r="H16" t="n">
        <v>44</v>
      </c>
      <c r="I16" t="n">
        <v>9</v>
      </c>
      <c r="J16" t="n">
        <v>269</v>
      </c>
      <c r="K16" t="n">
        <v>50</v>
      </c>
      <c r="L16" t="n">
        <v>12</v>
      </c>
      <c r="M16" t="n">
        <v>273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20</v>
      </c>
      <c r="H17" t="n">
        <v>151</v>
      </c>
      <c r="I17" t="n">
        <v>30</v>
      </c>
      <c r="J17" t="n">
        <v>385</v>
      </c>
      <c r="K17" t="n">
        <v>169</v>
      </c>
      <c r="L17" t="n">
        <v>32</v>
      </c>
      <c r="M17" t="n">
        <v>405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17</v>
      </c>
      <c r="G18" t="n">
        <v>47</v>
      </c>
      <c r="H18" t="n">
        <v>66</v>
      </c>
      <c r="I18" t="n">
        <v>41</v>
      </c>
      <c r="J18" t="n">
        <v>413</v>
      </c>
      <c r="K18" t="n">
        <v>110</v>
      </c>
      <c r="L18" t="n">
        <v>58</v>
      </c>
      <c r="M18" t="n">
        <v>460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26</v>
      </c>
      <c r="G19" t="n">
        <v>56</v>
      </c>
      <c r="H19" t="n">
        <v>11</v>
      </c>
      <c r="I19" t="n">
        <v>38</v>
      </c>
      <c r="J19" t="n">
        <v>388</v>
      </c>
      <c r="K19" t="n">
        <v>46</v>
      </c>
      <c r="L19" t="n">
        <v>64</v>
      </c>
      <c r="M19" t="n">
        <v>444</v>
      </c>
      <c r="N19" t="n">
        <v>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32</v>
      </c>
      <c r="G20" t="n">
        <v>39</v>
      </c>
      <c r="H20" t="n">
        <v>12</v>
      </c>
      <c r="I20" t="n">
        <v>27</v>
      </c>
      <c r="J20" t="n">
        <v>372</v>
      </c>
      <c r="K20" t="n">
        <v>26</v>
      </c>
      <c r="L20" t="n">
        <v>59</v>
      </c>
      <c r="M20" t="n">
        <v>411</v>
      </c>
      <c r="N20" t="n">
        <v>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35</v>
      </c>
      <c r="G21" t="n">
        <v>16</v>
      </c>
      <c r="H21" t="n">
        <v>26</v>
      </c>
      <c r="I21" t="n">
        <v>30</v>
      </c>
      <c r="J21" t="n">
        <v>369</v>
      </c>
      <c r="K21" t="n">
        <v>39</v>
      </c>
      <c r="L21" t="n">
        <v>65</v>
      </c>
      <c r="M21" t="n">
        <v>385</v>
      </c>
      <c r="N21" t="n">
        <v>0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13</v>
      </c>
      <c r="G22" t="n">
        <v>30</v>
      </c>
      <c r="H22" t="n">
        <v>27</v>
      </c>
      <c r="I22" t="n">
        <v>17</v>
      </c>
      <c r="J22" t="n">
        <v>379</v>
      </c>
      <c r="K22" t="n">
        <v>54</v>
      </c>
      <c r="L22" t="n">
        <v>30</v>
      </c>
      <c r="M22" t="n">
        <v>409</v>
      </c>
      <c r="N22" t="n">
        <v>0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27</v>
      </c>
      <c r="H23" t="n">
        <v>18</v>
      </c>
      <c r="I23" t="n">
        <v>22</v>
      </c>
      <c r="J23" t="n">
        <v>375</v>
      </c>
      <c r="K23" t="n">
        <v>38</v>
      </c>
      <c r="L23" t="n">
        <v>48</v>
      </c>
      <c r="M23" t="n">
        <v>402</v>
      </c>
      <c r="N23" t="n">
        <v>0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19</v>
      </c>
      <c r="H24" t="n">
        <v>25</v>
      </c>
      <c r="I24" t="n">
        <v>24</v>
      </c>
      <c r="J24" t="n">
        <v>376</v>
      </c>
      <c r="K24" t="n">
        <v>43</v>
      </c>
      <c r="L24" t="n">
        <v>45</v>
      </c>
      <c r="M24" t="n">
        <v>395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14</v>
      </c>
      <c r="H25" t="n">
        <v>44</v>
      </c>
      <c r="I25" t="n">
        <v>27</v>
      </c>
      <c r="J25" t="n">
        <v>391</v>
      </c>
      <c r="K25" t="n">
        <v>57</v>
      </c>
      <c r="L25" t="n">
        <v>49</v>
      </c>
      <c r="M25" t="n">
        <v>405</v>
      </c>
      <c r="N25" t="n">
        <v>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14</v>
      </c>
      <c r="H26" t="n">
        <v>44</v>
      </c>
      <c r="I26" t="n">
        <v>51</v>
      </c>
      <c r="J26" t="n">
        <v>385</v>
      </c>
      <c r="K26" t="n">
        <v>50</v>
      </c>
      <c r="L26" t="n">
        <v>56</v>
      </c>
      <c r="M26" t="n">
        <v>399</v>
      </c>
      <c r="N26" t="n">
        <v>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32</v>
      </c>
      <c r="I27" t="n">
        <v>78</v>
      </c>
      <c r="J27" t="n">
        <v>339</v>
      </c>
      <c r="K27" t="n">
        <v>36</v>
      </c>
      <c r="L27" t="n">
        <v>84</v>
      </c>
      <c r="M27" t="n">
        <v>350</v>
      </c>
      <c r="N27" t="n">
        <v>0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7</v>
      </c>
      <c r="H28" t="n">
        <v>17</v>
      </c>
      <c r="I28" t="n">
        <v>48</v>
      </c>
      <c r="J28" t="n">
        <v>311</v>
      </c>
      <c r="K28" t="n">
        <v>18</v>
      </c>
      <c r="L28" t="n">
        <v>53</v>
      </c>
      <c r="M28" t="n">
        <v>318</v>
      </c>
      <c r="N28" t="n">
        <v>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</v>
      </c>
      <c r="H29" t="n">
        <v>2</v>
      </c>
      <c r="I29" t="n">
        <v>45</v>
      </c>
      <c r="J29" t="n">
        <v>266</v>
      </c>
      <c r="K29" t="n">
        <v>4</v>
      </c>
      <c r="L29" t="n">
        <v>52</v>
      </c>
      <c r="M29" t="n">
        <v>268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</v>
      </c>
      <c r="H30" t="n">
        <v>2</v>
      </c>
      <c r="I30" t="n">
        <v>26</v>
      </c>
      <c r="J30" t="n">
        <v>241</v>
      </c>
      <c r="K30" t="n">
        <v>5</v>
      </c>
      <c r="L30" t="n">
        <v>29</v>
      </c>
      <c r="M30" t="n">
        <v>243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</v>
      </c>
      <c r="H31" t="n">
        <v>2</v>
      </c>
      <c r="I31" t="n">
        <v>14</v>
      </c>
      <c r="J31" t="n">
        <v>229</v>
      </c>
      <c r="K31" t="n">
        <v>4</v>
      </c>
      <c r="L31" t="n">
        <v>17</v>
      </c>
      <c r="M31" t="n">
        <v>230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6</v>
      </c>
      <c r="J32" t="n">
        <v>224</v>
      </c>
      <c r="K32" t="n">
        <v>0</v>
      </c>
      <c r="L32" t="n">
        <v>6</v>
      </c>
      <c r="M32" t="n">
        <v>225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227</v>
      </c>
      <c r="G33" t="inlineStr">
        <is>
          <t>-</t>
        </is>
      </c>
      <c r="H33" t="n">
        <v>533</v>
      </c>
      <c r="I33" t="n">
        <v>535</v>
      </c>
      <c r="J33" t="inlineStr">
        <is>
          <t>-</t>
        </is>
      </c>
      <c r="K33" t="n">
        <v>760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251:50</t>
        </is>
      </c>
      <c r="F35" t="inlineStr">
        <is>
          <t>251:50</t>
        </is>
      </c>
      <c r="G35" t="inlineStr">
        <is>
          <t>251:50</t>
        </is>
      </c>
      <c r="H35" t="inlineStr">
        <is>
          <t>7659:54</t>
        </is>
      </c>
      <c r="I35" t="inlineStr">
        <is>
          <t>7659:54</t>
        </is>
      </c>
      <c r="J35" t="inlineStr">
        <is>
          <t>7659:54</t>
        </is>
      </c>
      <c r="K35" t="inlineStr">
        <is>
          <t>7911:44</t>
        </is>
      </c>
      <c r="L35" t="inlineStr">
        <is>
          <t>7911:44</t>
        </is>
      </c>
      <c r="M35" t="inlineStr">
        <is>
          <t>7911:44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3</v>
      </c>
      <c r="J9" t="n">
        <v>221</v>
      </c>
      <c r="K9" t="n">
        <v>1</v>
      </c>
      <c r="L9" t="n">
        <v>4</v>
      </c>
      <c r="M9" t="n">
        <v>222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222</v>
      </c>
      <c r="K14" t="n">
        <v>2</v>
      </c>
      <c r="L14" t="n">
        <v>1</v>
      </c>
      <c r="M14" t="n">
        <v>223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1</v>
      </c>
      <c r="J15" t="n">
        <v>231</v>
      </c>
      <c r="K15" t="n">
        <v>10</v>
      </c>
      <c r="L15" t="n">
        <v>1</v>
      </c>
      <c r="M15" t="n">
        <v>232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</v>
      </c>
      <c r="H16" t="n">
        <v>41</v>
      </c>
      <c r="I16" t="n">
        <v>12</v>
      </c>
      <c r="J16" t="n">
        <v>260</v>
      </c>
      <c r="K16" t="n">
        <v>46</v>
      </c>
      <c r="L16" t="n">
        <v>14</v>
      </c>
      <c r="M16" t="n">
        <v>264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17</v>
      </c>
      <c r="H17" t="n">
        <v>142</v>
      </c>
      <c r="I17" t="n">
        <v>17</v>
      </c>
      <c r="J17" t="n">
        <v>382</v>
      </c>
      <c r="K17" t="n">
        <v>156</v>
      </c>
      <c r="L17" t="n">
        <v>18</v>
      </c>
      <c r="M17" t="n">
        <v>399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40</v>
      </c>
      <c r="H18" t="n">
        <v>58</v>
      </c>
      <c r="I18" t="n">
        <v>37</v>
      </c>
      <c r="J18" t="n">
        <v>405</v>
      </c>
      <c r="K18" t="n">
        <v>96</v>
      </c>
      <c r="L18" t="n">
        <v>52</v>
      </c>
      <c r="M18" t="n">
        <v>445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24</v>
      </c>
      <c r="G19" t="n">
        <v>37</v>
      </c>
      <c r="H19" t="n">
        <v>12</v>
      </c>
      <c r="I19" t="n">
        <v>50</v>
      </c>
      <c r="J19" t="n">
        <v>368</v>
      </c>
      <c r="K19" t="n">
        <v>34</v>
      </c>
      <c r="L19" t="n">
        <v>74</v>
      </c>
      <c r="M19" t="n">
        <v>405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26</v>
      </c>
      <c r="H20" t="n">
        <v>16</v>
      </c>
      <c r="I20" t="n">
        <v>25</v>
      </c>
      <c r="J20" t="n">
        <v>359</v>
      </c>
      <c r="K20" t="n">
        <v>29</v>
      </c>
      <c r="L20" t="n">
        <v>51</v>
      </c>
      <c r="M20" t="n">
        <v>385</v>
      </c>
      <c r="N20" t="n">
        <v>0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22</v>
      </c>
      <c r="H21" t="n">
        <v>20</v>
      </c>
      <c r="I21" t="n">
        <v>22</v>
      </c>
      <c r="J21" t="n">
        <v>357</v>
      </c>
      <c r="K21" t="n">
        <v>32</v>
      </c>
      <c r="L21" t="n">
        <v>38</v>
      </c>
      <c r="M21" t="n">
        <v>379</v>
      </c>
      <c r="N21" t="n">
        <v>0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24</v>
      </c>
      <c r="H22" t="n">
        <v>17</v>
      </c>
      <c r="I22" t="n">
        <v>20</v>
      </c>
      <c r="J22" t="n">
        <v>354</v>
      </c>
      <c r="K22" t="n">
        <v>39</v>
      </c>
      <c r="L22" t="n">
        <v>39</v>
      </c>
      <c r="M22" t="n">
        <v>378</v>
      </c>
      <c r="N22" t="n">
        <v>0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18</v>
      </c>
      <c r="G23" t="n">
        <v>26</v>
      </c>
      <c r="H23" t="n">
        <v>17</v>
      </c>
      <c r="I23" t="n">
        <v>13</v>
      </c>
      <c r="J23" t="n">
        <v>358</v>
      </c>
      <c r="K23" t="n">
        <v>36</v>
      </c>
      <c r="L23" t="n">
        <v>31</v>
      </c>
      <c r="M23" t="n">
        <v>384</v>
      </c>
      <c r="N23" t="n">
        <v>0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18</v>
      </c>
      <c r="H24" t="n">
        <v>22</v>
      </c>
      <c r="I24" t="n">
        <v>13</v>
      </c>
      <c r="J24" t="n">
        <v>367</v>
      </c>
      <c r="K24" t="n">
        <v>31</v>
      </c>
      <c r="L24" t="n">
        <v>30</v>
      </c>
      <c r="M24" t="n">
        <v>385</v>
      </c>
      <c r="N24" t="n">
        <v>0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15</v>
      </c>
      <c r="H25" t="n">
        <v>34</v>
      </c>
      <c r="I25" t="n">
        <v>28</v>
      </c>
      <c r="J25" t="n">
        <v>373</v>
      </c>
      <c r="K25" t="n">
        <v>44</v>
      </c>
      <c r="L25" t="n">
        <v>40</v>
      </c>
      <c r="M25" t="n">
        <v>388</v>
      </c>
      <c r="N25" t="n">
        <v>0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12</v>
      </c>
      <c r="H26" t="n">
        <v>39</v>
      </c>
      <c r="I26" t="n">
        <v>62</v>
      </c>
      <c r="J26" t="n">
        <v>352</v>
      </c>
      <c r="K26" t="n">
        <v>46</v>
      </c>
      <c r="L26" t="n">
        <v>72</v>
      </c>
      <c r="M26" t="n">
        <v>364</v>
      </c>
      <c r="N26" t="n">
        <v>0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17</v>
      </c>
      <c r="H27" t="n">
        <v>30</v>
      </c>
      <c r="I27" t="n">
        <v>57</v>
      </c>
      <c r="J27" t="n">
        <v>324</v>
      </c>
      <c r="K27" t="n">
        <v>41</v>
      </c>
      <c r="L27" t="n">
        <v>63</v>
      </c>
      <c r="M27" t="n">
        <v>341</v>
      </c>
      <c r="N27" t="n">
        <v>0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16</v>
      </c>
      <c r="H28" t="n">
        <v>15</v>
      </c>
      <c r="I28" t="n">
        <v>50</v>
      </c>
      <c r="J28" t="n">
        <v>289</v>
      </c>
      <c r="K28" t="n">
        <v>19</v>
      </c>
      <c r="L28" t="n">
        <v>57</v>
      </c>
      <c r="M28" t="n">
        <v>305</v>
      </c>
      <c r="N28" t="n">
        <v>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6</v>
      </c>
      <c r="H29" t="n">
        <v>4</v>
      </c>
      <c r="I29" t="n">
        <v>35</v>
      </c>
      <c r="J29" t="n">
        <v>257</v>
      </c>
      <c r="K29" t="n">
        <v>8</v>
      </c>
      <c r="L29" t="n">
        <v>47</v>
      </c>
      <c r="M29" t="n">
        <v>263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4</v>
      </c>
      <c r="I30" t="n">
        <v>19</v>
      </c>
      <c r="J30" t="n">
        <v>242</v>
      </c>
      <c r="K30" t="n">
        <v>5</v>
      </c>
      <c r="L30" t="n">
        <v>22</v>
      </c>
      <c r="M30" t="n">
        <v>246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9</v>
      </c>
      <c r="J31" t="n">
        <v>234</v>
      </c>
      <c r="K31" t="n">
        <v>0</v>
      </c>
      <c r="L31" t="n">
        <v>10</v>
      </c>
      <c r="M31" t="n">
        <v>237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7</v>
      </c>
      <c r="J32" t="n">
        <v>226</v>
      </c>
      <c r="K32" t="n">
        <v>1</v>
      </c>
      <c r="L32" t="n">
        <v>8</v>
      </c>
      <c r="M32" t="n">
        <v>229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191</v>
      </c>
      <c r="G33" t="inlineStr">
        <is>
          <t>-</t>
        </is>
      </c>
      <c r="H33" t="n">
        <v>483</v>
      </c>
      <c r="I33" t="n">
        <v>481</v>
      </c>
      <c r="J33" t="inlineStr">
        <is>
          <t>-</t>
        </is>
      </c>
      <c r="K33" t="n">
        <v>676</v>
      </c>
      <c r="L33" t="n">
        <v>672</v>
      </c>
      <c r="M33" t="inlineStr">
        <is>
          <t>-</t>
        </is>
      </c>
      <c r="N33" t="n">
        <v>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228:46</t>
        </is>
      </c>
      <c r="F35" t="inlineStr">
        <is>
          <t>228:46</t>
        </is>
      </c>
      <c r="G35" t="inlineStr">
        <is>
          <t>228:46</t>
        </is>
      </c>
      <c r="H35" t="inlineStr">
        <is>
          <t>6721:26</t>
        </is>
      </c>
      <c r="I35" t="inlineStr">
        <is>
          <t>6721:26</t>
        </is>
      </c>
      <c r="J35" t="inlineStr">
        <is>
          <t>6721:26</t>
        </is>
      </c>
      <c r="K35" t="inlineStr">
        <is>
          <t>6950:12</t>
        </is>
      </c>
      <c r="L35" t="inlineStr">
        <is>
          <t>6950:12</t>
        </is>
      </c>
      <c r="M35" t="inlineStr">
        <is>
          <t>6950:12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224</v>
      </c>
      <c r="K9" t="n">
        <v>0</v>
      </c>
      <c r="L9" t="n">
        <v>2</v>
      </c>
      <c r="M9" t="n">
        <v>227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224</v>
      </c>
      <c r="K10" t="n">
        <v>1</v>
      </c>
      <c r="L10" t="n">
        <v>0</v>
      </c>
      <c r="M10" t="n">
        <v>228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224</v>
      </c>
      <c r="K11" t="n">
        <v>0</v>
      </c>
      <c r="L11" t="n">
        <v>1</v>
      </c>
      <c r="M11" t="n">
        <v>227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</v>
      </c>
      <c r="I14" t="n">
        <v>0</v>
      </c>
      <c r="J14" t="n">
        <v>225</v>
      </c>
      <c r="K14" t="n">
        <v>2</v>
      </c>
      <c r="L14" t="n">
        <v>1</v>
      </c>
      <c r="M14" t="n">
        <v>228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0</v>
      </c>
      <c r="J15" t="n">
        <v>235</v>
      </c>
      <c r="K15" t="n">
        <v>10</v>
      </c>
      <c r="L15" t="n">
        <v>0</v>
      </c>
      <c r="M15" t="n">
        <v>238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44</v>
      </c>
      <c r="I16" t="n">
        <v>11</v>
      </c>
      <c r="J16" t="n">
        <v>266</v>
      </c>
      <c r="K16" t="n">
        <v>47</v>
      </c>
      <c r="L16" t="n">
        <v>13</v>
      </c>
      <c r="M16" t="n">
        <v>270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20</v>
      </c>
      <c r="H17" t="n">
        <v>157</v>
      </c>
      <c r="I17" t="n">
        <v>34</v>
      </c>
      <c r="J17" t="n">
        <v>389</v>
      </c>
      <c r="K17" t="n">
        <v>174</v>
      </c>
      <c r="L17" t="n">
        <v>34</v>
      </c>
      <c r="M17" t="n">
        <v>409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15</v>
      </c>
      <c r="G18" t="n">
        <v>38</v>
      </c>
      <c r="H18" t="n">
        <v>63</v>
      </c>
      <c r="I18" t="n">
        <v>41</v>
      </c>
      <c r="J18" t="n">
        <v>413</v>
      </c>
      <c r="K18" t="n">
        <v>97</v>
      </c>
      <c r="L18" t="n">
        <v>56</v>
      </c>
      <c r="M18" t="n">
        <v>451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47</v>
      </c>
      <c r="H19" t="n">
        <v>27</v>
      </c>
      <c r="I19" t="n">
        <v>51</v>
      </c>
      <c r="J19" t="n">
        <v>389</v>
      </c>
      <c r="K19" t="n">
        <v>54</v>
      </c>
      <c r="L19" t="n">
        <v>71</v>
      </c>
      <c r="M19" t="n">
        <v>436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38</v>
      </c>
      <c r="H20" t="n">
        <v>17</v>
      </c>
      <c r="I20" t="n">
        <v>20</v>
      </c>
      <c r="J20" t="n">
        <v>387</v>
      </c>
      <c r="K20" t="n">
        <v>36</v>
      </c>
      <c r="L20" t="n">
        <v>48</v>
      </c>
      <c r="M20" t="n">
        <v>425</v>
      </c>
      <c r="N20" t="n">
        <v>0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31</v>
      </c>
      <c r="G21" t="n">
        <v>21</v>
      </c>
      <c r="H21" t="n">
        <v>21</v>
      </c>
      <c r="I21" t="n">
        <v>34</v>
      </c>
      <c r="J21" t="n">
        <v>374</v>
      </c>
      <c r="K21" t="n">
        <v>35</v>
      </c>
      <c r="L21" t="n">
        <v>65</v>
      </c>
      <c r="M21" t="n">
        <v>395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32</v>
      </c>
      <c r="H22" t="n">
        <v>28</v>
      </c>
      <c r="I22" t="n">
        <v>27</v>
      </c>
      <c r="J22" t="n">
        <v>374</v>
      </c>
      <c r="K22" t="n">
        <v>58</v>
      </c>
      <c r="L22" t="n">
        <v>45</v>
      </c>
      <c r="M22" t="n">
        <v>406</v>
      </c>
      <c r="N22" t="n">
        <v>0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35</v>
      </c>
      <c r="H23" t="n">
        <v>27</v>
      </c>
      <c r="I23" t="n">
        <v>19</v>
      </c>
      <c r="J23" t="n">
        <v>382</v>
      </c>
      <c r="K23" t="n">
        <v>55</v>
      </c>
      <c r="L23" t="n">
        <v>45</v>
      </c>
      <c r="M23" t="n">
        <v>417</v>
      </c>
      <c r="N23" t="n">
        <v>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30</v>
      </c>
      <c r="G24" t="n">
        <v>19</v>
      </c>
      <c r="H24" t="n">
        <v>22</v>
      </c>
      <c r="I24" t="n">
        <v>24</v>
      </c>
      <c r="J24" t="n">
        <v>380</v>
      </c>
      <c r="K24" t="n">
        <v>35</v>
      </c>
      <c r="L24" t="n">
        <v>54</v>
      </c>
      <c r="M24" t="n">
        <v>399</v>
      </c>
      <c r="N24" t="n">
        <v>0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15</v>
      </c>
      <c r="H25" t="n">
        <v>40</v>
      </c>
      <c r="I25" t="n">
        <v>21</v>
      </c>
      <c r="J25" t="n">
        <v>396</v>
      </c>
      <c r="K25" t="n">
        <v>50</v>
      </c>
      <c r="L25" t="n">
        <v>34</v>
      </c>
      <c r="M25" t="n">
        <v>411</v>
      </c>
      <c r="N25" t="n">
        <v>0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9</v>
      </c>
      <c r="H26" t="n">
        <v>43</v>
      </c>
      <c r="I26" t="n">
        <v>59</v>
      </c>
      <c r="J26" t="n">
        <v>385</v>
      </c>
      <c r="K26" t="n">
        <v>52</v>
      </c>
      <c r="L26" t="n">
        <v>74</v>
      </c>
      <c r="M26" t="n">
        <v>394</v>
      </c>
      <c r="N26" t="n">
        <v>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3</v>
      </c>
      <c r="H27" t="n">
        <v>45</v>
      </c>
      <c r="I27" t="n">
        <v>80</v>
      </c>
      <c r="J27" t="n">
        <v>349</v>
      </c>
      <c r="K27" t="n">
        <v>46</v>
      </c>
      <c r="L27" t="n">
        <v>87</v>
      </c>
      <c r="M27" t="n">
        <v>352</v>
      </c>
      <c r="N27" t="n">
        <v>0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25</v>
      </c>
      <c r="I28" t="n">
        <v>52</v>
      </c>
      <c r="J28" t="n">
        <v>323</v>
      </c>
      <c r="K28" t="n">
        <v>25</v>
      </c>
      <c r="L28" t="n">
        <v>53</v>
      </c>
      <c r="M28" t="n">
        <v>325</v>
      </c>
      <c r="N28" t="n">
        <v>0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3</v>
      </c>
      <c r="H29" t="n">
        <v>5</v>
      </c>
      <c r="I29" t="n">
        <v>41</v>
      </c>
      <c r="J29" t="n">
        <v>285</v>
      </c>
      <c r="K29" t="n">
        <v>8</v>
      </c>
      <c r="L29" t="n">
        <v>43</v>
      </c>
      <c r="M29" t="n">
        <v>288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4</v>
      </c>
      <c r="H30" t="n">
        <v>3</v>
      </c>
      <c r="I30" t="n">
        <v>37</v>
      </c>
      <c r="J30" t="n">
        <v>253</v>
      </c>
      <c r="K30" t="n">
        <v>6</v>
      </c>
      <c r="L30" t="n">
        <v>39</v>
      </c>
      <c r="M30" t="n">
        <v>257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14</v>
      </c>
      <c r="J31" t="n">
        <v>237</v>
      </c>
      <c r="K31" t="n">
        <v>0</v>
      </c>
      <c r="L31" t="n">
        <v>14</v>
      </c>
      <c r="M31" t="n">
        <v>241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5</v>
      </c>
      <c r="J32" t="n">
        <v>233</v>
      </c>
      <c r="K32" t="n">
        <v>1</v>
      </c>
      <c r="L32" t="n">
        <v>5</v>
      </c>
      <c r="M32" t="n">
        <v>237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579</v>
      </c>
      <c r="I33" t="n">
        <v>572</v>
      </c>
      <c r="J33" t="inlineStr">
        <is>
          <t>-</t>
        </is>
      </c>
      <c r="K33" t="n">
        <v>792</v>
      </c>
      <c r="L33" t="n">
        <v>784</v>
      </c>
      <c r="M33" t="inlineStr">
        <is>
          <t>-</t>
        </is>
      </c>
      <c r="N33" t="n">
        <v>0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254:40</t>
        </is>
      </c>
      <c r="F35" t="inlineStr">
        <is>
          <t>254:40</t>
        </is>
      </c>
      <c r="G35" t="inlineStr">
        <is>
          <t>254:40</t>
        </is>
      </c>
      <c r="H35" t="inlineStr">
        <is>
          <t>7364:53</t>
        </is>
      </c>
      <c r="I35" t="inlineStr">
        <is>
          <t>7364:53</t>
        </is>
      </c>
      <c r="J35" t="inlineStr">
        <is>
          <t>7364:53</t>
        </is>
      </c>
      <c r="K35" t="inlineStr">
        <is>
          <t>7619:33</t>
        </is>
      </c>
      <c r="L35" t="inlineStr">
        <is>
          <t>7619:33</t>
        </is>
      </c>
      <c r="M35" t="inlineStr">
        <is>
          <t>7619:33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233</v>
      </c>
      <c r="K9" t="n">
        <v>1</v>
      </c>
      <c r="L9" t="n">
        <v>1</v>
      </c>
      <c r="M9" t="n">
        <v>237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0</v>
      </c>
      <c r="J13" t="n">
        <v>233</v>
      </c>
      <c r="K13" t="n">
        <v>1</v>
      </c>
      <c r="L13" t="n">
        <v>0</v>
      </c>
      <c r="M13" t="n">
        <v>238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2</v>
      </c>
      <c r="I14" t="n">
        <v>2</v>
      </c>
      <c r="J14" t="n">
        <v>233</v>
      </c>
      <c r="K14" t="n">
        <v>2</v>
      </c>
      <c r="L14" t="n">
        <v>3</v>
      </c>
      <c r="M14" t="n">
        <v>237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12</v>
      </c>
      <c r="I15" t="n">
        <v>1</v>
      </c>
      <c r="J15" t="n">
        <v>243</v>
      </c>
      <c r="K15" t="n">
        <v>13</v>
      </c>
      <c r="L15" t="n">
        <v>2</v>
      </c>
      <c r="M15" t="n">
        <v>247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37</v>
      </c>
      <c r="I16" t="n">
        <v>11</v>
      </c>
      <c r="J16" t="n">
        <v>270</v>
      </c>
      <c r="K16" t="n">
        <v>39</v>
      </c>
      <c r="L16" t="n">
        <v>12</v>
      </c>
      <c r="M16" t="n">
        <v>275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26</v>
      </c>
      <c r="H17" t="n">
        <v>148</v>
      </c>
      <c r="I17" t="n">
        <v>21</v>
      </c>
      <c r="J17" t="n">
        <v>398</v>
      </c>
      <c r="K17" t="n">
        <v>171</v>
      </c>
      <c r="L17" t="n">
        <v>23</v>
      </c>
      <c r="M17" t="n">
        <v>424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23</v>
      </c>
      <c r="G18" t="n">
        <v>44</v>
      </c>
      <c r="H18" t="n">
        <v>66</v>
      </c>
      <c r="I18" t="n">
        <v>34</v>
      </c>
      <c r="J18" t="n">
        <v>429</v>
      </c>
      <c r="K18" t="n">
        <v>106</v>
      </c>
      <c r="L18" t="n">
        <v>57</v>
      </c>
      <c r="M18" t="n">
        <v>473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27</v>
      </c>
      <c r="G19" t="n">
        <v>52</v>
      </c>
      <c r="H19" t="n">
        <v>17</v>
      </c>
      <c r="I19" t="n">
        <v>32</v>
      </c>
      <c r="J19" t="n">
        <v>414</v>
      </c>
      <c r="K19" t="n">
        <v>54</v>
      </c>
      <c r="L19" t="n">
        <v>59</v>
      </c>
      <c r="M19" t="n">
        <v>466</v>
      </c>
      <c r="N19" t="n">
        <v>0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40</v>
      </c>
      <c r="G20" t="n">
        <v>32</v>
      </c>
      <c r="H20" t="n">
        <v>9</v>
      </c>
      <c r="I20" t="n">
        <v>29</v>
      </c>
      <c r="J20" t="n">
        <v>394</v>
      </c>
      <c r="K20" t="n">
        <v>28</v>
      </c>
      <c r="L20" t="n">
        <v>69</v>
      </c>
      <c r="M20" t="n">
        <v>426</v>
      </c>
      <c r="N20" t="n">
        <v>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29</v>
      </c>
      <c r="G21" t="n">
        <v>25</v>
      </c>
      <c r="H21" t="n">
        <v>16</v>
      </c>
      <c r="I21" t="n">
        <v>38</v>
      </c>
      <c r="J21" t="n">
        <v>372</v>
      </c>
      <c r="K21" t="n">
        <v>36</v>
      </c>
      <c r="L21" t="n">
        <v>67</v>
      </c>
      <c r="M21" t="n">
        <v>397</v>
      </c>
      <c r="N21" t="n">
        <v>0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32</v>
      </c>
      <c r="H22" t="n">
        <v>26</v>
      </c>
      <c r="I22" t="n">
        <v>23</v>
      </c>
      <c r="J22" t="n">
        <v>375</v>
      </c>
      <c r="K22" t="n">
        <v>54</v>
      </c>
      <c r="L22" t="n">
        <v>42</v>
      </c>
      <c r="M22" t="n">
        <v>407</v>
      </c>
      <c r="N22" t="n">
        <v>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30</v>
      </c>
      <c r="H23" t="n">
        <v>36</v>
      </c>
      <c r="I23" t="n">
        <v>22</v>
      </c>
      <c r="J23" t="n">
        <v>390</v>
      </c>
      <c r="K23" t="n">
        <v>61</v>
      </c>
      <c r="L23" t="n">
        <v>49</v>
      </c>
      <c r="M23" t="n">
        <v>420</v>
      </c>
      <c r="N23" t="n">
        <v>0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28</v>
      </c>
      <c r="H24" t="n">
        <v>31</v>
      </c>
      <c r="I24" t="n">
        <v>21</v>
      </c>
      <c r="J24" t="n">
        <v>398</v>
      </c>
      <c r="K24" t="n">
        <v>55</v>
      </c>
      <c r="L24" t="n">
        <v>47</v>
      </c>
      <c r="M24" t="n">
        <v>426</v>
      </c>
      <c r="N24" t="n">
        <v>0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17</v>
      </c>
      <c r="H25" t="n">
        <v>37</v>
      </c>
      <c r="I25" t="n">
        <v>20</v>
      </c>
      <c r="J25" t="n">
        <v>416</v>
      </c>
      <c r="K25" t="n">
        <v>45</v>
      </c>
      <c r="L25" t="n">
        <v>39</v>
      </c>
      <c r="M25" t="n">
        <v>433</v>
      </c>
      <c r="N25" t="n">
        <v>0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16</v>
      </c>
      <c r="G26" t="n">
        <v>19</v>
      </c>
      <c r="H26" t="n">
        <v>31</v>
      </c>
      <c r="I26" t="n">
        <v>58</v>
      </c>
      <c r="J26" t="n">
        <v>388</v>
      </c>
      <c r="K26" t="n">
        <v>49</v>
      </c>
      <c r="L26" t="n">
        <v>74</v>
      </c>
      <c r="M26" t="n">
        <v>407</v>
      </c>
      <c r="N26" t="n">
        <v>0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9</v>
      </c>
      <c r="G27" t="n">
        <v>22</v>
      </c>
      <c r="H27" t="n">
        <v>37</v>
      </c>
      <c r="I27" t="n">
        <v>72</v>
      </c>
      <c r="J27" t="n">
        <v>354</v>
      </c>
      <c r="K27" t="n">
        <v>49</v>
      </c>
      <c r="L27" t="n">
        <v>81</v>
      </c>
      <c r="M27" t="n">
        <v>376</v>
      </c>
      <c r="N27" t="n">
        <v>0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19</v>
      </c>
      <c r="H28" t="n">
        <v>25</v>
      </c>
      <c r="I28" t="n">
        <v>58</v>
      </c>
      <c r="J28" t="n">
        <v>321</v>
      </c>
      <c r="K28" t="n">
        <v>30</v>
      </c>
      <c r="L28" t="n">
        <v>66</v>
      </c>
      <c r="M28" t="n">
        <v>340</v>
      </c>
      <c r="N28" t="n">
        <v>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8</v>
      </c>
      <c r="H29" t="n">
        <v>2</v>
      </c>
      <c r="I29" t="n">
        <v>40</v>
      </c>
      <c r="J29" t="n">
        <v>283</v>
      </c>
      <c r="K29" t="n">
        <v>5</v>
      </c>
      <c r="L29" t="n">
        <v>54</v>
      </c>
      <c r="M29" t="n">
        <v>291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</v>
      </c>
      <c r="H30" t="n">
        <v>3</v>
      </c>
      <c r="I30" t="n">
        <v>24</v>
      </c>
      <c r="J30" t="n">
        <v>261</v>
      </c>
      <c r="K30" t="n">
        <v>4</v>
      </c>
      <c r="L30" t="n">
        <v>28</v>
      </c>
      <c r="M30" t="n">
        <v>266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11</v>
      </c>
      <c r="J31" t="n">
        <v>252</v>
      </c>
      <c r="K31" t="n">
        <v>1</v>
      </c>
      <c r="L31" t="n">
        <v>11</v>
      </c>
      <c r="M31" t="n">
        <v>257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249</v>
      </c>
      <c r="K32" t="n">
        <v>0</v>
      </c>
      <c r="L32" t="n">
        <v>3</v>
      </c>
      <c r="M32" t="n">
        <v>254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266</v>
      </c>
      <c r="G33" t="inlineStr">
        <is>
          <t>-</t>
        </is>
      </c>
      <c r="H33" t="n">
        <v>537</v>
      </c>
      <c r="I33" t="n">
        <v>521</v>
      </c>
      <c r="J33" t="inlineStr">
        <is>
          <t>-</t>
        </is>
      </c>
      <c r="K33" t="n">
        <v>804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330:37</t>
        </is>
      </c>
      <c r="F35" t="inlineStr">
        <is>
          <t>330:37</t>
        </is>
      </c>
      <c r="G35" t="inlineStr">
        <is>
          <t>330:37</t>
        </is>
      </c>
      <c r="H35" t="inlineStr">
        <is>
          <t>6635:26</t>
        </is>
      </c>
      <c r="I35" t="inlineStr">
        <is>
          <t>6635:26</t>
        </is>
      </c>
      <c r="J35" t="inlineStr">
        <is>
          <t>6635:26</t>
        </is>
      </c>
      <c r="K35" t="inlineStr">
        <is>
          <t>6966:03</t>
        </is>
      </c>
      <c r="L35" t="inlineStr">
        <is>
          <t>6966:03</t>
        </is>
      </c>
      <c r="M35" t="inlineStr">
        <is>
          <t>6966:03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248</v>
      </c>
      <c r="K9" t="n">
        <v>1</v>
      </c>
      <c r="L9" t="n">
        <v>2</v>
      </c>
      <c r="M9" t="n">
        <v>253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248</v>
      </c>
      <c r="K10" t="n">
        <v>1</v>
      </c>
      <c r="L10" t="n">
        <v>1</v>
      </c>
      <c r="M10" t="n">
        <v>253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247</v>
      </c>
      <c r="K11" t="n">
        <v>0</v>
      </c>
      <c r="L11" t="n">
        <v>1</v>
      </c>
      <c r="M11" t="n">
        <v>252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247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247</v>
      </c>
      <c r="K14" t="n">
        <v>1</v>
      </c>
      <c r="L14" t="n">
        <v>0</v>
      </c>
      <c r="M14" t="n">
        <v>253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1</v>
      </c>
      <c r="I15" t="n">
        <v>1</v>
      </c>
      <c r="J15" t="n">
        <v>247</v>
      </c>
      <c r="K15" t="n">
        <v>3</v>
      </c>
      <c r="L15" t="n">
        <v>1</v>
      </c>
      <c r="M15" t="n">
        <v>255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12</v>
      </c>
      <c r="H16" t="n">
        <v>12</v>
      </c>
      <c r="I16" t="n">
        <v>2</v>
      </c>
      <c r="J16" t="n">
        <v>257</v>
      </c>
      <c r="K16" t="n">
        <v>19</v>
      </c>
      <c r="L16" t="n">
        <v>5</v>
      </c>
      <c r="M16" t="n">
        <v>269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35</v>
      </c>
      <c r="H17" t="n">
        <v>45</v>
      </c>
      <c r="I17" t="n">
        <v>8</v>
      </c>
      <c r="J17" t="n">
        <v>294</v>
      </c>
      <c r="K17" t="n">
        <v>72</v>
      </c>
      <c r="L17" t="n">
        <v>11</v>
      </c>
      <c r="M17" t="n">
        <v>329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18</v>
      </c>
      <c r="G18" t="n">
        <v>73</v>
      </c>
      <c r="H18" t="n">
        <v>12</v>
      </c>
      <c r="I18" t="n">
        <v>14</v>
      </c>
      <c r="J18" t="n">
        <v>292</v>
      </c>
      <c r="K18" t="n">
        <v>66</v>
      </c>
      <c r="L18" t="n">
        <v>32</v>
      </c>
      <c r="M18" t="n">
        <v>365</v>
      </c>
      <c r="N18" t="n">
        <v>0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33</v>
      </c>
      <c r="G19" t="n">
        <v>82</v>
      </c>
      <c r="H19" t="n">
        <v>10</v>
      </c>
      <c r="I19" t="n">
        <v>11</v>
      </c>
      <c r="J19" t="n">
        <v>291</v>
      </c>
      <c r="K19" t="n">
        <v>51</v>
      </c>
      <c r="L19" t="n">
        <v>44</v>
      </c>
      <c r="M19" t="n">
        <v>373</v>
      </c>
      <c r="N19" t="n">
        <v>0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49</v>
      </c>
      <c r="G20" t="n">
        <v>67</v>
      </c>
      <c r="H20" t="n">
        <v>5</v>
      </c>
      <c r="I20" t="n">
        <v>5</v>
      </c>
      <c r="J20" t="n">
        <v>291</v>
      </c>
      <c r="K20" t="n">
        <v>39</v>
      </c>
      <c r="L20" t="n">
        <v>54</v>
      </c>
      <c r="M20" t="n">
        <v>358</v>
      </c>
      <c r="N20" t="n">
        <v>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36</v>
      </c>
      <c r="G21" t="n">
        <v>46</v>
      </c>
      <c r="H21" t="n">
        <v>6</v>
      </c>
      <c r="I21" t="n">
        <v>11</v>
      </c>
      <c r="J21" t="n">
        <v>286</v>
      </c>
      <c r="K21" t="n">
        <v>23</v>
      </c>
      <c r="L21" t="n">
        <v>47</v>
      </c>
      <c r="M21" t="n">
        <v>332</v>
      </c>
      <c r="N21" t="n">
        <v>0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4</v>
      </c>
      <c r="G22" t="n">
        <v>65</v>
      </c>
      <c r="H22" t="n">
        <v>10</v>
      </c>
      <c r="I22" t="n">
        <v>8</v>
      </c>
      <c r="J22" t="n">
        <v>289</v>
      </c>
      <c r="K22" t="n">
        <v>32</v>
      </c>
      <c r="L22" t="n">
        <v>12</v>
      </c>
      <c r="M22" t="n">
        <v>354</v>
      </c>
      <c r="N22" t="n">
        <v>0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72</v>
      </c>
      <c r="H23" t="n">
        <v>8</v>
      </c>
      <c r="I23" t="n">
        <v>8</v>
      </c>
      <c r="J23" t="n">
        <v>288</v>
      </c>
      <c r="K23" t="n">
        <v>33</v>
      </c>
      <c r="L23" t="n">
        <v>25</v>
      </c>
      <c r="M23" t="n">
        <v>360</v>
      </c>
      <c r="N23" t="n">
        <v>0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34</v>
      </c>
      <c r="G24" t="n">
        <v>67</v>
      </c>
      <c r="H24" t="n">
        <v>8</v>
      </c>
      <c r="I24" t="n">
        <v>4</v>
      </c>
      <c r="J24" t="n">
        <v>292</v>
      </c>
      <c r="K24" t="n">
        <v>35</v>
      </c>
      <c r="L24" t="n">
        <v>38</v>
      </c>
      <c r="M24" t="n">
        <v>359</v>
      </c>
      <c r="N24" t="n">
        <v>0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51</v>
      </c>
      <c r="G25" t="n">
        <v>27</v>
      </c>
      <c r="H25" t="n">
        <v>16</v>
      </c>
      <c r="I25" t="n">
        <v>12</v>
      </c>
      <c r="J25" t="n">
        <v>296</v>
      </c>
      <c r="K25" t="n">
        <v>28</v>
      </c>
      <c r="L25" t="n">
        <v>63</v>
      </c>
      <c r="M25" t="n">
        <v>323</v>
      </c>
      <c r="N25" t="n">
        <v>0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16</v>
      </c>
      <c r="H26" t="n">
        <v>5</v>
      </c>
      <c r="I26" t="n">
        <v>27</v>
      </c>
      <c r="J26" t="n">
        <v>275</v>
      </c>
      <c r="K26" t="n">
        <v>11</v>
      </c>
      <c r="L26" t="n">
        <v>43</v>
      </c>
      <c r="M26" t="n">
        <v>291</v>
      </c>
      <c r="N26" t="n">
        <v>0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10</v>
      </c>
      <c r="H27" t="n">
        <v>9</v>
      </c>
      <c r="I27" t="n">
        <v>24</v>
      </c>
      <c r="J27" t="n">
        <v>260</v>
      </c>
      <c r="K27" t="n">
        <v>11</v>
      </c>
      <c r="L27" t="n">
        <v>32</v>
      </c>
      <c r="M27" t="n">
        <v>270</v>
      </c>
      <c r="N27" t="n">
        <v>0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2</v>
      </c>
      <c r="I28" t="n">
        <v>13</v>
      </c>
      <c r="J28" t="n">
        <v>248</v>
      </c>
      <c r="K28" t="n">
        <v>2</v>
      </c>
      <c r="L28" t="n">
        <v>16</v>
      </c>
      <c r="M28" t="n">
        <v>255</v>
      </c>
      <c r="N28" t="n">
        <v>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2</v>
      </c>
      <c r="I29" t="n">
        <v>9</v>
      </c>
      <c r="J29" t="n">
        <v>241</v>
      </c>
      <c r="K29" t="n">
        <v>3</v>
      </c>
      <c r="L29" t="n">
        <v>13</v>
      </c>
      <c r="M29" t="n">
        <v>245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0</v>
      </c>
      <c r="I30" t="n">
        <v>3</v>
      </c>
      <c r="J30" t="n">
        <v>238</v>
      </c>
      <c r="K30" t="n">
        <v>2</v>
      </c>
      <c r="L30" t="n">
        <v>5</v>
      </c>
      <c r="M30" t="n">
        <v>242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236</v>
      </c>
      <c r="K31" t="n">
        <v>0</v>
      </c>
      <c r="L31" t="n">
        <v>2</v>
      </c>
      <c r="M31" t="n">
        <v>240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1</v>
      </c>
      <c r="I32" t="n">
        <v>3</v>
      </c>
      <c r="J32" t="n">
        <v>234</v>
      </c>
      <c r="K32" t="n">
        <v>2</v>
      </c>
      <c r="L32" t="n">
        <v>3</v>
      </c>
      <c r="M32" t="n">
        <v>239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281</v>
      </c>
      <c r="F33" t="n">
        <v>281</v>
      </c>
      <c r="G33" t="inlineStr">
        <is>
          <t>-</t>
        </is>
      </c>
      <c r="H33" t="n">
        <v>154</v>
      </c>
      <c r="I33" t="n">
        <v>169</v>
      </c>
      <c r="J33" t="inlineStr">
        <is>
          <t>-</t>
        </is>
      </c>
      <c r="K33" t="n">
        <v>435</v>
      </c>
      <c r="L33" t="n">
        <v>450</v>
      </c>
      <c r="M33" t="inlineStr">
        <is>
          <t>-</t>
        </is>
      </c>
      <c r="N33" t="n">
        <v>0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542:37</t>
        </is>
      </c>
      <c r="F35" t="inlineStr">
        <is>
          <t>542:37</t>
        </is>
      </c>
      <c r="G35" t="inlineStr">
        <is>
          <t>542:37</t>
        </is>
      </c>
      <c r="H35" t="inlineStr">
        <is>
          <t>2415:19</t>
        </is>
      </c>
      <c r="I35" t="inlineStr">
        <is>
          <t>2415:19</t>
        </is>
      </c>
      <c r="J35" t="inlineStr">
        <is>
          <t>2415:19</t>
        </is>
      </c>
      <c r="K35" t="inlineStr">
        <is>
          <t>2957:56</t>
        </is>
      </c>
      <c r="L35" t="inlineStr">
        <is>
          <t>2957:56</t>
        </is>
      </c>
      <c r="M35" t="inlineStr">
        <is>
          <t>2957:56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238</v>
      </c>
      <c r="K9" t="n">
        <v>1</v>
      </c>
      <c r="L9" t="n">
        <v>2</v>
      </c>
      <c r="M9" t="n">
        <v>242</v>
      </c>
      <c r="N9" t="n">
        <v>0</v>
      </c>
      <c r="T9" t="n">
        <v>690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238</v>
      </c>
      <c r="K10" t="n">
        <v>0</v>
      </c>
      <c r="L10" t="n">
        <v>1</v>
      </c>
      <c r="M10" t="n">
        <v>241</v>
      </c>
      <c r="N10" t="n">
        <v>0</v>
      </c>
      <c r="T10" t="n">
        <v>690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233</v>
      </c>
      <c r="N11" t="n">
        <v>0</v>
      </c>
      <c r="T11" t="n">
        <v>690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233</v>
      </c>
      <c r="N12" t="n">
        <v>0</v>
      </c>
      <c r="T12" t="n">
        <v>690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233</v>
      </c>
      <c r="N13" t="n">
        <v>0</v>
      </c>
      <c r="T13" t="n">
        <v>690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238</v>
      </c>
      <c r="K14" t="n">
        <v>2</v>
      </c>
      <c r="L14" t="n">
        <v>1</v>
      </c>
      <c r="M14" t="n">
        <v>242</v>
      </c>
      <c r="N14" t="n">
        <v>0</v>
      </c>
      <c r="T14" t="n">
        <v>690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1</v>
      </c>
      <c r="J15" t="n">
        <v>243</v>
      </c>
      <c r="K15" t="n">
        <v>7</v>
      </c>
      <c r="L15" t="n">
        <v>1</v>
      </c>
      <c r="M15" t="n">
        <v>247</v>
      </c>
      <c r="N15" t="n">
        <v>0</v>
      </c>
      <c r="T15" t="n">
        <v>690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29</v>
      </c>
      <c r="I16" t="n">
        <v>9</v>
      </c>
      <c r="J16" t="n">
        <v>264</v>
      </c>
      <c r="K16" t="n">
        <v>33</v>
      </c>
      <c r="L16" t="n">
        <v>11</v>
      </c>
      <c r="M16" t="n">
        <v>269</v>
      </c>
      <c r="N16" t="n">
        <v>0</v>
      </c>
      <c r="T16" t="n">
        <v>690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21</v>
      </c>
      <c r="H17" t="n">
        <v>108</v>
      </c>
      <c r="I17" t="n">
        <v>17</v>
      </c>
      <c r="J17" t="n">
        <v>354</v>
      </c>
      <c r="K17" t="n">
        <v>125</v>
      </c>
      <c r="L17" t="n">
        <v>19</v>
      </c>
      <c r="M17" t="n">
        <v>374</v>
      </c>
      <c r="N17" t="n">
        <v>0</v>
      </c>
      <c r="T17" t="n">
        <v>690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41</v>
      </c>
      <c r="H18" t="n">
        <v>47</v>
      </c>
      <c r="I18" t="n">
        <v>31</v>
      </c>
      <c r="J18" t="n">
        <v>370</v>
      </c>
      <c r="K18" t="n">
        <v>80</v>
      </c>
      <c r="L18" t="n">
        <v>44</v>
      </c>
      <c r="M18" t="n">
        <v>411</v>
      </c>
      <c r="N18" t="n">
        <v>0</v>
      </c>
      <c r="T18" t="n">
        <v>690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48</v>
      </c>
      <c r="H19" t="n">
        <v>15</v>
      </c>
      <c r="I19" t="n">
        <v>28</v>
      </c>
      <c r="J19" t="n">
        <v>358</v>
      </c>
      <c r="K19" t="n">
        <v>44</v>
      </c>
      <c r="L19" t="n">
        <v>50</v>
      </c>
      <c r="M19" t="n">
        <v>406</v>
      </c>
      <c r="N19" t="n">
        <v>0</v>
      </c>
      <c r="T19" t="n">
        <v>690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39</v>
      </c>
      <c r="H20" t="n">
        <v>11</v>
      </c>
      <c r="I20" t="n">
        <v>20</v>
      </c>
      <c r="J20" t="n">
        <v>349</v>
      </c>
      <c r="K20" t="n">
        <v>30</v>
      </c>
      <c r="L20" t="n">
        <v>48</v>
      </c>
      <c r="M20" t="n">
        <v>388</v>
      </c>
      <c r="N20" t="n">
        <v>0</v>
      </c>
      <c r="T20" t="n">
        <v>690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30</v>
      </c>
      <c r="H21" t="n">
        <v>15</v>
      </c>
      <c r="I21" t="n">
        <v>22</v>
      </c>
      <c r="J21" t="n">
        <v>342</v>
      </c>
      <c r="K21" t="n">
        <v>30</v>
      </c>
      <c r="L21" t="n">
        <v>46</v>
      </c>
      <c r="M21" t="n">
        <v>371</v>
      </c>
      <c r="N21" t="n">
        <v>0</v>
      </c>
      <c r="T21" t="n">
        <v>690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34</v>
      </c>
      <c r="H22" t="n">
        <v>17</v>
      </c>
      <c r="I22" t="n">
        <v>18</v>
      </c>
      <c r="J22" t="n">
        <v>341</v>
      </c>
      <c r="K22" t="n">
        <v>38</v>
      </c>
      <c r="L22" t="n">
        <v>34</v>
      </c>
      <c r="M22" t="n">
        <v>375</v>
      </c>
      <c r="N22" t="n">
        <v>0</v>
      </c>
      <c r="T22" t="n">
        <v>690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38</v>
      </c>
      <c r="H23" t="n">
        <v>20</v>
      </c>
      <c r="I23" t="n">
        <v>13</v>
      </c>
      <c r="J23" t="n">
        <v>348</v>
      </c>
      <c r="K23" t="n">
        <v>43</v>
      </c>
      <c r="L23" t="n">
        <v>32</v>
      </c>
      <c r="M23" t="n">
        <v>386</v>
      </c>
      <c r="N23" t="n">
        <v>0</v>
      </c>
      <c r="T23" t="n">
        <v>690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32</v>
      </c>
      <c r="H24" t="n">
        <v>20</v>
      </c>
      <c r="I24" t="n">
        <v>14</v>
      </c>
      <c r="J24" t="n">
        <v>354</v>
      </c>
      <c r="K24" t="n">
        <v>36</v>
      </c>
      <c r="L24" t="n">
        <v>36</v>
      </c>
      <c r="M24" t="n">
        <v>386</v>
      </c>
      <c r="N24" t="n">
        <v>0</v>
      </c>
      <c r="T24" t="n">
        <v>690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20</v>
      </c>
      <c r="H25" t="n">
        <v>28</v>
      </c>
      <c r="I25" t="n">
        <v>18</v>
      </c>
      <c r="J25" t="n">
        <v>364</v>
      </c>
      <c r="K25" t="n">
        <v>38</v>
      </c>
      <c r="L25" t="n">
        <v>40</v>
      </c>
      <c r="M25" t="n">
        <v>384</v>
      </c>
      <c r="N25" t="n">
        <v>0</v>
      </c>
      <c r="T25" t="n">
        <v>690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13</v>
      </c>
      <c r="H26" t="n">
        <v>26</v>
      </c>
      <c r="I26" t="n">
        <v>43</v>
      </c>
      <c r="J26" t="n">
        <v>348</v>
      </c>
      <c r="K26" t="n">
        <v>33</v>
      </c>
      <c r="L26" t="n">
        <v>56</v>
      </c>
      <c r="M26" t="n">
        <v>361</v>
      </c>
      <c r="N26" t="n">
        <v>0</v>
      </c>
      <c r="T26" t="n">
        <v>690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10</v>
      </c>
      <c r="H27" t="n">
        <v>24</v>
      </c>
      <c r="I27" t="n">
        <v>52</v>
      </c>
      <c r="J27" t="n">
        <v>319</v>
      </c>
      <c r="K27" t="n">
        <v>28</v>
      </c>
      <c r="L27" t="n">
        <v>59</v>
      </c>
      <c r="M27" t="n">
        <v>330</v>
      </c>
      <c r="N27" t="n">
        <v>0</v>
      </c>
      <c r="T27" t="n">
        <v>690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14</v>
      </c>
      <c r="I28" t="n">
        <v>38</v>
      </c>
      <c r="J28" t="n">
        <v>295</v>
      </c>
      <c r="K28" t="n">
        <v>16</v>
      </c>
      <c r="L28" t="n">
        <v>42</v>
      </c>
      <c r="M28" t="n">
        <v>304</v>
      </c>
      <c r="N28" t="n">
        <v>0</v>
      </c>
      <c r="T28" t="n">
        <v>690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4</v>
      </c>
      <c r="I29" t="n">
        <v>30</v>
      </c>
      <c r="J29" t="n">
        <v>269</v>
      </c>
      <c r="K29" t="n">
        <v>6</v>
      </c>
      <c r="L29" t="n">
        <v>35</v>
      </c>
      <c r="M29" t="n">
        <v>274</v>
      </c>
      <c r="N29" t="n">
        <v>0</v>
      </c>
      <c r="T29" t="n">
        <v>690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20</v>
      </c>
      <c r="J30" t="n">
        <v>251</v>
      </c>
      <c r="K30" t="n">
        <v>3</v>
      </c>
      <c r="L30" t="n">
        <v>22</v>
      </c>
      <c r="M30" t="n">
        <v>255</v>
      </c>
      <c r="N30" t="n">
        <v>0</v>
      </c>
      <c r="T30" t="n">
        <v>690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8</v>
      </c>
      <c r="J31" t="n">
        <v>244</v>
      </c>
      <c r="K31" t="n">
        <v>1</v>
      </c>
      <c r="L31" t="n">
        <v>9</v>
      </c>
      <c r="M31" t="n">
        <v>247</v>
      </c>
      <c r="N31" t="n">
        <v>0</v>
      </c>
      <c r="T31" t="n">
        <v>690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5</v>
      </c>
      <c r="J32" t="n">
        <v>239</v>
      </c>
      <c r="K32" t="n">
        <v>1</v>
      </c>
      <c r="L32" t="n">
        <v>5</v>
      </c>
      <c r="M32" t="n">
        <v>243</v>
      </c>
      <c r="N32" t="n">
        <v>0</v>
      </c>
      <c r="T32" t="n">
        <v>690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204</v>
      </c>
      <c r="F33" t="n">
        <v>204</v>
      </c>
      <c r="G33" t="inlineStr"/>
      <c r="H33" t="n">
        <v>390</v>
      </c>
      <c r="I33" t="n">
        <v>390</v>
      </c>
      <c r="J33" t="inlineStr"/>
      <c r="K33" t="n">
        <v>594</v>
      </c>
      <c r="L33" t="n">
        <v>594</v>
      </c>
      <c r="M33" t="inlineStr"/>
      <c r="N33" t="n">
        <v>0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235</v>
      </c>
      <c r="K9" t="n">
        <v>1</v>
      </c>
      <c r="L9" t="n">
        <v>2</v>
      </c>
      <c r="M9" t="n">
        <v>239</v>
      </c>
      <c r="N9" t="n">
        <v>0</v>
      </c>
      <c r="T9" t="n">
        <v>690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235</v>
      </c>
      <c r="K10" t="n">
        <v>0</v>
      </c>
      <c r="L10" t="n">
        <v>1</v>
      </c>
      <c r="M10" t="n">
        <v>238</v>
      </c>
      <c r="N10" t="n">
        <v>0</v>
      </c>
      <c r="T10" t="n">
        <v>690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238</v>
      </c>
      <c r="N11" t="n">
        <v>0</v>
      </c>
      <c r="T11" t="n">
        <v>690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238</v>
      </c>
      <c r="N12" t="n">
        <v>0</v>
      </c>
      <c r="T12" t="n">
        <v>690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238</v>
      </c>
      <c r="N13" t="n">
        <v>0</v>
      </c>
      <c r="T13" t="n">
        <v>690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236</v>
      </c>
      <c r="K14" t="n">
        <v>2</v>
      </c>
      <c r="L14" t="n">
        <v>1</v>
      </c>
      <c r="M14" t="n">
        <v>239</v>
      </c>
      <c r="N14" t="n">
        <v>0</v>
      </c>
      <c r="T14" t="n">
        <v>690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1</v>
      </c>
      <c r="J15" t="n">
        <v>244</v>
      </c>
      <c r="K15" t="n">
        <v>10</v>
      </c>
      <c r="L15" t="n">
        <v>1</v>
      </c>
      <c r="M15" t="n">
        <v>247</v>
      </c>
      <c r="N15" t="n">
        <v>0</v>
      </c>
      <c r="T15" t="n">
        <v>690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42</v>
      </c>
      <c r="I16" t="n">
        <v>12</v>
      </c>
      <c r="J16" t="n">
        <v>273</v>
      </c>
      <c r="K16" t="n">
        <v>46</v>
      </c>
      <c r="L16" t="n">
        <v>14</v>
      </c>
      <c r="M16" t="n">
        <v>278</v>
      </c>
      <c r="N16" t="n">
        <v>0</v>
      </c>
      <c r="T16" t="n">
        <v>690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22</v>
      </c>
      <c r="H17" t="n">
        <v>150</v>
      </c>
      <c r="I17" t="n">
        <v>22</v>
      </c>
      <c r="J17" t="n">
        <v>400</v>
      </c>
      <c r="K17" t="n">
        <v>169</v>
      </c>
      <c r="L17" t="n">
        <v>24</v>
      </c>
      <c r="M17" t="n">
        <v>422</v>
      </c>
      <c r="N17" t="n">
        <v>0</v>
      </c>
      <c r="T17" t="n">
        <v>690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37</v>
      </c>
      <c r="F18" t="n">
        <v>15</v>
      </c>
      <c r="G18" t="n">
        <v>44</v>
      </c>
      <c r="H18" t="n">
        <v>63</v>
      </c>
      <c r="I18" t="n">
        <v>42</v>
      </c>
      <c r="J18" t="n">
        <v>422</v>
      </c>
      <c r="K18" t="n">
        <v>100</v>
      </c>
      <c r="L18" t="n">
        <v>57</v>
      </c>
      <c r="M18" t="n">
        <v>466</v>
      </c>
      <c r="N18" t="n">
        <v>0</v>
      </c>
      <c r="T18" t="n">
        <v>690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31</v>
      </c>
      <c r="F19" t="n">
        <v>27</v>
      </c>
      <c r="G19" t="n">
        <v>49</v>
      </c>
      <c r="H19" t="n">
        <v>18</v>
      </c>
      <c r="I19" t="n">
        <v>37</v>
      </c>
      <c r="J19" t="n">
        <v>402</v>
      </c>
      <c r="K19" t="n">
        <v>49</v>
      </c>
      <c r="L19" t="n">
        <v>64</v>
      </c>
      <c r="M19" t="n">
        <v>451</v>
      </c>
      <c r="N19" t="n">
        <v>0</v>
      </c>
      <c r="T19" t="n">
        <v>690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35</v>
      </c>
      <c r="H20" t="n">
        <v>15</v>
      </c>
      <c r="I20" t="n">
        <v>27</v>
      </c>
      <c r="J20" t="n">
        <v>390</v>
      </c>
      <c r="K20" t="n">
        <v>32</v>
      </c>
      <c r="L20" t="n">
        <v>59</v>
      </c>
      <c r="M20" t="n">
        <v>425</v>
      </c>
      <c r="N20" t="n">
        <v>0</v>
      </c>
      <c r="T20" t="n">
        <v>690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25</v>
      </c>
      <c r="H21" t="n">
        <v>19</v>
      </c>
      <c r="I21" t="n">
        <v>29</v>
      </c>
      <c r="J21" t="n">
        <v>380</v>
      </c>
      <c r="K21" t="n">
        <v>34</v>
      </c>
      <c r="L21" t="n">
        <v>54</v>
      </c>
      <c r="M21" t="n">
        <v>405</v>
      </c>
      <c r="N21" t="n">
        <v>0</v>
      </c>
      <c r="T21" t="n">
        <v>690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31</v>
      </c>
      <c r="H22" t="n">
        <v>23</v>
      </c>
      <c r="I22" t="n">
        <v>23</v>
      </c>
      <c r="J22" t="n">
        <v>380</v>
      </c>
      <c r="K22" t="n">
        <v>46</v>
      </c>
      <c r="L22" t="n">
        <v>40</v>
      </c>
      <c r="M22" t="n">
        <v>410</v>
      </c>
      <c r="N22" t="n">
        <v>0</v>
      </c>
      <c r="T22" t="n">
        <v>690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35</v>
      </c>
      <c r="H23" t="n">
        <v>27</v>
      </c>
      <c r="I23" t="n">
        <v>17</v>
      </c>
      <c r="J23" t="n">
        <v>390</v>
      </c>
      <c r="K23" t="n">
        <v>51</v>
      </c>
      <c r="L23" t="n">
        <v>37</v>
      </c>
      <c r="M23" t="n">
        <v>425</v>
      </c>
      <c r="N23" t="n">
        <v>0</v>
      </c>
      <c r="T23" t="n">
        <v>690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28</v>
      </c>
      <c r="H24" t="n">
        <v>26</v>
      </c>
      <c r="I24" t="n">
        <v>17</v>
      </c>
      <c r="J24" t="n">
        <v>399</v>
      </c>
      <c r="K24" t="n">
        <v>43</v>
      </c>
      <c r="L24" t="n">
        <v>40</v>
      </c>
      <c r="M24" t="n">
        <v>427</v>
      </c>
      <c r="N24" t="n">
        <v>0</v>
      </c>
      <c r="T24" t="n">
        <v>690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20</v>
      </c>
      <c r="H25" t="n">
        <v>36</v>
      </c>
      <c r="I25" t="n">
        <v>24</v>
      </c>
      <c r="J25" t="n">
        <v>410</v>
      </c>
      <c r="K25" t="n">
        <v>49</v>
      </c>
      <c r="L25" t="n">
        <v>45</v>
      </c>
      <c r="M25" t="n">
        <v>430</v>
      </c>
      <c r="N25" t="n">
        <v>0</v>
      </c>
      <c r="T25" t="n">
        <v>690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12</v>
      </c>
      <c r="H26" t="n">
        <v>36</v>
      </c>
      <c r="I26" t="n">
        <v>58</v>
      </c>
      <c r="J26" t="n">
        <v>389</v>
      </c>
      <c r="K26" t="n">
        <v>43</v>
      </c>
      <c r="L26" t="n">
        <v>73</v>
      </c>
      <c r="M26" t="n">
        <v>401</v>
      </c>
      <c r="N26" t="n">
        <v>0</v>
      </c>
      <c r="T26" t="n">
        <v>690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32</v>
      </c>
      <c r="I27" t="n">
        <v>73</v>
      </c>
      <c r="J27" t="n">
        <v>348</v>
      </c>
      <c r="K27" t="n">
        <v>37</v>
      </c>
      <c r="L27" t="n">
        <v>80</v>
      </c>
      <c r="M27" t="n">
        <v>358</v>
      </c>
      <c r="N27" t="n">
        <v>0</v>
      </c>
      <c r="T27" t="n">
        <v>690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19</v>
      </c>
      <c r="I28" t="n">
        <v>51</v>
      </c>
      <c r="J28" t="n">
        <v>316</v>
      </c>
      <c r="K28" t="n">
        <v>21</v>
      </c>
      <c r="L28" t="n">
        <v>55</v>
      </c>
      <c r="M28" t="n">
        <v>325</v>
      </c>
      <c r="N28" t="n">
        <v>0</v>
      </c>
      <c r="T28" t="n">
        <v>690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4</v>
      </c>
      <c r="I29" t="n">
        <v>40</v>
      </c>
      <c r="J29" t="n">
        <v>281</v>
      </c>
      <c r="K29" t="n">
        <v>7</v>
      </c>
      <c r="L29" t="n">
        <v>45</v>
      </c>
      <c r="M29" t="n">
        <v>286</v>
      </c>
      <c r="N29" t="n">
        <v>0</v>
      </c>
      <c r="T29" t="n">
        <v>690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29</v>
      </c>
      <c r="J30" t="n">
        <v>254</v>
      </c>
      <c r="K30" t="n">
        <v>3</v>
      </c>
      <c r="L30" t="n">
        <v>31</v>
      </c>
      <c r="M30" t="n">
        <v>258</v>
      </c>
      <c r="N30" t="n">
        <v>0</v>
      </c>
      <c r="T30" t="n">
        <v>690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11</v>
      </c>
      <c r="J31" t="n">
        <v>243</v>
      </c>
      <c r="K31" t="n">
        <v>2</v>
      </c>
      <c r="L31" t="n">
        <v>12</v>
      </c>
      <c r="M31" t="n">
        <v>247</v>
      </c>
      <c r="N31" t="n">
        <v>0</v>
      </c>
      <c r="T31" t="n">
        <v>690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6</v>
      </c>
      <c r="J32" t="n">
        <v>237</v>
      </c>
      <c r="K32" t="n">
        <v>1</v>
      </c>
      <c r="L32" t="n">
        <v>7</v>
      </c>
      <c r="M32" t="n">
        <v>241</v>
      </c>
      <c r="N32" t="n">
        <v>0</v>
      </c>
      <c r="T32" t="n">
        <v>690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221</v>
      </c>
      <c r="F33" t="n">
        <v>221</v>
      </c>
      <c r="G33" t="inlineStr"/>
      <c r="H33" t="n">
        <v>523</v>
      </c>
      <c r="I33" t="n">
        <v>523</v>
      </c>
      <c r="J33" t="inlineStr"/>
      <c r="K33" t="n">
        <v>744</v>
      </c>
      <c r="L33" t="n">
        <v>744</v>
      </c>
      <c r="M33" t="inlineStr"/>
      <c r="N33" t="n">
        <v>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1</v>
      </c>
      <c r="J9" t="n">
        <v>244</v>
      </c>
      <c r="K9" t="n">
        <v>1</v>
      </c>
      <c r="L9" t="n">
        <v>2</v>
      </c>
      <c r="M9" t="n">
        <v>248</v>
      </c>
      <c r="N9" t="n">
        <v>0</v>
      </c>
      <c r="T9" t="n">
        <v>690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248</v>
      </c>
      <c r="N10" t="n">
        <v>0</v>
      </c>
      <c r="T10" t="n">
        <v>690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222</v>
      </c>
      <c r="N11" t="n">
        <v>0</v>
      </c>
      <c r="T11" t="n">
        <v>690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222</v>
      </c>
      <c r="N12" t="n">
        <v>0</v>
      </c>
      <c r="T12" t="n">
        <v>690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222</v>
      </c>
      <c r="N13" t="n">
        <v>0</v>
      </c>
      <c r="T13" t="n">
        <v>690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243</v>
      </c>
      <c r="K14" t="n">
        <v>1</v>
      </c>
      <c r="L14" t="n">
        <v>1</v>
      </c>
      <c r="M14" t="n">
        <v>247</v>
      </c>
      <c r="N14" t="n">
        <v>0</v>
      </c>
      <c r="T14" t="n">
        <v>690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242</v>
      </c>
      <c r="K15" t="n">
        <v>1</v>
      </c>
      <c r="L15" t="n">
        <v>1</v>
      </c>
      <c r="M15" t="n">
        <v>247</v>
      </c>
      <c r="N15" t="n">
        <v>0</v>
      </c>
      <c r="T15" t="n">
        <v>690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5</v>
      </c>
      <c r="I16" t="n">
        <v>2</v>
      </c>
      <c r="J16" t="n">
        <v>245</v>
      </c>
      <c r="K16" t="n">
        <v>8</v>
      </c>
      <c r="L16" t="n">
        <v>4</v>
      </c>
      <c r="M16" t="n">
        <v>251</v>
      </c>
      <c r="N16" t="n">
        <v>0</v>
      </c>
      <c r="T16" t="n">
        <v>690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19</v>
      </c>
      <c r="H17" t="n">
        <v>23</v>
      </c>
      <c r="I17" t="n">
        <v>6</v>
      </c>
      <c r="J17" t="n">
        <v>261</v>
      </c>
      <c r="K17" t="n">
        <v>38</v>
      </c>
      <c r="L17" t="n">
        <v>8</v>
      </c>
      <c r="M17" t="n">
        <v>280</v>
      </c>
      <c r="N17" t="n">
        <v>0</v>
      </c>
      <c r="T17" t="n">
        <v>690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10</v>
      </c>
      <c r="G18" t="n">
        <v>34</v>
      </c>
      <c r="H18" t="n">
        <v>14</v>
      </c>
      <c r="I18" t="n">
        <v>9</v>
      </c>
      <c r="J18" t="n">
        <v>267</v>
      </c>
      <c r="K18" t="n">
        <v>39</v>
      </c>
      <c r="L18" t="n">
        <v>19</v>
      </c>
      <c r="M18" t="n">
        <v>300</v>
      </c>
      <c r="N18" t="n">
        <v>0</v>
      </c>
      <c r="T18" t="n">
        <v>690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26</v>
      </c>
      <c r="F19" t="n">
        <v>14</v>
      </c>
      <c r="G19" t="n">
        <v>46</v>
      </c>
      <c r="H19" t="n">
        <v>10</v>
      </c>
      <c r="I19" t="n">
        <v>8</v>
      </c>
      <c r="J19" t="n">
        <v>269</v>
      </c>
      <c r="K19" t="n">
        <v>36</v>
      </c>
      <c r="L19" t="n">
        <v>22</v>
      </c>
      <c r="M19" t="n">
        <v>315</v>
      </c>
      <c r="N19" t="n">
        <v>0</v>
      </c>
      <c r="T19" t="n">
        <v>690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20</v>
      </c>
      <c r="F20" t="n">
        <v>19</v>
      </c>
      <c r="G20" t="n">
        <v>47</v>
      </c>
      <c r="H20" t="n">
        <v>5</v>
      </c>
      <c r="I20" t="n">
        <v>6</v>
      </c>
      <c r="J20" t="n">
        <v>268</v>
      </c>
      <c r="K20" t="n">
        <v>24</v>
      </c>
      <c r="L20" t="n">
        <v>25</v>
      </c>
      <c r="M20" t="n">
        <v>314</v>
      </c>
      <c r="N20" t="n">
        <v>0</v>
      </c>
      <c r="T20" t="n">
        <v>690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40</v>
      </c>
      <c r="H21" t="n">
        <v>6</v>
      </c>
      <c r="I21" t="n">
        <v>9</v>
      </c>
      <c r="J21" t="n">
        <v>265</v>
      </c>
      <c r="K21" t="n">
        <v>22</v>
      </c>
      <c r="L21" t="n">
        <v>32</v>
      </c>
      <c r="M21" t="n">
        <v>304</v>
      </c>
      <c r="N21" t="n">
        <v>0</v>
      </c>
      <c r="T21" t="n">
        <v>690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14</v>
      </c>
      <c r="G22" t="n">
        <v>41</v>
      </c>
      <c r="H22" t="n">
        <v>7</v>
      </c>
      <c r="I22" t="n">
        <v>9</v>
      </c>
      <c r="J22" t="n">
        <v>263</v>
      </c>
      <c r="K22" t="n">
        <v>23</v>
      </c>
      <c r="L22" t="n">
        <v>23</v>
      </c>
      <c r="M22" t="n">
        <v>304</v>
      </c>
      <c r="N22" t="n">
        <v>0</v>
      </c>
      <c r="T22" t="n">
        <v>690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45</v>
      </c>
      <c r="H23" t="n">
        <v>7</v>
      </c>
      <c r="I23" t="n">
        <v>6</v>
      </c>
      <c r="J23" t="n">
        <v>264</v>
      </c>
      <c r="K23" t="n">
        <v>26</v>
      </c>
      <c r="L23" t="n">
        <v>21</v>
      </c>
      <c r="M23" t="n">
        <v>309</v>
      </c>
      <c r="N23" t="n">
        <v>0</v>
      </c>
      <c r="T23" t="n">
        <v>690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38</v>
      </c>
      <c r="H24" t="n">
        <v>8</v>
      </c>
      <c r="I24" t="n">
        <v>7</v>
      </c>
      <c r="J24" t="n">
        <v>266</v>
      </c>
      <c r="K24" t="n">
        <v>22</v>
      </c>
      <c r="L24" t="n">
        <v>27</v>
      </c>
      <c r="M24" t="n">
        <v>304</v>
      </c>
      <c r="N24" t="n">
        <v>0</v>
      </c>
      <c r="T24" t="n">
        <v>690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22</v>
      </c>
      <c r="H25" t="n">
        <v>10</v>
      </c>
      <c r="I25" t="n">
        <v>6</v>
      </c>
      <c r="J25" t="n">
        <v>270</v>
      </c>
      <c r="K25" t="n">
        <v>17</v>
      </c>
      <c r="L25" t="n">
        <v>29</v>
      </c>
      <c r="M25" t="n">
        <v>292</v>
      </c>
      <c r="N25" t="n">
        <v>0</v>
      </c>
      <c r="T25" t="n">
        <v>690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15</v>
      </c>
      <c r="H26" t="n">
        <v>8</v>
      </c>
      <c r="I26" t="n">
        <v>12</v>
      </c>
      <c r="J26" t="n">
        <v>266</v>
      </c>
      <c r="K26" t="n">
        <v>12</v>
      </c>
      <c r="L26" t="n">
        <v>23</v>
      </c>
      <c r="M26" t="n">
        <v>281</v>
      </c>
      <c r="N26" t="n">
        <v>0</v>
      </c>
      <c r="T26" t="n">
        <v>690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11</v>
      </c>
      <c r="H27" t="n">
        <v>7</v>
      </c>
      <c r="I27" t="n">
        <v>11</v>
      </c>
      <c r="J27" t="n">
        <v>261</v>
      </c>
      <c r="K27" t="n">
        <v>9</v>
      </c>
      <c r="L27" t="n">
        <v>18</v>
      </c>
      <c r="M27" t="n">
        <v>272</v>
      </c>
      <c r="N27" t="n">
        <v>0</v>
      </c>
      <c r="T27" t="n">
        <v>690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5</v>
      </c>
      <c r="I28" t="n">
        <v>13</v>
      </c>
      <c r="J28" t="n">
        <v>254</v>
      </c>
      <c r="K28" t="n">
        <v>6</v>
      </c>
      <c r="L28" t="n">
        <v>17</v>
      </c>
      <c r="M28" t="n">
        <v>262</v>
      </c>
      <c r="N28" t="n">
        <v>0</v>
      </c>
      <c r="T28" t="n">
        <v>690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3</v>
      </c>
      <c r="I29" t="n">
        <v>11</v>
      </c>
      <c r="J29" t="n">
        <v>245</v>
      </c>
      <c r="K29" t="n">
        <v>5</v>
      </c>
      <c r="L29" t="n">
        <v>16</v>
      </c>
      <c r="M29" t="n">
        <v>250</v>
      </c>
      <c r="N29" t="n">
        <v>0</v>
      </c>
      <c r="T29" t="n">
        <v>690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1</v>
      </c>
      <c r="J30" t="n">
        <v>245</v>
      </c>
      <c r="K30" t="n">
        <v>2</v>
      </c>
      <c r="L30" t="n">
        <v>3</v>
      </c>
      <c r="M30" t="n">
        <v>249</v>
      </c>
      <c r="N30" t="n">
        <v>0</v>
      </c>
      <c r="T30" t="n">
        <v>690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1</v>
      </c>
      <c r="J31" t="n">
        <v>244</v>
      </c>
      <c r="K31" t="n">
        <v>1</v>
      </c>
      <c r="L31" t="n">
        <v>2</v>
      </c>
      <c r="M31" t="n">
        <v>248</v>
      </c>
      <c r="N31" t="n">
        <v>0</v>
      </c>
      <c r="T31" t="n">
        <v>690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243</v>
      </c>
      <c r="K32" t="n">
        <v>1</v>
      </c>
      <c r="L32" t="n">
        <v>3</v>
      </c>
      <c r="M32" t="n">
        <v>247</v>
      </c>
      <c r="N32" t="n">
        <v>0</v>
      </c>
      <c r="T32" t="n">
        <v>690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170</v>
      </c>
      <c r="F33" t="n">
        <v>171</v>
      </c>
      <c r="G33" t="inlineStr"/>
      <c r="H33" t="n">
        <v>123</v>
      </c>
      <c r="I33" t="n">
        <v>124</v>
      </c>
      <c r="J33" t="inlineStr"/>
      <c r="K33" t="n">
        <v>293</v>
      </c>
      <c r="L33" t="n">
        <v>295</v>
      </c>
      <c r="M33" t="inlineStr"/>
      <c r="N33" t="n">
        <v>0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2026-03-28T07:18:31Z</dcterms:created>
  <dcterms:modified xmlns:dcterms="http://purl.org/dc/terms/" xmlns:xsi="http://www.w3.org/2001/XMLSchema-instance" xsi:type="dcterms:W3CDTF">2026-03-28T07:18:31Z</dcterms:modified>
</cp:coreProperties>
</file>