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200</v>
      </c>
      <c r="H9" t="n">
        <v>3</v>
      </c>
      <c r="I9" t="n">
        <v>8</v>
      </c>
      <c r="J9" t="n">
        <v>662</v>
      </c>
      <c r="K9" t="n">
        <v>9</v>
      </c>
      <c r="L9" t="n">
        <v>23</v>
      </c>
      <c r="M9" t="n">
        <v>862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195</v>
      </c>
      <c r="H10" t="n">
        <v>0</v>
      </c>
      <c r="I10" t="n">
        <v>2</v>
      </c>
      <c r="J10" t="n">
        <v>660</v>
      </c>
      <c r="K10" t="n">
        <v>4</v>
      </c>
      <c r="L10" t="n">
        <v>10</v>
      </c>
      <c r="M10" t="n">
        <v>855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195</v>
      </c>
      <c r="H11" t="n">
        <v>0</v>
      </c>
      <c r="I11" t="n">
        <v>3</v>
      </c>
      <c r="J11" t="n">
        <v>657</v>
      </c>
      <c r="K11" t="n">
        <v>2</v>
      </c>
      <c r="L11" t="n">
        <v>5</v>
      </c>
      <c r="M11" t="n">
        <v>852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197</v>
      </c>
      <c r="H12" t="n">
        <v>3</v>
      </c>
      <c r="I12" t="n">
        <v>0</v>
      </c>
      <c r="J12" t="n">
        <v>660</v>
      </c>
      <c r="K12" t="n">
        <v>5</v>
      </c>
      <c r="L12" t="n">
        <v>0</v>
      </c>
      <c r="M12" t="n">
        <v>857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199</v>
      </c>
      <c r="H13" t="n">
        <v>10</v>
      </c>
      <c r="I13" t="n">
        <v>0</v>
      </c>
      <c r="J13" t="n">
        <v>670</v>
      </c>
      <c r="K13" t="n">
        <v>13</v>
      </c>
      <c r="L13" t="n">
        <v>1</v>
      </c>
      <c r="M13" t="n">
        <v>869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200</v>
      </c>
      <c r="H14" t="n">
        <v>8</v>
      </c>
      <c r="I14" t="n">
        <v>7</v>
      </c>
      <c r="J14" t="n">
        <v>671</v>
      </c>
      <c r="K14" t="n">
        <v>11</v>
      </c>
      <c r="L14" t="n">
        <v>9</v>
      </c>
      <c r="M14" t="n">
        <v>871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16</v>
      </c>
      <c r="G15" t="n">
        <v>201</v>
      </c>
      <c r="H15" t="n">
        <v>15</v>
      </c>
      <c r="I15" t="n">
        <v>6</v>
      </c>
      <c r="J15" t="n">
        <v>681</v>
      </c>
      <c r="K15" t="n">
        <v>33</v>
      </c>
      <c r="L15" t="n">
        <v>22</v>
      </c>
      <c r="M15" t="n">
        <v>882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54</v>
      </c>
      <c r="F16" t="n">
        <v>8</v>
      </c>
      <c r="G16" t="n">
        <v>246</v>
      </c>
      <c r="H16" t="n">
        <v>35</v>
      </c>
      <c r="I16" t="n">
        <v>13</v>
      </c>
      <c r="J16" t="n">
        <v>702</v>
      </c>
      <c r="K16" t="n">
        <v>89</v>
      </c>
      <c r="L16" t="n">
        <v>21</v>
      </c>
      <c r="M16" t="n">
        <v>948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113</v>
      </c>
      <c r="F17" t="n">
        <v>35</v>
      </c>
      <c r="G17" t="n">
        <v>324</v>
      </c>
      <c r="H17" t="n">
        <v>65</v>
      </c>
      <c r="I17" t="n">
        <v>18</v>
      </c>
      <c r="J17" t="n">
        <v>750</v>
      </c>
      <c r="K17" t="n">
        <v>178</v>
      </c>
      <c r="L17" t="n">
        <v>53</v>
      </c>
      <c r="M17" t="n">
        <v>1074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412</v>
      </c>
      <c r="F18" t="n">
        <v>70</v>
      </c>
      <c r="G18" t="n">
        <v>661</v>
      </c>
      <c r="H18" t="n">
        <v>46</v>
      </c>
      <c r="I18" t="n">
        <v>32</v>
      </c>
      <c r="J18" t="n">
        <v>764</v>
      </c>
      <c r="K18" t="n">
        <v>458</v>
      </c>
      <c r="L18" t="n">
        <v>102</v>
      </c>
      <c r="M18" t="n">
        <v>1425</v>
      </c>
      <c r="N18" t="n">
        <v>2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575</v>
      </c>
      <c r="F19" t="n">
        <v>244</v>
      </c>
      <c r="G19" t="n">
        <v>1001</v>
      </c>
      <c r="H19" t="n">
        <v>26</v>
      </c>
      <c r="I19" t="n">
        <v>24</v>
      </c>
      <c r="J19" t="n">
        <v>765</v>
      </c>
      <c r="K19" t="n">
        <v>601</v>
      </c>
      <c r="L19" t="n">
        <v>268</v>
      </c>
      <c r="M19" t="n">
        <v>1766</v>
      </c>
      <c r="N19" t="n">
        <v>27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557</v>
      </c>
      <c r="F20" t="n">
        <v>461</v>
      </c>
      <c r="G20" t="n">
        <v>1098</v>
      </c>
      <c r="H20" t="n">
        <v>22</v>
      </c>
      <c r="I20" t="n">
        <v>16</v>
      </c>
      <c r="J20" t="n">
        <v>771</v>
      </c>
      <c r="K20" t="n">
        <v>579</v>
      </c>
      <c r="L20" t="n">
        <v>477</v>
      </c>
      <c r="M20" t="n">
        <v>1869</v>
      </c>
      <c r="N20" t="n">
        <v>62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616</v>
      </c>
      <c r="F21" t="n">
        <v>497</v>
      </c>
      <c r="G21" t="n">
        <v>1211</v>
      </c>
      <c r="H21" t="n">
        <v>19</v>
      </c>
      <c r="I21" t="n">
        <v>18</v>
      </c>
      <c r="J21" t="n">
        <v>773</v>
      </c>
      <c r="K21" t="n">
        <v>635</v>
      </c>
      <c r="L21" t="n">
        <v>515</v>
      </c>
      <c r="M21" t="n">
        <v>1984</v>
      </c>
      <c r="N21" t="n">
        <v>92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558</v>
      </c>
      <c r="F22" t="n">
        <v>481</v>
      </c>
      <c r="G22" t="n">
        <v>1292</v>
      </c>
      <c r="H22" t="n">
        <v>15</v>
      </c>
      <c r="I22" t="n">
        <v>15</v>
      </c>
      <c r="J22" t="n">
        <v>772</v>
      </c>
      <c r="K22" t="n">
        <v>573</v>
      </c>
      <c r="L22" t="n">
        <v>496</v>
      </c>
      <c r="M22" t="n">
        <v>2064</v>
      </c>
      <c r="N22" t="n">
        <v>111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504</v>
      </c>
      <c r="F23" t="n">
        <v>550</v>
      </c>
      <c r="G23" t="n">
        <v>1247</v>
      </c>
      <c r="H23" t="n">
        <v>20</v>
      </c>
      <c r="I23" t="n">
        <v>31</v>
      </c>
      <c r="J23" t="n">
        <v>761</v>
      </c>
      <c r="K23" t="n">
        <v>524</v>
      </c>
      <c r="L23" t="n">
        <v>581</v>
      </c>
      <c r="M23" t="n">
        <v>2008</v>
      </c>
      <c r="N23" t="n">
        <v>110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499</v>
      </c>
      <c r="F24" t="n">
        <v>532</v>
      </c>
      <c r="G24" t="n">
        <v>1217</v>
      </c>
      <c r="H24" t="n">
        <v>26</v>
      </c>
      <c r="I24" t="n">
        <v>26</v>
      </c>
      <c r="J24" t="n">
        <v>761</v>
      </c>
      <c r="K24" t="n">
        <v>525</v>
      </c>
      <c r="L24" t="n">
        <v>558</v>
      </c>
      <c r="M24" t="n">
        <v>1978</v>
      </c>
      <c r="N24" t="n">
        <v>119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767</v>
      </c>
      <c r="G25" t="n">
        <v>838</v>
      </c>
      <c r="H25" t="n">
        <v>36</v>
      </c>
      <c r="I25" t="n">
        <v>20</v>
      </c>
      <c r="J25" t="n">
        <v>777</v>
      </c>
      <c r="K25" t="n">
        <v>413</v>
      </c>
      <c r="L25" t="n">
        <v>787</v>
      </c>
      <c r="M25" t="n">
        <v>1615</v>
      </c>
      <c r="N25" t="n">
        <v>152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338</v>
      </c>
      <c r="F26" t="n">
        <v>566</v>
      </c>
      <c r="G26" t="n">
        <v>596</v>
      </c>
      <c r="H26" t="n">
        <v>30</v>
      </c>
      <c r="I26" t="n">
        <v>33</v>
      </c>
      <c r="J26" t="n">
        <v>774</v>
      </c>
      <c r="K26" t="n">
        <v>368</v>
      </c>
      <c r="L26" t="n">
        <v>599</v>
      </c>
      <c r="M26" t="n">
        <v>1370</v>
      </c>
      <c r="N26" t="n">
        <v>103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361</v>
      </c>
      <c r="G27" t="n">
        <v>445</v>
      </c>
      <c r="H27" t="n">
        <v>21</v>
      </c>
      <c r="I27" t="n">
        <v>55</v>
      </c>
      <c r="J27" t="n">
        <v>741</v>
      </c>
      <c r="K27" t="n">
        <v>230</v>
      </c>
      <c r="L27" t="n">
        <v>416</v>
      </c>
      <c r="M27" t="n">
        <v>1186</v>
      </c>
      <c r="N27" t="n">
        <v>78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257</v>
      </c>
      <c r="G28" t="n">
        <v>260</v>
      </c>
      <c r="H28" t="n">
        <v>22</v>
      </c>
      <c r="I28" t="n">
        <v>39</v>
      </c>
      <c r="J28" t="n">
        <v>723</v>
      </c>
      <c r="K28" t="n">
        <v>107</v>
      </c>
      <c r="L28" t="n">
        <v>296</v>
      </c>
      <c r="M28" t="n">
        <v>983</v>
      </c>
      <c r="N28" t="n">
        <v>47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134</v>
      </c>
      <c r="G29" t="n">
        <v>136</v>
      </c>
      <c r="H29" t="n">
        <v>13</v>
      </c>
      <c r="I29" t="n">
        <v>30</v>
      </c>
      <c r="J29" t="n">
        <v>706</v>
      </c>
      <c r="K29" t="n">
        <v>28</v>
      </c>
      <c r="L29" t="n">
        <v>164</v>
      </c>
      <c r="M29" t="n">
        <v>842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29</v>
      </c>
      <c r="G30" t="n">
        <v>111</v>
      </c>
      <c r="H30" t="n">
        <v>7</v>
      </c>
      <c r="I30" t="n">
        <v>22</v>
      </c>
      <c r="J30" t="n">
        <v>691</v>
      </c>
      <c r="K30" t="n">
        <v>11</v>
      </c>
      <c r="L30" t="n">
        <v>51</v>
      </c>
      <c r="M30" t="n">
        <v>802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96</v>
      </c>
      <c r="H31" t="n">
        <v>3</v>
      </c>
      <c r="I31" t="n">
        <v>23</v>
      </c>
      <c r="J31" t="n">
        <v>670</v>
      </c>
      <c r="K31" t="n">
        <v>7</v>
      </c>
      <c r="L31" t="n">
        <v>42</v>
      </c>
      <c r="M31" t="n">
        <v>766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8</v>
      </c>
      <c r="G32" t="n">
        <v>94</v>
      </c>
      <c r="H32" t="n">
        <v>7</v>
      </c>
      <c r="I32" t="n">
        <v>9</v>
      </c>
      <c r="J32" t="n">
        <v>668</v>
      </c>
      <c r="K32" t="n">
        <v>13</v>
      </c>
      <c r="L32" t="n">
        <v>17</v>
      </c>
      <c r="M32" t="n">
        <v>762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4964</v>
      </c>
      <c r="F33" t="n">
        <v>5063</v>
      </c>
      <c r="G33" t="inlineStr">
        <is>
          <t>-</t>
        </is>
      </c>
      <c r="H33" t="n">
        <v>452</v>
      </c>
      <c r="I33" t="n">
        <v>450</v>
      </c>
      <c r="J33" t="inlineStr">
        <is>
          <t>-</t>
        </is>
      </c>
      <c r="K33" t="n">
        <v>5416</v>
      </c>
      <c r="L33" t="n">
        <v>5513</v>
      </c>
      <c r="M33" t="inlineStr">
        <is>
          <t>-</t>
        </is>
      </c>
      <c r="N33" t="n">
        <v>903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10296:11</t>
        </is>
      </c>
      <c r="F35" t="inlineStr">
        <is>
          <t>10296:11</t>
        </is>
      </c>
      <c r="G35" t="inlineStr">
        <is>
          <t>10296:11</t>
        </is>
      </c>
      <c r="H35" t="inlineStr">
        <is>
          <t>13981:46</t>
        </is>
      </c>
      <c r="I35" t="inlineStr">
        <is>
          <t>13981:46</t>
        </is>
      </c>
      <c r="J35" t="inlineStr">
        <is>
          <t>13981:46</t>
        </is>
      </c>
      <c r="K35" t="inlineStr">
        <is>
          <t>24277:57</t>
        </is>
      </c>
      <c r="L35" t="inlineStr">
        <is>
          <t>24277:57</t>
        </is>
      </c>
      <c r="M35" t="inlineStr">
        <is>
          <t>24277:57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25:36</t>
        </is>
      </c>
      <c r="I36" t="inlineStr">
        <is>
          <t>25:36</t>
        </is>
      </c>
      <c r="J36" t="inlineStr">
        <is>
          <t>25:36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0.9</v>
      </c>
      <c r="I37" t="n">
        <v>0.9</v>
      </c>
      <c r="J37" t="n">
        <v>0.9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88</v>
      </c>
      <c r="H9" t="n">
        <v>4</v>
      </c>
      <c r="I9" t="n">
        <v>6</v>
      </c>
      <c r="J9" t="n">
        <v>667</v>
      </c>
      <c r="K9" t="n">
        <v>4</v>
      </c>
      <c r="L9" t="n">
        <v>12</v>
      </c>
      <c r="M9" t="n">
        <v>755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88</v>
      </c>
      <c r="H10" t="n">
        <v>0</v>
      </c>
      <c r="I10" t="n">
        <v>0</v>
      </c>
      <c r="J10" t="n">
        <v>667</v>
      </c>
      <c r="K10" t="n">
        <v>0</v>
      </c>
      <c r="L10" t="n">
        <v>0</v>
      </c>
      <c r="M10" t="n">
        <v>755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88</v>
      </c>
      <c r="H11" t="n">
        <v>4</v>
      </c>
      <c r="I11" t="n">
        <v>0</v>
      </c>
      <c r="J11" t="n">
        <v>671</v>
      </c>
      <c r="K11" t="n">
        <v>4</v>
      </c>
      <c r="L11" t="n">
        <v>0</v>
      </c>
      <c r="M11" t="n">
        <v>759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4</v>
      </c>
      <c r="I12" t="n">
        <v>3</v>
      </c>
      <c r="J12" t="n">
        <v>672</v>
      </c>
      <c r="K12" t="n">
        <v>4</v>
      </c>
      <c r="L12" t="n">
        <v>3</v>
      </c>
      <c r="M12" t="n">
        <v>760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88</v>
      </c>
      <c r="H13" t="n">
        <v>17</v>
      </c>
      <c r="I13" t="n">
        <v>6</v>
      </c>
      <c r="J13" t="n">
        <v>683</v>
      </c>
      <c r="K13" t="n">
        <v>17</v>
      </c>
      <c r="L13" t="n">
        <v>6</v>
      </c>
      <c r="M13" t="n">
        <v>771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93</v>
      </c>
      <c r="H14" t="n">
        <v>50</v>
      </c>
      <c r="I14" t="n">
        <v>5</v>
      </c>
      <c r="J14" t="n">
        <v>727</v>
      </c>
      <c r="K14" t="n">
        <v>56</v>
      </c>
      <c r="L14" t="n">
        <v>6</v>
      </c>
      <c r="M14" t="n">
        <v>820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109</v>
      </c>
      <c r="H15" t="n">
        <v>146</v>
      </c>
      <c r="I15" t="n">
        <v>17</v>
      </c>
      <c r="J15" t="n">
        <v>854</v>
      </c>
      <c r="K15" t="n">
        <v>166</v>
      </c>
      <c r="L15" t="n">
        <v>19</v>
      </c>
      <c r="M15" t="n">
        <v>963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32</v>
      </c>
      <c r="G16" t="n">
        <v>161</v>
      </c>
      <c r="H16" t="n">
        <v>317</v>
      </c>
      <c r="I16" t="n">
        <v>58</v>
      </c>
      <c r="J16" t="n">
        <v>1109</v>
      </c>
      <c r="K16" t="n">
        <v>400</v>
      </c>
      <c r="L16" t="n">
        <v>90</v>
      </c>
      <c r="M16" t="n">
        <v>1270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32</v>
      </c>
      <c r="G17" t="n">
        <v>258</v>
      </c>
      <c r="H17" t="n">
        <v>738</v>
      </c>
      <c r="I17" t="n">
        <v>81</v>
      </c>
      <c r="J17" t="n">
        <v>1764</v>
      </c>
      <c r="K17" t="n">
        <v>871</v>
      </c>
      <c r="L17" t="n">
        <v>113</v>
      </c>
      <c r="M17" t="n">
        <v>2022</v>
      </c>
      <c r="N17" t="n">
        <v>3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73</v>
      </c>
      <c r="G18" t="n">
        <v>440</v>
      </c>
      <c r="H18" t="n">
        <v>202</v>
      </c>
      <c r="I18" t="n">
        <v>107</v>
      </c>
      <c r="J18" t="n">
        <v>1869</v>
      </c>
      <c r="K18" t="n">
        <v>462</v>
      </c>
      <c r="L18" t="n">
        <v>180</v>
      </c>
      <c r="M18" t="n">
        <v>2309</v>
      </c>
      <c r="N18" t="n">
        <v>4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139</v>
      </c>
      <c r="G19" t="n">
        <v>626</v>
      </c>
      <c r="H19" t="n">
        <v>72</v>
      </c>
      <c r="I19" t="n">
        <v>69</v>
      </c>
      <c r="J19" t="n">
        <v>1873</v>
      </c>
      <c r="K19" t="n">
        <v>392</v>
      </c>
      <c r="L19" t="n">
        <v>208</v>
      </c>
      <c r="M19" t="n">
        <v>2499</v>
      </c>
      <c r="N19" t="n">
        <v>25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274</v>
      </c>
      <c r="F20" t="n">
        <v>289</v>
      </c>
      <c r="G20" t="n">
        <v>623</v>
      </c>
      <c r="H20" t="n">
        <v>45</v>
      </c>
      <c r="I20" t="n">
        <v>62</v>
      </c>
      <c r="J20" t="n">
        <v>1853</v>
      </c>
      <c r="K20" t="n">
        <v>319</v>
      </c>
      <c r="L20" t="n">
        <v>351</v>
      </c>
      <c r="M20" t="n">
        <v>2476</v>
      </c>
      <c r="N20" t="n">
        <v>36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327</v>
      </c>
      <c r="G21" t="n">
        <v>530</v>
      </c>
      <c r="H21" t="n">
        <v>73</v>
      </c>
      <c r="I21" t="n">
        <v>89</v>
      </c>
      <c r="J21" t="n">
        <v>1839</v>
      </c>
      <c r="K21" t="n">
        <v>311</v>
      </c>
      <c r="L21" t="n">
        <v>416</v>
      </c>
      <c r="M21" t="n">
        <v>2369</v>
      </c>
      <c r="N21" t="n">
        <v>56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259</v>
      </c>
      <c r="G22" t="n">
        <v>552</v>
      </c>
      <c r="H22" t="n">
        <v>34</v>
      </c>
      <c r="I22" t="n">
        <v>85</v>
      </c>
      <c r="J22" t="n">
        <v>1789</v>
      </c>
      <c r="K22" t="n">
        <v>318</v>
      </c>
      <c r="L22" t="n">
        <v>344</v>
      </c>
      <c r="M22" t="n">
        <v>2341</v>
      </c>
      <c r="N22" t="n">
        <v>56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289</v>
      </c>
      <c r="G23" t="n">
        <v>559</v>
      </c>
      <c r="H23" t="n">
        <v>65</v>
      </c>
      <c r="I23" t="n">
        <v>65</v>
      </c>
      <c r="J23" t="n">
        <v>1787</v>
      </c>
      <c r="K23" t="n">
        <v>357</v>
      </c>
      <c r="L23" t="n">
        <v>354</v>
      </c>
      <c r="M23" t="n">
        <v>2346</v>
      </c>
      <c r="N23" t="n">
        <v>46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295</v>
      </c>
      <c r="G24" t="n">
        <v>481</v>
      </c>
      <c r="H24" t="n">
        <v>77</v>
      </c>
      <c r="I24" t="n">
        <v>76</v>
      </c>
      <c r="J24" t="n">
        <v>1789</v>
      </c>
      <c r="K24" t="n">
        <v>295</v>
      </c>
      <c r="L24" t="n">
        <v>371</v>
      </c>
      <c r="M24" t="n">
        <v>2270</v>
      </c>
      <c r="N24" t="n">
        <v>63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286</v>
      </c>
      <c r="G25" t="n">
        <v>431</v>
      </c>
      <c r="H25" t="n">
        <v>88</v>
      </c>
      <c r="I25" t="n">
        <v>144</v>
      </c>
      <c r="J25" t="n">
        <v>1737</v>
      </c>
      <c r="K25" t="n">
        <v>328</v>
      </c>
      <c r="L25" t="n">
        <v>430</v>
      </c>
      <c r="M25" t="n">
        <v>2168</v>
      </c>
      <c r="N25" t="n">
        <v>61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256</v>
      </c>
      <c r="G26" t="n">
        <v>386</v>
      </c>
      <c r="H26" t="n">
        <v>84</v>
      </c>
      <c r="I26" t="n">
        <v>349</v>
      </c>
      <c r="J26" t="n">
        <v>1473</v>
      </c>
      <c r="K26" t="n">
        <v>289</v>
      </c>
      <c r="L26" t="n">
        <v>605</v>
      </c>
      <c r="M26" t="n">
        <v>1859</v>
      </c>
      <c r="N26" t="n">
        <v>44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240</v>
      </c>
      <c r="G27" t="n">
        <v>342</v>
      </c>
      <c r="H27" t="n">
        <v>106</v>
      </c>
      <c r="I27" t="n">
        <v>356</v>
      </c>
      <c r="J27" t="n">
        <v>1225</v>
      </c>
      <c r="K27" t="n">
        <v>303</v>
      </c>
      <c r="L27" t="n">
        <v>596</v>
      </c>
      <c r="M27" t="n">
        <v>1567</v>
      </c>
      <c r="N27" t="n">
        <v>34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202</v>
      </c>
      <c r="G28" t="n">
        <v>229</v>
      </c>
      <c r="H28" t="n">
        <v>51</v>
      </c>
      <c r="I28" t="n">
        <v>259</v>
      </c>
      <c r="J28" t="n">
        <v>1012</v>
      </c>
      <c r="K28" t="n">
        <v>140</v>
      </c>
      <c r="L28" t="n">
        <v>461</v>
      </c>
      <c r="M28" t="n">
        <v>1241</v>
      </c>
      <c r="N28" t="n">
        <v>30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96</v>
      </c>
      <c r="G29" t="n">
        <v>157</v>
      </c>
      <c r="H29" t="n">
        <v>22</v>
      </c>
      <c r="I29" t="n">
        <v>182</v>
      </c>
      <c r="J29" t="n">
        <v>855</v>
      </c>
      <c r="K29" t="n">
        <v>48</v>
      </c>
      <c r="L29" t="n">
        <v>278</v>
      </c>
      <c r="M29" t="n">
        <v>1012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123</v>
      </c>
      <c r="H30" t="n">
        <v>13</v>
      </c>
      <c r="I30" t="n">
        <v>106</v>
      </c>
      <c r="J30" t="n">
        <v>756</v>
      </c>
      <c r="K30" t="n">
        <v>20</v>
      </c>
      <c r="L30" t="n">
        <v>149</v>
      </c>
      <c r="M30" t="n">
        <v>879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32</v>
      </c>
      <c r="G31" t="n">
        <v>99</v>
      </c>
      <c r="H31" t="n">
        <v>9</v>
      </c>
      <c r="I31" t="n">
        <v>56</v>
      </c>
      <c r="J31" t="n">
        <v>710</v>
      </c>
      <c r="K31" t="n">
        <v>22</v>
      </c>
      <c r="L31" t="n">
        <v>88</v>
      </c>
      <c r="M31" t="n">
        <v>809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8</v>
      </c>
      <c r="G32" t="n">
        <v>101</v>
      </c>
      <c r="H32" t="n">
        <v>3</v>
      </c>
      <c r="I32" t="n">
        <v>21</v>
      </c>
      <c r="J32" t="n">
        <v>691</v>
      </c>
      <c r="K32" t="n">
        <v>11</v>
      </c>
      <c r="L32" t="n">
        <v>29</v>
      </c>
      <c r="M32" t="n">
        <v>792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2913</v>
      </c>
      <c r="F33" t="n">
        <v>2907</v>
      </c>
      <c r="G33" t="inlineStr">
        <is>
          <t>-</t>
        </is>
      </c>
      <c r="H33" t="n">
        <v>2224</v>
      </c>
      <c r="I33" t="n">
        <v>2202</v>
      </c>
      <c r="J33" t="inlineStr">
        <is>
          <t>-</t>
        </is>
      </c>
      <c r="K33" t="n">
        <v>5137</v>
      </c>
      <c r="L33" t="n">
        <v>5109</v>
      </c>
      <c r="M33" t="inlineStr">
        <is>
          <t>-</t>
        </is>
      </c>
      <c r="N33" t="n">
        <v>458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5065:24</t>
        </is>
      </c>
      <c r="F35" t="inlineStr">
        <is>
          <t>5065:24</t>
        </is>
      </c>
      <c r="G35" t="inlineStr">
        <is>
          <t>5065:24</t>
        </is>
      </c>
      <c r="H35" t="inlineStr">
        <is>
          <t>41226:06</t>
        </is>
      </c>
      <c r="I35" t="inlineStr">
        <is>
          <t>41226:06</t>
        </is>
      </c>
      <c r="J35" t="inlineStr">
        <is>
          <t>41226:06</t>
        </is>
      </c>
      <c r="K35" t="inlineStr">
        <is>
          <t>46291:30</t>
        </is>
      </c>
      <c r="L35" t="inlineStr">
        <is>
          <t>46291:30</t>
        </is>
      </c>
      <c r="M35" t="inlineStr">
        <is>
          <t>46291:30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3.65</v>
      </c>
      <c r="I37" t="n">
        <v>3.65</v>
      </c>
      <c r="J37" t="n">
        <v>3.65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98</v>
      </c>
      <c r="H9" t="n">
        <v>2</v>
      </c>
      <c r="I9" t="n">
        <v>12</v>
      </c>
      <c r="J9" t="n">
        <v>681</v>
      </c>
      <c r="K9" t="n">
        <v>7</v>
      </c>
      <c r="L9" t="n">
        <v>18</v>
      </c>
      <c r="M9" t="n">
        <v>779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5</v>
      </c>
      <c r="F10" t="n">
        <v>7</v>
      </c>
      <c r="G10" t="n">
        <v>97</v>
      </c>
      <c r="H10" t="n">
        <v>2</v>
      </c>
      <c r="I10" t="n">
        <v>2</v>
      </c>
      <c r="J10" t="n">
        <v>681</v>
      </c>
      <c r="K10" t="n">
        <v>7</v>
      </c>
      <c r="L10" t="n">
        <v>9</v>
      </c>
      <c r="M10" t="n">
        <v>778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2</v>
      </c>
      <c r="I11" t="n">
        <v>3</v>
      </c>
      <c r="J11" t="n">
        <v>680</v>
      </c>
      <c r="K11" t="n">
        <v>2</v>
      </c>
      <c r="L11" t="n">
        <v>3</v>
      </c>
      <c r="M11" t="n">
        <v>777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92</v>
      </c>
      <c r="H12" t="n">
        <v>3</v>
      </c>
      <c r="I12" t="n">
        <v>0</v>
      </c>
      <c r="J12" t="n">
        <v>683</v>
      </c>
      <c r="K12" t="n">
        <v>3</v>
      </c>
      <c r="L12" t="n">
        <v>5</v>
      </c>
      <c r="M12" t="n">
        <v>775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92</v>
      </c>
      <c r="H13" t="n">
        <v>19</v>
      </c>
      <c r="I13" t="n">
        <v>1</v>
      </c>
      <c r="J13" t="n">
        <v>701</v>
      </c>
      <c r="K13" t="n">
        <v>21</v>
      </c>
      <c r="L13" t="n">
        <v>3</v>
      </c>
      <c r="M13" t="n">
        <v>793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95</v>
      </c>
      <c r="H14" t="n">
        <v>53</v>
      </c>
      <c r="I14" t="n">
        <v>7</v>
      </c>
      <c r="J14" t="n">
        <v>747</v>
      </c>
      <c r="K14" t="n">
        <v>57</v>
      </c>
      <c r="L14" t="n">
        <v>8</v>
      </c>
      <c r="M14" t="n">
        <v>842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3</v>
      </c>
      <c r="G15" t="n">
        <v>119</v>
      </c>
      <c r="H15" t="n">
        <v>136</v>
      </c>
      <c r="I15" t="n">
        <v>13</v>
      </c>
      <c r="J15" t="n">
        <v>866</v>
      </c>
      <c r="K15" t="n">
        <v>165</v>
      </c>
      <c r="L15" t="n">
        <v>16</v>
      </c>
      <c r="M15" t="n">
        <v>985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37</v>
      </c>
      <c r="G16" t="n">
        <v>179</v>
      </c>
      <c r="H16" t="n">
        <v>306</v>
      </c>
      <c r="I16" t="n">
        <v>59</v>
      </c>
      <c r="J16" t="n">
        <v>1113</v>
      </c>
      <c r="K16" t="n">
        <v>398</v>
      </c>
      <c r="L16" t="n">
        <v>96</v>
      </c>
      <c r="M16" t="n">
        <v>1292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26</v>
      </c>
      <c r="G17" t="n">
        <v>274</v>
      </c>
      <c r="H17" t="n">
        <v>703</v>
      </c>
      <c r="I17" t="n">
        <v>86</v>
      </c>
      <c r="J17" t="n">
        <v>1729</v>
      </c>
      <c r="K17" t="n">
        <v>831</v>
      </c>
      <c r="L17" t="n">
        <v>112</v>
      </c>
      <c r="M17" t="n">
        <v>2003</v>
      </c>
      <c r="N17" t="n">
        <v>1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53</v>
      </c>
      <c r="G18" t="n">
        <v>461</v>
      </c>
      <c r="H18" t="n">
        <v>201</v>
      </c>
      <c r="I18" t="n">
        <v>130</v>
      </c>
      <c r="J18" t="n">
        <v>1806</v>
      </c>
      <c r="K18" t="n">
        <v>448</v>
      </c>
      <c r="L18" t="n">
        <v>183</v>
      </c>
      <c r="M18" t="n">
        <v>2267</v>
      </c>
      <c r="N18" t="n">
        <v>2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161</v>
      </c>
      <c r="G19" t="n">
        <v>633</v>
      </c>
      <c r="H19" t="n">
        <v>59</v>
      </c>
      <c r="I19" t="n">
        <v>71</v>
      </c>
      <c r="J19" t="n">
        <v>1791</v>
      </c>
      <c r="K19" t="n">
        <v>384</v>
      </c>
      <c r="L19" t="n">
        <v>232</v>
      </c>
      <c r="M19" t="n">
        <v>2424</v>
      </c>
      <c r="N19" t="n">
        <v>18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272</v>
      </c>
      <c r="G20" t="n">
        <v>678</v>
      </c>
      <c r="H20" t="n">
        <v>52</v>
      </c>
      <c r="I20" t="n">
        <v>62</v>
      </c>
      <c r="J20" t="n">
        <v>1782</v>
      </c>
      <c r="K20" t="n">
        <v>370</v>
      </c>
      <c r="L20" t="n">
        <v>334</v>
      </c>
      <c r="M20" t="n">
        <v>2460</v>
      </c>
      <c r="N20" t="n">
        <v>41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320</v>
      </c>
      <c r="G21" t="n">
        <v>688</v>
      </c>
      <c r="H21" t="n">
        <v>80</v>
      </c>
      <c r="I21" t="n">
        <v>89</v>
      </c>
      <c r="J21" t="n">
        <v>1777</v>
      </c>
      <c r="K21" t="n">
        <v>405</v>
      </c>
      <c r="L21" t="n">
        <v>409</v>
      </c>
      <c r="M21" t="n">
        <v>2465</v>
      </c>
      <c r="N21" t="n">
        <v>43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301</v>
      </c>
      <c r="G22" t="n">
        <v>688</v>
      </c>
      <c r="H22" t="n">
        <v>58</v>
      </c>
      <c r="I22" t="n">
        <v>86</v>
      </c>
      <c r="J22" t="n">
        <v>1744</v>
      </c>
      <c r="K22" t="n">
        <v>359</v>
      </c>
      <c r="L22" t="n">
        <v>387</v>
      </c>
      <c r="M22" t="n">
        <v>2432</v>
      </c>
      <c r="N22" t="n">
        <v>56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338</v>
      </c>
      <c r="G23" t="n">
        <v>637</v>
      </c>
      <c r="H23" t="n">
        <v>74</v>
      </c>
      <c r="I23" t="n">
        <v>51</v>
      </c>
      <c r="J23" t="n">
        <v>1770</v>
      </c>
      <c r="K23" t="n">
        <v>359</v>
      </c>
      <c r="L23" t="n">
        <v>389</v>
      </c>
      <c r="M23" t="n">
        <v>2407</v>
      </c>
      <c r="N23" t="n">
        <v>60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311</v>
      </c>
      <c r="G24" t="n">
        <v>574</v>
      </c>
      <c r="H24" t="n">
        <v>59</v>
      </c>
      <c r="I24" t="n">
        <v>60</v>
      </c>
      <c r="J24" t="n">
        <v>1766</v>
      </c>
      <c r="K24" t="n">
        <v>309</v>
      </c>
      <c r="L24" t="n">
        <v>371</v>
      </c>
      <c r="M24" t="n">
        <v>2340</v>
      </c>
      <c r="N24" t="n">
        <v>63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288</v>
      </c>
      <c r="G25" t="n">
        <v>543</v>
      </c>
      <c r="H25" t="n">
        <v>78</v>
      </c>
      <c r="I25" t="n">
        <v>126</v>
      </c>
      <c r="J25" t="n">
        <v>1720</v>
      </c>
      <c r="K25" t="n">
        <v>341</v>
      </c>
      <c r="L25" t="n">
        <v>414</v>
      </c>
      <c r="M25" t="n">
        <v>2263</v>
      </c>
      <c r="N25" t="n">
        <v>64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305</v>
      </c>
      <c r="G26" t="n">
        <v>554</v>
      </c>
      <c r="H26" t="n">
        <v>83</v>
      </c>
      <c r="I26" t="n">
        <v>330</v>
      </c>
      <c r="J26" t="n">
        <v>1479</v>
      </c>
      <c r="K26" t="n">
        <v>401</v>
      </c>
      <c r="L26" t="n">
        <v>635</v>
      </c>
      <c r="M26" t="n">
        <v>2033</v>
      </c>
      <c r="N26" t="n">
        <v>49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279</v>
      </c>
      <c r="G27" t="n">
        <v>517</v>
      </c>
      <c r="H27" t="n">
        <v>97</v>
      </c>
      <c r="I27" t="n">
        <v>339</v>
      </c>
      <c r="J27" t="n">
        <v>1232</v>
      </c>
      <c r="K27" t="n">
        <v>326</v>
      </c>
      <c r="L27" t="n">
        <v>618</v>
      </c>
      <c r="M27" t="n">
        <v>1749</v>
      </c>
      <c r="N27" t="n">
        <v>44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231</v>
      </c>
      <c r="G28" t="n">
        <v>390</v>
      </c>
      <c r="H28" t="n">
        <v>56</v>
      </c>
      <c r="I28" t="n">
        <v>248</v>
      </c>
      <c r="J28" t="n">
        <v>1045</v>
      </c>
      <c r="K28" t="n">
        <v>165</v>
      </c>
      <c r="L28" t="n">
        <v>479</v>
      </c>
      <c r="M28" t="n">
        <v>1435</v>
      </c>
      <c r="N28" t="n">
        <v>41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221</v>
      </c>
      <c r="G29" t="n">
        <v>210</v>
      </c>
      <c r="H29" t="n">
        <v>26</v>
      </c>
      <c r="I29" t="n">
        <v>186</v>
      </c>
      <c r="J29" t="n">
        <v>882</v>
      </c>
      <c r="K29" t="n">
        <v>64</v>
      </c>
      <c r="L29" t="n">
        <v>407</v>
      </c>
      <c r="M29" t="n">
        <v>1092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55</v>
      </c>
      <c r="G30" t="n">
        <v>166</v>
      </c>
      <c r="H30" t="n">
        <v>14</v>
      </c>
      <c r="I30" t="n">
        <v>118</v>
      </c>
      <c r="J30" t="n">
        <v>774</v>
      </c>
      <c r="K30" t="n">
        <v>28</v>
      </c>
      <c r="L30" t="n">
        <v>173</v>
      </c>
      <c r="M30" t="n">
        <v>940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130</v>
      </c>
      <c r="H31" t="n">
        <v>7</v>
      </c>
      <c r="I31" t="n">
        <v>62</v>
      </c>
      <c r="J31" t="n">
        <v>722</v>
      </c>
      <c r="K31" t="n">
        <v>10</v>
      </c>
      <c r="L31" t="n">
        <v>101</v>
      </c>
      <c r="M31" t="n">
        <v>852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122</v>
      </c>
      <c r="H32" t="n">
        <v>5</v>
      </c>
      <c r="I32" t="n">
        <v>28</v>
      </c>
      <c r="J32" t="n">
        <v>697</v>
      </c>
      <c r="K32" t="n">
        <v>10</v>
      </c>
      <c r="L32" t="n">
        <v>40</v>
      </c>
      <c r="M32" t="n">
        <v>819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3295</v>
      </c>
      <c r="F33" t="n">
        <v>3273</v>
      </c>
      <c r="G33" t="inlineStr">
        <is>
          <t>-</t>
        </is>
      </c>
      <c r="H33" t="n">
        <v>2175</v>
      </c>
      <c r="I33" t="n">
        <v>2169</v>
      </c>
      <c r="J33" t="inlineStr">
        <is>
          <t>-</t>
        </is>
      </c>
      <c r="K33" t="n">
        <v>5470</v>
      </c>
      <c r="L33" t="n">
        <v>5442</v>
      </c>
      <c r="M33" t="inlineStr">
        <is>
          <t>-</t>
        </is>
      </c>
      <c r="N33" t="n">
        <v>482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6088:45</t>
        </is>
      </c>
      <c r="F35" t="inlineStr">
        <is>
          <t>6088:45</t>
        </is>
      </c>
      <c r="G35" t="inlineStr">
        <is>
          <t>6088:45</t>
        </is>
      </c>
      <c r="H35" t="inlineStr">
        <is>
          <t>31149:38</t>
        </is>
      </c>
      <c r="I35" t="inlineStr">
        <is>
          <t>31149:38</t>
        </is>
      </c>
      <c r="J35" t="inlineStr">
        <is>
          <t>31149:38</t>
        </is>
      </c>
      <c r="K35" t="inlineStr">
        <is>
          <t>37238:23</t>
        </is>
      </c>
      <c r="L35" t="inlineStr">
        <is>
          <t>37238:23</t>
        </is>
      </c>
      <c r="M35" t="inlineStr">
        <is>
          <t>37238:23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3.6</v>
      </c>
      <c r="I37" t="n">
        <v>3.6</v>
      </c>
      <c r="J37" t="n">
        <v>3.6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120</v>
      </c>
      <c r="H9" t="n">
        <v>2</v>
      </c>
      <c r="I9" t="n">
        <v>16</v>
      </c>
      <c r="J9" t="n">
        <v>683</v>
      </c>
      <c r="K9" t="n">
        <v>5</v>
      </c>
      <c r="L9" t="n">
        <v>21</v>
      </c>
      <c r="M9" t="n">
        <v>803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10</v>
      </c>
      <c r="G10" t="n">
        <v>112</v>
      </c>
      <c r="H10" t="n">
        <v>1</v>
      </c>
      <c r="I10" t="n">
        <v>0</v>
      </c>
      <c r="J10" t="n">
        <v>684</v>
      </c>
      <c r="K10" t="n">
        <v>3</v>
      </c>
      <c r="L10" t="n">
        <v>10</v>
      </c>
      <c r="M10" t="n">
        <v>796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110</v>
      </c>
      <c r="H11" t="n">
        <v>1</v>
      </c>
      <c r="I11" t="n">
        <v>2</v>
      </c>
      <c r="J11" t="n">
        <v>683</v>
      </c>
      <c r="K11" t="n">
        <v>1</v>
      </c>
      <c r="L11" t="n">
        <v>4</v>
      </c>
      <c r="M11" t="n">
        <v>793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3</v>
      </c>
      <c r="I12" t="n">
        <v>0</v>
      </c>
      <c r="J12" t="n">
        <v>686</v>
      </c>
      <c r="K12" t="n">
        <v>3</v>
      </c>
      <c r="L12" t="n">
        <v>1</v>
      </c>
      <c r="M12" t="n">
        <v>795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5</v>
      </c>
      <c r="G13" t="n">
        <v>108</v>
      </c>
      <c r="H13" t="n">
        <v>17</v>
      </c>
      <c r="I13" t="n">
        <v>0</v>
      </c>
      <c r="J13" t="n">
        <v>703</v>
      </c>
      <c r="K13" t="n">
        <v>22</v>
      </c>
      <c r="L13" t="n">
        <v>5</v>
      </c>
      <c r="M13" t="n">
        <v>811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112</v>
      </c>
      <c r="H14" t="n">
        <v>49</v>
      </c>
      <c r="I14" t="n">
        <v>4</v>
      </c>
      <c r="J14" t="n">
        <v>745</v>
      </c>
      <c r="K14" t="n">
        <v>52</v>
      </c>
      <c r="L14" t="n">
        <v>4</v>
      </c>
      <c r="M14" t="n">
        <v>857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131</v>
      </c>
      <c r="H15" t="n">
        <v>133</v>
      </c>
      <c r="I15" t="n">
        <v>14</v>
      </c>
      <c r="J15" t="n">
        <v>863</v>
      </c>
      <c r="K15" t="n">
        <v>155</v>
      </c>
      <c r="L15" t="n">
        <v>16</v>
      </c>
      <c r="M15" t="n">
        <v>994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39</v>
      </c>
      <c r="G16" t="n">
        <v>195</v>
      </c>
      <c r="H16" t="n">
        <v>298</v>
      </c>
      <c r="I16" t="n">
        <v>57</v>
      </c>
      <c r="J16" t="n">
        <v>1098</v>
      </c>
      <c r="K16" t="n">
        <v>400</v>
      </c>
      <c r="L16" t="n">
        <v>96</v>
      </c>
      <c r="M16" t="n">
        <v>1293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58</v>
      </c>
      <c r="G17" t="n">
        <v>260</v>
      </c>
      <c r="H17" t="n">
        <v>650</v>
      </c>
      <c r="I17" t="n">
        <v>93</v>
      </c>
      <c r="J17" t="n">
        <v>1658</v>
      </c>
      <c r="K17" t="n">
        <v>774</v>
      </c>
      <c r="L17" t="n">
        <v>151</v>
      </c>
      <c r="M17" t="n">
        <v>1918</v>
      </c>
      <c r="N17" t="n">
        <v>2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340</v>
      </c>
      <c r="F18" t="n">
        <v>52</v>
      </c>
      <c r="G18" t="n">
        <v>539</v>
      </c>
      <c r="H18" t="n">
        <v>182</v>
      </c>
      <c r="I18" t="n">
        <v>115</v>
      </c>
      <c r="J18" t="n">
        <v>1734</v>
      </c>
      <c r="K18" t="n">
        <v>522</v>
      </c>
      <c r="L18" t="n">
        <v>167</v>
      </c>
      <c r="M18" t="n">
        <v>2273</v>
      </c>
      <c r="N18" t="n">
        <v>2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409</v>
      </c>
      <c r="F19" t="n">
        <v>155</v>
      </c>
      <c r="G19" t="n">
        <v>797</v>
      </c>
      <c r="H19" t="n">
        <v>65</v>
      </c>
      <c r="I19" t="n">
        <v>86</v>
      </c>
      <c r="J19" t="n">
        <v>1712</v>
      </c>
      <c r="K19" t="n">
        <v>474</v>
      </c>
      <c r="L19" t="n">
        <v>241</v>
      </c>
      <c r="M19" t="n">
        <v>2509</v>
      </c>
      <c r="N19" t="n">
        <v>19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327</v>
      </c>
      <c r="G20" t="n">
        <v>818</v>
      </c>
      <c r="H20" t="n">
        <v>49</v>
      </c>
      <c r="I20" t="n">
        <v>61</v>
      </c>
      <c r="J20" t="n">
        <v>1699</v>
      </c>
      <c r="K20" t="n">
        <v>394</v>
      </c>
      <c r="L20" t="n">
        <v>388</v>
      </c>
      <c r="M20" t="n">
        <v>2517</v>
      </c>
      <c r="N20" t="n">
        <v>45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407</v>
      </c>
      <c r="F21" t="n">
        <v>445</v>
      </c>
      <c r="G21" t="n">
        <v>786</v>
      </c>
      <c r="H21" t="n">
        <v>61</v>
      </c>
      <c r="I21" t="n">
        <v>78</v>
      </c>
      <c r="J21" t="n">
        <v>1682</v>
      </c>
      <c r="K21" t="n">
        <v>468</v>
      </c>
      <c r="L21" t="n">
        <v>523</v>
      </c>
      <c r="M21" t="n">
        <v>2468</v>
      </c>
      <c r="N21" t="n">
        <v>62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327</v>
      </c>
      <c r="F22" t="n">
        <v>321</v>
      </c>
      <c r="G22" t="n">
        <v>792</v>
      </c>
      <c r="H22" t="n">
        <v>47</v>
      </c>
      <c r="I22" t="n">
        <v>90</v>
      </c>
      <c r="J22" t="n">
        <v>1639</v>
      </c>
      <c r="K22" t="n">
        <v>374</v>
      </c>
      <c r="L22" t="n">
        <v>411</v>
      </c>
      <c r="M22" t="n">
        <v>2431</v>
      </c>
      <c r="N22" t="n">
        <v>65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334</v>
      </c>
      <c r="G23" t="n">
        <v>761</v>
      </c>
      <c r="H23" t="n">
        <v>74</v>
      </c>
      <c r="I23" t="n">
        <v>58</v>
      </c>
      <c r="J23" t="n">
        <v>1655</v>
      </c>
      <c r="K23" t="n">
        <v>376</v>
      </c>
      <c r="L23" t="n">
        <v>392</v>
      </c>
      <c r="M23" t="n">
        <v>2416</v>
      </c>
      <c r="N23" t="n">
        <v>72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417</v>
      </c>
      <c r="G24" t="n">
        <v>619</v>
      </c>
      <c r="H24" t="n">
        <v>70</v>
      </c>
      <c r="I24" t="n">
        <v>65</v>
      </c>
      <c r="J24" t="n">
        <v>1660</v>
      </c>
      <c r="K24" t="n">
        <v>349</v>
      </c>
      <c r="L24" t="n">
        <v>482</v>
      </c>
      <c r="M24" t="n">
        <v>2279</v>
      </c>
      <c r="N24" t="n">
        <v>102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351</v>
      </c>
      <c r="G25" t="n">
        <v>555</v>
      </c>
      <c r="H25" t="n">
        <v>94</v>
      </c>
      <c r="I25" t="n">
        <v>94</v>
      </c>
      <c r="J25" t="n">
        <v>1659</v>
      </c>
      <c r="K25" t="n">
        <v>379</v>
      </c>
      <c r="L25" t="n">
        <v>445</v>
      </c>
      <c r="M25" t="n">
        <v>2214</v>
      </c>
      <c r="N25" t="n">
        <v>65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330</v>
      </c>
      <c r="G26" t="n">
        <v>469</v>
      </c>
      <c r="H26" t="n">
        <v>86</v>
      </c>
      <c r="I26" t="n">
        <v>315</v>
      </c>
      <c r="J26" t="n">
        <v>1435</v>
      </c>
      <c r="K26" t="n">
        <v>326</v>
      </c>
      <c r="L26" t="n">
        <v>645</v>
      </c>
      <c r="M26" t="n">
        <v>1904</v>
      </c>
      <c r="N26" t="n">
        <v>56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280</v>
      </c>
      <c r="G27" t="n">
        <v>433</v>
      </c>
      <c r="H27" t="n">
        <v>104</v>
      </c>
      <c r="I27" t="n">
        <v>347</v>
      </c>
      <c r="J27" t="n">
        <v>1194</v>
      </c>
      <c r="K27" t="n">
        <v>359</v>
      </c>
      <c r="L27" t="n">
        <v>627</v>
      </c>
      <c r="M27" t="n">
        <v>1627</v>
      </c>
      <c r="N27" t="n">
        <v>51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250</v>
      </c>
      <c r="G28" t="n">
        <v>308</v>
      </c>
      <c r="H28" t="n">
        <v>50</v>
      </c>
      <c r="I28" t="n">
        <v>249</v>
      </c>
      <c r="J28" t="n">
        <v>997</v>
      </c>
      <c r="K28" t="n">
        <v>163</v>
      </c>
      <c r="L28" t="n">
        <v>499</v>
      </c>
      <c r="M28" t="n">
        <v>1305</v>
      </c>
      <c r="N28" t="n">
        <v>30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143</v>
      </c>
      <c r="G29" t="n">
        <v>181</v>
      </c>
      <c r="H29" t="n">
        <v>27</v>
      </c>
      <c r="I29" t="n">
        <v>177</v>
      </c>
      <c r="J29" t="n">
        <v>839</v>
      </c>
      <c r="K29" t="n">
        <v>49</v>
      </c>
      <c r="L29" t="n">
        <v>320</v>
      </c>
      <c r="M29" t="n">
        <v>1020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57</v>
      </c>
      <c r="G30" t="n">
        <v>140</v>
      </c>
      <c r="H30" t="n">
        <v>19</v>
      </c>
      <c r="I30" t="n">
        <v>109</v>
      </c>
      <c r="J30" t="n">
        <v>749</v>
      </c>
      <c r="K30" t="n">
        <v>36</v>
      </c>
      <c r="L30" t="n">
        <v>166</v>
      </c>
      <c r="M30" t="n">
        <v>889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123</v>
      </c>
      <c r="H31" t="n">
        <v>11</v>
      </c>
      <c r="I31" t="n">
        <v>53</v>
      </c>
      <c r="J31" t="n">
        <v>707</v>
      </c>
      <c r="K31" t="n">
        <v>19</v>
      </c>
      <c r="L31" t="n">
        <v>79</v>
      </c>
      <c r="M31" t="n">
        <v>830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110</v>
      </c>
      <c r="H32" t="n">
        <v>1</v>
      </c>
      <c r="I32" t="n">
        <v>22</v>
      </c>
      <c r="J32" t="n">
        <v>686</v>
      </c>
      <c r="K32" t="n">
        <v>7</v>
      </c>
      <c r="L32" t="n">
        <v>40</v>
      </c>
      <c r="M32" t="n">
        <v>796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3616</v>
      </c>
      <c r="F33" t="n">
        <v>3628</v>
      </c>
      <c r="G33" t="inlineStr">
        <is>
          <t>-</t>
        </is>
      </c>
      <c r="H33" t="n">
        <v>2094</v>
      </c>
      <c r="I33" t="n">
        <v>2105</v>
      </c>
      <c r="J33" t="inlineStr">
        <is>
          <t>-</t>
        </is>
      </c>
      <c r="K33" t="n">
        <v>5710</v>
      </c>
      <c r="L33" t="n">
        <v>5733</v>
      </c>
      <c r="M33" t="inlineStr">
        <is>
          <t>-</t>
        </is>
      </c>
      <c r="N33" t="n">
        <v>571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6359:18</t>
        </is>
      </c>
      <c r="F35" t="inlineStr">
        <is>
          <t>6359:18</t>
        </is>
      </c>
      <c r="G35" t="inlineStr">
        <is>
          <t>6359:18</t>
        </is>
      </c>
      <c r="H35" t="inlineStr">
        <is>
          <t>29813:23</t>
        </is>
      </c>
      <c r="I35" t="inlineStr">
        <is>
          <t>29813:23</t>
        </is>
      </c>
      <c r="J35" t="inlineStr">
        <is>
          <t>29813:23</t>
        </is>
      </c>
      <c r="K35" t="inlineStr">
        <is>
          <t>36172:41</t>
        </is>
      </c>
      <c r="L35" t="inlineStr">
        <is>
          <t>36172:41</t>
        </is>
      </c>
      <c r="M35" t="inlineStr">
        <is>
          <t>36172:41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3.32</v>
      </c>
      <c r="I37" t="n">
        <v>3.32</v>
      </c>
      <c r="J37" t="n">
        <v>3.32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107</v>
      </c>
      <c r="H9" t="n">
        <v>1</v>
      </c>
      <c r="I9" t="n">
        <v>11</v>
      </c>
      <c r="J9" t="n">
        <v>676</v>
      </c>
      <c r="K9" t="n">
        <v>3</v>
      </c>
      <c r="L9" t="n">
        <v>16</v>
      </c>
      <c r="M9" t="n">
        <v>783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106</v>
      </c>
      <c r="H10" t="n">
        <v>0</v>
      </c>
      <c r="I10" t="n">
        <v>3</v>
      </c>
      <c r="J10" t="n">
        <v>673</v>
      </c>
      <c r="K10" t="n">
        <v>0</v>
      </c>
      <c r="L10" t="n">
        <v>4</v>
      </c>
      <c r="M10" t="n">
        <v>779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106</v>
      </c>
      <c r="H11" t="n">
        <v>1</v>
      </c>
      <c r="I11" t="n">
        <v>1</v>
      </c>
      <c r="J11" t="n">
        <v>673</v>
      </c>
      <c r="K11" t="n">
        <v>1</v>
      </c>
      <c r="L11" t="n">
        <v>1</v>
      </c>
      <c r="M11" t="n">
        <v>779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104</v>
      </c>
      <c r="H12" t="n">
        <v>4</v>
      </c>
      <c r="I12" t="n">
        <v>0</v>
      </c>
      <c r="J12" t="n">
        <v>677</v>
      </c>
      <c r="K12" t="n">
        <v>4</v>
      </c>
      <c r="L12" t="n">
        <v>2</v>
      </c>
      <c r="M12" t="n">
        <v>781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102</v>
      </c>
      <c r="H13" t="n">
        <v>16</v>
      </c>
      <c r="I13" t="n">
        <v>1</v>
      </c>
      <c r="J13" t="n">
        <v>692</v>
      </c>
      <c r="K13" t="n">
        <v>16</v>
      </c>
      <c r="L13" t="n">
        <v>3</v>
      </c>
      <c r="M13" t="n">
        <v>794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108</v>
      </c>
      <c r="H14" t="n">
        <v>44</v>
      </c>
      <c r="I14" t="n">
        <v>6</v>
      </c>
      <c r="J14" t="n">
        <v>728</v>
      </c>
      <c r="K14" t="n">
        <v>53</v>
      </c>
      <c r="L14" t="n">
        <v>9</v>
      </c>
      <c r="M14" t="n">
        <v>836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124</v>
      </c>
      <c r="H15" t="n">
        <v>126</v>
      </c>
      <c r="I15" t="n">
        <v>13</v>
      </c>
      <c r="J15" t="n">
        <v>837</v>
      </c>
      <c r="K15" t="n">
        <v>144</v>
      </c>
      <c r="L15" t="n">
        <v>15</v>
      </c>
      <c r="M15" t="n">
        <v>961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32</v>
      </c>
      <c r="G16" t="n">
        <v>182</v>
      </c>
      <c r="H16" t="n">
        <v>305</v>
      </c>
      <c r="I16" t="n">
        <v>53</v>
      </c>
      <c r="J16" t="n">
        <v>1088</v>
      </c>
      <c r="K16" t="n">
        <v>394</v>
      </c>
      <c r="L16" t="n">
        <v>85</v>
      </c>
      <c r="M16" t="n">
        <v>1270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17</v>
      </c>
      <c r="G17" t="n">
        <v>279</v>
      </c>
      <c r="H17" t="n">
        <v>706</v>
      </c>
      <c r="I17" t="n">
        <v>105</v>
      </c>
      <c r="J17" t="n">
        <v>1684</v>
      </c>
      <c r="K17" t="n">
        <v>825</v>
      </c>
      <c r="L17" t="n">
        <v>122</v>
      </c>
      <c r="M17" t="n">
        <v>1963</v>
      </c>
      <c r="N17" t="n">
        <v>1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48</v>
      </c>
      <c r="G18" t="n">
        <v>507</v>
      </c>
      <c r="H18" t="n">
        <v>219</v>
      </c>
      <c r="I18" t="n">
        <v>135</v>
      </c>
      <c r="J18" t="n">
        <v>1783</v>
      </c>
      <c r="K18" t="n">
        <v>499</v>
      </c>
      <c r="L18" t="n">
        <v>183</v>
      </c>
      <c r="M18" t="n">
        <v>2290</v>
      </c>
      <c r="N18" t="n">
        <v>4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452</v>
      </c>
      <c r="F19" t="n">
        <v>164</v>
      </c>
      <c r="G19" t="n">
        <v>800</v>
      </c>
      <c r="H19" t="n">
        <v>60</v>
      </c>
      <c r="I19" t="n">
        <v>83</v>
      </c>
      <c r="J19" t="n">
        <v>1757</v>
      </c>
      <c r="K19" t="n">
        <v>512</v>
      </c>
      <c r="L19" t="n">
        <v>247</v>
      </c>
      <c r="M19" t="n">
        <v>2557</v>
      </c>
      <c r="N19" t="n">
        <v>16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368</v>
      </c>
      <c r="G20" t="n">
        <v>776</v>
      </c>
      <c r="H20" t="n">
        <v>64</v>
      </c>
      <c r="I20" t="n">
        <v>76</v>
      </c>
      <c r="J20" t="n">
        <v>1745</v>
      </c>
      <c r="K20" t="n">
        <v>410</v>
      </c>
      <c r="L20" t="n">
        <v>444</v>
      </c>
      <c r="M20" t="n">
        <v>2521</v>
      </c>
      <c r="N20" t="n">
        <v>46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391</v>
      </c>
      <c r="G21" t="n">
        <v>741</v>
      </c>
      <c r="H21" t="n">
        <v>67</v>
      </c>
      <c r="I21" t="n">
        <v>100</v>
      </c>
      <c r="J21" t="n">
        <v>1711</v>
      </c>
      <c r="K21" t="n">
        <v>415</v>
      </c>
      <c r="L21" t="n">
        <v>491</v>
      </c>
      <c r="M21" t="n">
        <v>2452</v>
      </c>
      <c r="N21" t="n">
        <v>72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338</v>
      </c>
      <c r="G22" t="n">
        <v>720</v>
      </c>
      <c r="H22" t="n">
        <v>58</v>
      </c>
      <c r="I22" t="n">
        <v>76</v>
      </c>
      <c r="J22" t="n">
        <v>1695</v>
      </c>
      <c r="K22" t="n">
        <v>382</v>
      </c>
      <c r="L22" t="n">
        <v>414</v>
      </c>
      <c r="M22" t="n">
        <v>2415</v>
      </c>
      <c r="N22" t="n">
        <v>56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326</v>
      </c>
      <c r="G23" t="n">
        <v>696</v>
      </c>
      <c r="H23" t="n">
        <v>68</v>
      </c>
      <c r="I23" t="n">
        <v>63</v>
      </c>
      <c r="J23" t="n">
        <v>1699</v>
      </c>
      <c r="K23" t="n">
        <v>366</v>
      </c>
      <c r="L23" t="n">
        <v>389</v>
      </c>
      <c r="M23" t="n">
        <v>2395</v>
      </c>
      <c r="N23" t="n">
        <v>80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245</v>
      </c>
      <c r="F24" t="n">
        <v>332</v>
      </c>
      <c r="G24" t="n">
        <v>605</v>
      </c>
      <c r="H24" t="n">
        <v>84</v>
      </c>
      <c r="I24" t="n">
        <v>80</v>
      </c>
      <c r="J24" t="n">
        <v>1703</v>
      </c>
      <c r="K24" t="n">
        <v>329</v>
      </c>
      <c r="L24" t="n">
        <v>412</v>
      </c>
      <c r="M24" t="n">
        <v>2308</v>
      </c>
      <c r="N24" t="n">
        <v>53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290</v>
      </c>
      <c r="G25" t="n">
        <v>576</v>
      </c>
      <c r="H25" t="n">
        <v>120</v>
      </c>
      <c r="I25" t="n">
        <v>128</v>
      </c>
      <c r="J25" t="n">
        <v>1694</v>
      </c>
      <c r="K25" t="n">
        <v>367</v>
      </c>
      <c r="L25" t="n">
        <v>418</v>
      </c>
      <c r="M25" t="n">
        <v>2270</v>
      </c>
      <c r="N25" t="n">
        <v>61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353</v>
      </c>
      <c r="G26" t="n">
        <v>477</v>
      </c>
      <c r="H26" t="n">
        <v>97</v>
      </c>
      <c r="I26" t="n">
        <v>356</v>
      </c>
      <c r="J26" t="n">
        <v>1443</v>
      </c>
      <c r="K26" t="n">
        <v>360</v>
      </c>
      <c r="L26" t="n">
        <v>709</v>
      </c>
      <c r="M26" t="n">
        <v>1920</v>
      </c>
      <c r="N26" t="n">
        <v>67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277</v>
      </c>
      <c r="G27" t="n">
        <v>423</v>
      </c>
      <c r="H27" t="n">
        <v>96</v>
      </c>
      <c r="I27" t="n">
        <v>318</v>
      </c>
      <c r="J27" t="n">
        <v>1219</v>
      </c>
      <c r="K27" t="n">
        <v>315</v>
      </c>
      <c r="L27" t="n">
        <v>595</v>
      </c>
      <c r="M27" t="n">
        <v>1642</v>
      </c>
      <c r="N27" t="n">
        <v>44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226</v>
      </c>
      <c r="G28" t="n">
        <v>331</v>
      </c>
      <c r="H28" t="n">
        <v>47</v>
      </c>
      <c r="I28" t="n">
        <v>252</v>
      </c>
      <c r="J28" t="n">
        <v>1014</v>
      </c>
      <c r="K28" t="n">
        <v>180</v>
      </c>
      <c r="L28" t="n">
        <v>478</v>
      </c>
      <c r="M28" t="n">
        <v>1345</v>
      </c>
      <c r="N28" t="n">
        <v>22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116</v>
      </c>
      <c r="G29" t="n">
        <v>226</v>
      </c>
      <c r="H29" t="n">
        <v>24</v>
      </c>
      <c r="I29" t="n">
        <v>162</v>
      </c>
      <c r="J29" t="n">
        <v>874</v>
      </c>
      <c r="K29" t="n">
        <v>39</v>
      </c>
      <c r="L29" t="n">
        <v>278</v>
      </c>
      <c r="M29" t="n">
        <v>1100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55</v>
      </c>
      <c r="G30" t="n">
        <v>181</v>
      </c>
      <c r="H30" t="n">
        <v>20</v>
      </c>
      <c r="I30" t="n">
        <v>126</v>
      </c>
      <c r="J30" t="n">
        <v>765</v>
      </c>
      <c r="K30" t="n">
        <v>31</v>
      </c>
      <c r="L30" t="n">
        <v>181</v>
      </c>
      <c r="M30" t="n">
        <v>946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48</v>
      </c>
      <c r="G31" t="n">
        <v>142</v>
      </c>
      <c r="H31" t="n">
        <v>9</v>
      </c>
      <c r="I31" t="n">
        <v>71</v>
      </c>
      <c r="J31" t="n">
        <v>705</v>
      </c>
      <c r="K31" t="n">
        <v>18</v>
      </c>
      <c r="L31" t="n">
        <v>119</v>
      </c>
      <c r="M31" t="n">
        <v>847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24</v>
      </c>
      <c r="G32" t="n">
        <v>126</v>
      </c>
      <c r="H32" t="n">
        <v>7</v>
      </c>
      <c r="I32" t="n">
        <v>39</v>
      </c>
      <c r="J32" t="n">
        <v>672</v>
      </c>
      <c r="K32" t="n">
        <v>17</v>
      </c>
      <c r="L32" t="n">
        <v>63</v>
      </c>
      <c r="M32" t="n">
        <v>798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3437</v>
      </c>
      <c r="F33" t="n">
        <v>3420</v>
      </c>
      <c r="G33" t="inlineStr">
        <is>
          <t>-</t>
        </is>
      </c>
      <c r="H33" t="n">
        <v>2243</v>
      </c>
      <c r="I33" t="n">
        <v>2258</v>
      </c>
      <c r="J33" t="inlineStr">
        <is>
          <t>-</t>
        </is>
      </c>
      <c r="K33" t="n">
        <v>5680</v>
      </c>
      <c r="L33" t="n">
        <v>5678</v>
      </c>
      <c r="M33" t="inlineStr">
        <is>
          <t>-</t>
        </is>
      </c>
      <c r="N33" t="n">
        <v>522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6423:32</t>
        </is>
      </c>
      <c r="F35" t="inlineStr">
        <is>
          <t>6423:32</t>
        </is>
      </c>
      <c r="G35" t="inlineStr">
        <is>
          <t>6423:32</t>
        </is>
      </c>
      <c r="H35" t="inlineStr">
        <is>
          <t>30138:37</t>
        </is>
      </c>
      <c r="I35" t="inlineStr">
        <is>
          <t>30138:37</t>
        </is>
      </c>
      <c r="J35" t="inlineStr">
        <is>
          <t>30138:37</t>
        </is>
      </c>
      <c r="K35" t="inlineStr">
        <is>
          <t>36562:09</t>
        </is>
      </c>
      <c r="L35" t="inlineStr">
        <is>
          <t>36562:09</t>
        </is>
      </c>
      <c r="M35" t="inlineStr">
        <is>
          <t>36562:09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3.71</v>
      </c>
      <c r="I37" t="n">
        <v>3.71</v>
      </c>
      <c r="J37" t="n">
        <v>3.71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123</v>
      </c>
      <c r="H9" t="n">
        <v>1</v>
      </c>
      <c r="I9" t="n">
        <v>13</v>
      </c>
      <c r="J9" t="n">
        <v>659</v>
      </c>
      <c r="K9" t="n">
        <v>2</v>
      </c>
      <c r="L9" t="n">
        <v>18</v>
      </c>
      <c r="M9" t="n">
        <v>782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122</v>
      </c>
      <c r="H10" t="n">
        <v>1</v>
      </c>
      <c r="I10" t="n">
        <v>3</v>
      </c>
      <c r="J10" t="n">
        <v>657</v>
      </c>
      <c r="K10" t="n">
        <v>3</v>
      </c>
      <c r="L10" t="n">
        <v>6</v>
      </c>
      <c r="M10" t="n">
        <v>779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122</v>
      </c>
      <c r="H11" t="n">
        <v>3</v>
      </c>
      <c r="I11" t="n">
        <v>0</v>
      </c>
      <c r="J11" t="n">
        <v>660</v>
      </c>
      <c r="K11" t="n">
        <v>8</v>
      </c>
      <c r="L11" t="n">
        <v>5</v>
      </c>
      <c r="M11" t="n">
        <v>782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120</v>
      </c>
      <c r="H12" t="n">
        <v>2</v>
      </c>
      <c r="I12" t="n">
        <v>0</v>
      </c>
      <c r="J12" t="n">
        <v>662</v>
      </c>
      <c r="K12" t="n">
        <v>2</v>
      </c>
      <c r="L12" t="n">
        <v>2</v>
      </c>
      <c r="M12" t="n">
        <v>782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117</v>
      </c>
      <c r="H13" t="n">
        <v>15</v>
      </c>
      <c r="I13" t="n">
        <v>1</v>
      </c>
      <c r="J13" t="n">
        <v>676</v>
      </c>
      <c r="K13" t="n">
        <v>15</v>
      </c>
      <c r="L13" t="n">
        <v>4</v>
      </c>
      <c r="M13" t="n">
        <v>793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124</v>
      </c>
      <c r="H14" t="n">
        <v>39</v>
      </c>
      <c r="I14" t="n">
        <v>5</v>
      </c>
      <c r="J14" t="n">
        <v>709</v>
      </c>
      <c r="K14" t="n">
        <v>47</v>
      </c>
      <c r="L14" t="n">
        <v>6</v>
      </c>
      <c r="M14" t="n">
        <v>833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136</v>
      </c>
      <c r="H15" t="n">
        <v>142</v>
      </c>
      <c r="I15" t="n">
        <v>12</v>
      </c>
      <c r="J15" t="n">
        <v>832</v>
      </c>
      <c r="K15" t="n">
        <v>156</v>
      </c>
      <c r="L15" t="n">
        <v>14</v>
      </c>
      <c r="M15" t="n">
        <v>968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95</v>
      </c>
      <c r="F16" t="n">
        <v>33</v>
      </c>
      <c r="G16" t="n">
        <v>195</v>
      </c>
      <c r="H16" t="n">
        <v>299</v>
      </c>
      <c r="I16" t="n">
        <v>57</v>
      </c>
      <c r="J16" t="n">
        <v>1071</v>
      </c>
      <c r="K16" t="n">
        <v>394</v>
      </c>
      <c r="L16" t="n">
        <v>90</v>
      </c>
      <c r="M16" t="n">
        <v>1266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186</v>
      </c>
      <c r="F17" t="n">
        <v>55</v>
      </c>
      <c r="G17" t="n">
        <v>323</v>
      </c>
      <c r="H17" t="n">
        <v>623</v>
      </c>
      <c r="I17" t="n">
        <v>90</v>
      </c>
      <c r="J17" t="n">
        <v>1613</v>
      </c>
      <c r="K17" t="n">
        <v>809</v>
      </c>
      <c r="L17" t="n">
        <v>145</v>
      </c>
      <c r="M17" t="n">
        <v>1936</v>
      </c>
      <c r="N17" t="n">
        <v>4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418</v>
      </c>
      <c r="F18" t="n">
        <v>50</v>
      </c>
      <c r="G18" t="n">
        <v>693</v>
      </c>
      <c r="H18" t="n">
        <v>227</v>
      </c>
      <c r="I18" t="n">
        <v>118</v>
      </c>
      <c r="J18" t="n">
        <v>1725</v>
      </c>
      <c r="K18" t="n">
        <v>645</v>
      </c>
      <c r="L18" t="n">
        <v>168</v>
      </c>
      <c r="M18" t="n">
        <v>2418</v>
      </c>
      <c r="N18" t="n">
        <v>2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190</v>
      </c>
      <c r="G19" t="n">
        <v>899</v>
      </c>
      <c r="H19" t="n">
        <v>64</v>
      </c>
      <c r="I19" t="n">
        <v>84</v>
      </c>
      <c r="J19" t="n">
        <v>1701</v>
      </c>
      <c r="K19" t="n">
        <v>459</v>
      </c>
      <c r="L19" t="n">
        <v>274</v>
      </c>
      <c r="M19" t="n">
        <v>2600</v>
      </c>
      <c r="N19" t="n">
        <v>24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328</v>
      </c>
      <c r="F20" t="n">
        <v>405</v>
      </c>
      <c r="G20" t="n">
        <v>832</v>
      </c>
      <c r="H20" t="n">
        <v>57</v>
      </c>
      <c r="I20" t="n">
        <v>78</v>
      </c>
      <c r="J20" t="n">
        <v>1683</v>
      </c>
      <c r="K20" t="n">
        <v>385</v>
      </c>
      <c r="L20" t="n">
        <v>483</v>
      </c>
      <c r="M20" t="n">
        <v>2515</v>
      </c>
      <c r="N20" t="n">
        <v>60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445</v>
      </c>
      <c r="G21" t="n">
        <v>727</v>
      </c>
      <c r="H21" t="n">
        <v>81</v>
      </c>
      <c r="I21" t="n">
        <v>121</v>
      </c>
      <c r="J21" t="n">
        <v>1646</v>
      </c>
      <c r="K21" t="n">
        <v>428</v>
      </c>
      <c r="L21" t="n">
        <v>566</v>
      </c>
      <c r="M21" t="n">
        <v>2373</v>
      </c>
      <c r="N21" t="n">
        <v>114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339</v>
      </c>
      <c r="F22" t="n">
        <v>343</v>
      </c>
      <c r="G22" t="n">
        <v>723</v>
      </c>
      <c r="H22" t="n">
        <v>64</v>
      </c>
      <c r="I22" t="n">
        <v>84</v>
      </c>
      <c r="J22" t="n">
        <v>1622</v>
      </c>
      <c r="K22" t="n">
        <v>403</v>
      </c>
      <c r="L22" t="n">
        <v>427</v>
      </c>
      <c r="M22" t="n">
        <v>2345</v>
      </c>
      <c r="N22" t="n">
        <v>66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345</v>
      </c>
      <c r="F23" t="n">
        <v>337</v>
      </c>
      <c r="G23" t="n">
        <v>735</v>
      </c>
      <c r="H23" t="n">
        <v>66</v>
      </c>
      <c r="I23" t="n">
        <v>74</v>
      </c>
      <c r="J23" t="n">
        <v>1616</v>
      </c>
      <c r="K23" t="n">
        <v>411</v>
      </c>
      <c r="L23" t="n">
        <v>411</v>
      </c>
      <c r="M23" t="n">
        <v>2351</v>
      </c>
      <c r="N23" t="n">
        <v>75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326</v>
      </c>
      <c r="F24" t="n">
        <v>352</v>
      </c>
      <c r="G24" t="n">
        <v>704</v>
      </c>
      <c r="H24" t="n">
        <v>80</v>
      </c>
      <c r="I24" t="n">
        <v>70</v>
      </c>
      <c r="J24" t="n">
        <v>1625</v>
      </c>
      <c r="K24" t="n">
        <v>406</v>
      </c>
      <c r="L24" t="n">
        <v>422</v>
      </c>
      <c r="M24" t="n">
        <v>2329</v>
      </c>
      <c r="N24" t="n">
        <v>63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338</v>
      </c>
      <c r="F25" t="n">
        <v>380</v>
      </c>
      <c r="G25" t="n">
        <v>665</v>
      </c>
      <c r="H25" t="n">
        <v>88</v>
      </c>
      <c r="I25" t="n">
        <v>106</v>
      </c>
      <c r="J25" t="n">
        <v>1608</v>
      </c>
      <c r="K25" t="n">
        <v>426</v>
      </c>
      <c r="L25" t="n">
        <v>486</v>
      </c>
      <c r="M25" t="n">
        <v>2273</v>
      </c>
      <c r="N25" t="n">
        <v>65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348</v>
      </c>
      <c r="F26" t="n">
        <v>380</v>
      </c>
      <c r="G26" t="n">
        <v>628</v>
      </c>
      <c r="H26" t="n">
        <v>100</v>
      </c>
      <c r="I26" t="n">
        <v>325</v>
      </c>
      <c r="J26" t="n">
        <v>1393</v>
      </c>
      <c r="K26" t="n">
        <v>448</v>
      </c>
      <c r="L26" t="n">
        <v>705</v>
      </c>
      <c r="M26" t="n">
        <v>2021</v>
      </c>
      <c r="N26" t="n">
        <v>66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409</v>
      </c>
      <c r="F27" t="n">
        <v>357</v>
      </c>
      <c r="G27" t="n">
        <v>683</v>
      </c>
      <c r="H27" t="n">
        <v>90</v>
      </c>
      <c r="I27" t="n">
        <v>295</v>
      </c>
      <c r="J27" t="n">
        <v>1180</v>
      </c>
      <c r="K27" t="n">
        <v>499</v>
      </c>
      <c r="L27" t="n">
        <v>652</v>
      </c>
      <c r="M27" t="n">
        <v>1863</v>
      </c>
      <c r="N27" t="n">
        <v>67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205</v>
      </c>
      <c r="F28" t="n">
        <v>397</v>
      </c>
      <c r="G28" t="n">
        <v>493</v>
      </c>
      <c r="H28" t="n">
        <v>51</v>
      </c>
      <c r="I28" t="n">
        <v>247</v>
      </c>
      <c r="J28" t="n">
        <v>983</v>
      </c>
      <c r="K28" t="n">
        <v>256</v>
      </c>
      <c r="L28" t="n">
        <v>644</v>
      </c>
      <c r="M28" t="n">
        <v>1476</v>
      </c>
      <c r="N28" t="n">
        <v>57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209</v>
      </c>
      <c r="G29" t="n">
        <v>326</v>
      </c>
      <c r="H29" t="n">
        <v>36</v>
      </c>
      <c r="I29" t="n">
        <v>142</v>
      </c>
      <c r="J29" t="n">
        <v>874</v>
      </c>
      <c r="K29" t="n">
        <v>77</v>
      </c>
      <c r="L29" t="n">
        <v>351</v>
      </c>
      <c r="M29" t="n">
        <v>1200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114</v>
      </c>
      <c r="G30" t="n">
        <v>227</v>
      </c>
      <c r="H30" t="n">
        <v>14</v>
      </c>
      <c r="I30" t="n">
        <v>82</v>
      </c>
      <c r="J30" t="n">
        <v>809</v>
      </c>
      <c r="K30" t="n">
        <v>31</v>
      </c>
      <c r="L30" t="n">
        <v>196</v>
      </c>
      <c r="M30" t="n">
        <v>1036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70</v>
      </c>
      <c r="G31" t="n">
        <v>168</v>
      </c>
      <c r="H31" t="n">
        <v>10</v>
      </c>
      <c r="I31" t="n">
        <v>85</v>
      </c>
      <c r="J31" t="n">
        <v>732</v>
      </c>
      <c r="K31" t="n">
        <v>23</v>
      </c>
      <c r="L31" t="n">
        <v>155</v>
      </c>
      <c r="M31" t="n">
        <v>900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35</v>
      </c>
      <c r="G32" t="n">
        <v>141</v>
      </c>
      <c r="H32" t="n">
        <v>10</v>
      </c>
      <c r="I32" t="n">
        <v>44</v>
      </c>
      <c r="J32" t="n">
        <v>698</v>
      </c>
      <c r="K32" t="n">
        <v>17</v>
      </c>
      <c r="L32" t="n">
        <v>79</v>
      </c>
      <c r="M32" t="n">
        <v>839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4187</v>
      </c>
      <c r="F33" t="n">
        <v>4173</v>
      </c>
      <c r="G33" t="inlineStr">
        <is>
          <t>-</t>
        </is>
      </c>
      <c r="H33" t="n">
        <v>2163</v>
      </c>
      <c r="I33" t="n">
        <v>2136</v>
      </c>
      <c r="J33" t="inlineStr">
        <is>
          <t>-</t>
        </is>
      </c>
      <c r="K33" t="n">
        <v>6350</v>
      </c>
      <c r="L33" t="n">
        <v>6309</v>
      </c>
      <c r="M33" t="inlineStr">
        <is>
          <t>-</t>
        </is>
      </c>
      <c r="N33" t="n">
        <v>663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7821:40</t>
        </is>
      </c>
      <c r="F35" t="inlineStr">
        <is>
          <t>7821:40</t>
        </is>
      </c>
      <c r="G35" t="inlineStr">
        <is>
          <t>7821:40</t>
        </is>
      </c>
      <c r="H35" t="inlineStr">
        <is>
          <t>28717:59</t>
        </is>
      </c>
      <c r="I35" t="inlineStr">
        <is>
          <t>28717:59</t>
        </is>
      </c>
      <c r="J35" t="inlineStr">
        <is>
          <t>28717:59</t>
        </is>
      </c>
      <c r="K35" t="inlineStr">
        <is>
          <t>36539:39</t>
        </is>
      </c>
      <c r="L35" t="inlineStr">
        <is>
          <t>36539:39</t>
        </is>
      </c>
      <c r="M35" t="inlineStr">
        <is>
          <t>36539:39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3.47</v>
      </c>
      <c r="I37" t="n">
        <v>3.47</v>
      </c>
      <c r="J37" t="n">
        <v>3.47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12</v>
      </c>
      <c r="F9" t="n">
        <v>17</v>
      </c>
      <c r="G9" t="n">
        <v>136</v>
      </c>
      <c r="H9" t="n">
        <v>5</v>
      </c>
      <c r="I9" t="n">
        <v>23</v>
      </c>
      <c r="J9" t="n">
        <v>680</v>
      </c>
      <c r="K9" t="n">
        <v>17</v>
      </c>
      <c r="L9" t="n">
        <v>40</v>
      </c>
      <c r="M9" t="n">
        <v>816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10</v>
      </c>
      <c r="G10" t="n">
        <v>131</v>
      </c>
      <c r="H10" t="n">
        <v>0</v>
      </c>
      <c r="I10" t="n">
        <v>4</v>
      </c>
      <c r="J10" t="n">
        <v>676</v>
      </c>
      <c r="K10" t="n">
        <v>5</v>
      </c>
      <c r="L10" t="n">
        <v>14</v>
      </c>
      <c r="M10" t="n">
        <v>807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129</v>
      </c>
      <c r="H11" t="n">
        <v>4</v>
      </c>
      <c r="I11" t="n">
        <v>6</v>
      </c>
      <c r="J11" t="n">
        <v>675</v>
      </c>
      <c r="K11" t="n">
        <v>8</v>
      </c>
      <c r="L11" t="n">
        <v>12</v>
      </c>
      <c r="M11" t="n">
        <v>804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131</v>
      </c>
      <c r="H12" t="n">
        <v>2</v>
      </c>
      <c r="I12" t="n">
        <v>2</v>
      </c>
      <c r="J12" t="n">
        <v>674</v>
      </c>
      <c r="K12" t="n">
        <v>4</v>
      </c>
      <c r="L12" t="n">
        <v>2</v>
      </c>
      <c r="M12" t="n">
        <v>805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4</v>
      </c>
      <c r="G13" t="n">
        <v>130</v>
      </c>
      <c r="H13" t="n">
        <v>11</v>
      </c>
      <c r="I13" t="n">
        <v>1</v>
      </c>
      <c r="J13" t="n">
        <v>684</v>
      </c>
      <c r="K13" t="n">
        <v>14</v>
      </c>
      <c r="L13" t="n">
        <v>5</v>
      </c>
      <c r="M13" t="n">
        <v>814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130</v>
      </c>
      <c r="H14" t="n">
        <v>11</v>
      </c>
      <c r="I14" t="n">
        <v>7</v>
      </c>
      <c r="J14" t="n">
        <v>688</v>
      </c>
      <c r="K14" t="n">
        <v>11</v>
      </c>
      <c r="L14" t="n">
        <v>7</v>
      </c>
      <c r="M14" t="n">
        <v>818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142</v>
      </c>
      <c r="H15" t="n">
        <v>29</v>
      </c>
      <c r="I15" t="n">
        <v>8</v>
      </c>
      <c r="J15" t="n">
        <v>708</v>
      </c>
      <c r="K15" t="n">
        <v>44</v>
      </c>
      <c r="L15" t="n">
        <v>10</v>
      </c>
      <c r="M15" t="n">
        <v>850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164</v>
      </c>
      <c r="F16" t="n">
        <v>19</v>
      </c>
      <c r="G16" t="n">
        <v>285</v>
      </c>
      <c r="H16" t="n">
        <v>46</v>
      </c>
      <c r="I16" t="n">
        <v>25</v>
      </c>
      <c r="J16" t="n">
        <v>729</v>
      </c>
      <c r="K16" t="n">
        <v>210</v>
      </c>
      <c r="L16" t="n">
        <v>44</v>
      </c>
      <c r="M16" t="n">
        <v>1014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175</v>
      </c>
      <c r="F17" t="n">
        <v>128</v>
      </c>
      <c r="G17" t="n">
        <v>331</v>
      </c>
      <c r="H17" t="n">
        <v>113</v>
      </c>
      <c r="I17" t="n">
        <v>35</v>
      </c>
      <c r="J17" t="n">
        <v>807</v>
      </c>
      <c r="K17" t="n">
        <v>288</v>
      </c>
      <c r="L17" t="n">
        <v>163</v>
      </c>
      <c r="M17" t="n">
        <v>1138</v>
      </c>
      <c r="N17" t="n">
        <v>1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440</v>
      </c>
      <c r="F18" t="n">
        <v>76</v>
      </c>
      <c r="G18" t="n">
        <v>685</v>
      </c>
      <c r="H18" t="n">
        <v>88</v>
      </c>
      <c r="I18" t="n">
        <v>36</v>
      </c>
      <c r="J18" t="n">
        <v>858</v>
      </c>
      <c r="K18" t="n">
        <v>528</v>
      </c>
      <c r="L18" t="n">
        <v>112</v>
      </c>
      <c r="M18" t="n">
        <v>1543</v>
      </c>
      <c r="N18" t="n">
        <v>7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671</v>
      </c>
      <c r="F19" t="n">
        <v>272</v>
      </c>
      <c r="G19" t="n">
        <v>1088</v>
      </c>
      <c r="H19" t="n">
        <v>40</v>
      </c>
      <c r="I19" t="n">
        <v>25</v>
      </c>
      <c r="J19" t="n">
        <v>875</v>
      </c>
      <c r="K19" t="n">
        <v>711</v>
      </c>
      <c r="L19" t="n">
        <v>297</v>
      </c>
      <c r="M19" t="n">
        <v>1963</v>
      </c>
      <c r="N19" t="n">
        <v>43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660</v>
      </c>
      <c r="F20" t="n">
        <v>443</v>
      </c>
      <c r="G20" t="n">
        <v>1316</v>
      </c>
      <c r="H20" t="n">
        <v>28</v>
      </c>
      <c r="I20" t="n">
        <v>24</v>
      </c>
      <c r="J20" t="n">
        <v>879</v>
      </c>
      <c r="K20" t="n">
        <v>688</v>
      </c>
      <c r="L20" t="n">
        <v>467</v>
      </c>
      <c r="M20" t="n">
        <v>2195</v>
      </c>
      <c r="N20" t="n">
        <v>65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655</v>
      </c>
      <c r="F21" t="n">
        <v>605</v>
      </c>
      <c r="G21" t="n">
        <v>1363</v>
      </c>
      <c r="H21" t="n">
        <v>31</v>
      </c>
      <c r="I21" t="n">
        <v>32</v>
      </c>
      <c r="J21" t="n">
        <v>879</v>
      </c>
      <c r="K21" t="n">
        <v>686</v>
      </c>
      <c r="L21" t="n">
        <v>637</v>
      </c>
      <c r="M21" t="n">
        <v>2242</v>
      </c>
      <c r="N21" t="n">
        <v>106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751</v>
      </c>
      <c r="F22" t="n">
        <v>593</v>
      </c>
      <c r="G22" t="n">
        <v>1518</v>
      </c>
      <c r="H22" t="n">
        <v>27</v>
      </c>
      <c r="I22" t="n">
        <v>34</v>
      </c>
      <c r="J22" t="n">
        <v>870</v>
      </c>
      <c r="K22" t="n">
        <v>778</v>
      </c>
      <c r="L22" t="n">
        <v>627</v>
      </c>
      <c r="M22" t="n">
        <v>2388</v>
      </c>
      <c r="N22" t="n">
        <v>134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677</v>
      </c>
      <c r="F23" t="n">
        <v>677</v>
      </c>
      <c r="G23" t="n">
        <v>1527</v>
      </c>
      <c r="H23" t="n">
        <v>32</v>
      </c>
      <c r="I23" t="n">
        <v>42</v>
      </c>
      <c r="J23" t="n">
        <v>861</v>
      </c>
      <c r="K23" t="n">
        <v>709</v>
      </c>
      <c r="L23" t="n">
        <v>719</v>
      </c>
      <c r="M23" t="n">
        <v>2388</v>
      </c>
      <c r="N23" t="n">
        <v>167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559</v>
      </c>
      <c r="F24" t="n">
        <v>731</v>
      </c>
      <c r="G24" t="n">
        <v>1357</v>
      </c>
      <c r="H24" t="n">
        <v>32</v>
      </c>
      <c r="I24" t="n">
        <v>32</v>
      </c>
      <c r="J24" t="n">
        <v>861</v>
      </c>
      <c r="K24" t="n">
        <v>591</v>
      </c>
      <c r="L24" t="n">
        <v>763</v>
      </c>
      <c r="M24" t="n">
        <v>2218</v>
      </c>
      <c r="N24" t="n">
        <v>181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825</v>
      </c>
      <c r="G25" t="n">
        <v>1021</v>
      </c>
      <c r="H25" t="n">
        <v>33</v>
      </c>
      <c r="I25" t="n">
        <v>36</v>
      </c>
      <c r="J25" t="n">
        <v>858</v>
      </c>
      <c r="K25" t="n">
        <v>525</v>
      </c>
      <c r="L25" t="n">
        <v>861</v>
      </c>
      <c r="M25" t="n">
        <v>1879</v>
      </c>
      <c r="N25" t="n">
        <v>176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462</v>
      </c>
      <c r="F26" t="n">
        <v>547</v>
      </c>
      <c r="G26" t="n">
        <v>930</v>
      </c>
      <c r="H26" t="n">
        <v>31</v>
      </c>
      <c r="I26" t="n">
        <v>64</v>
      </c>
      <c r="J26" t="n">
        <v>825</v>
      </c>
      <c r="K26" t="n">
        <v>493</v>
      </c>
      <c r="L26" t="n">
        <v>611</v>
      </c>
      <c r="M26" t="n">
        <v>1755</v>
      </c>
      <c r="N26" t="n">
        <v>134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370</v>
      </c>
      <c r="F27" t="n">
        <v>494</v>
      </c>
      <c r="G27" t="n">
        <v>807</v>
      </c>
      <c r="H27" t="n">
        <v>36</v>
      </c>
      <c r="I27" t="n">
        <v>67</v>
      </c>
      <c r="J27" t="n">
        <v>795</v>
      </c>
      <c r="K27" t="n">
        <v>406</v>
      </c>
      <c r="L27" t="n">
        <v>561</v>
      </c>
      <c r="M27" t="n">
        <v>1602</v>
      </c>
      <c r="N27" t="n">
        <v>105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436</v>
      </c>
      <c r="G28" t="n">
        <v>530</v>
      </c>
      <c r="H28" t="n">
        <v>22</v>
      </c>
      <c r="I28" t="n">
        <v>51</v>
      </c>
      <c r="J28" t="n">
        <v>765</v>
      </c>
      <c r="K28" t="n">
        <v>168</v>
      </c>
      <c r="L28" t="n">
        <v>487</v>
      </c>
      <c r="M28" t="n">
        <v>1295</v>
      </c>
      <c r="N28" t="n">
        <v>84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210</v>
      </c>
      <c r="G29" t="n">
        <v>335</v>
      </c>
      <c r="H29" t="n">
        <v>16</v>
      </c>
      <c r="I29" t="n">
        <v>52</v>
      </c>
      <c r="J29" t="n">
        <v>729</v>
      </c>
      <c r="K29" t="n">
        <v>39</v>
      </c>
      <c r="L29" t="n">
        <v>262</v>
      </c>
      <c r="M29" t="n">
        <v>1064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107</v>
      </c>
      <c r="G30" t="n">
        <v>249</v>
      </c>
      <c r="H30" t="n">
        <v>6</v>
      </c>
      <c r="I30" t="n">
        <v>38</v>
      </c>
      <c r="J30" t="n">
        <v>697</v>
      </c>
      <c r="K30" t="n">
        <v>29</v>
      </c>
      <c r="L30" t="n">
        <v>145</v>
      </c>
      <c r="M30" t="n">
        <v>946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71</v>
      </c>
      <c r="G31" t="n">
        <v>192</v>
      </c>
      <c r="H31" t="n">
        <v>5</v>
      </c>
      <c r="I31" t="n">
        <v>22</v>
      </c>
      <c r="J31" t="n">
        <v>679</v>
      </c>
      <c r="K31" t="n">
        <v>17</v>
      </c>
      <c r="L31" t="n">
        <v>93</v>
      </c>
      <c r="M31" t="n">
        <v>871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36</v>
      </c>
      <c r="G32" t="n">
        <v>159</v>
      </c>
      <c r="H32" t="n">
        <v>7</v>
      </c>
      <c r="I32" t="n">
        <v>14</v>
      </c>
      <c r="J32" t="n">
        <v>674</v>
      </c>
      <c r="K32" t="n">
        <v>12</v>
      </c>
      <c r="L32" t="n">
        <v>50</v>
      </c>
      <c r="M32" t="n">
        <v>833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6326</v>
      </c>
      <c r="F33" t="n">
        <v>6309</v>
      </c>
      <c r="G33" t="inlineStr">
        <is>
          <t>-</t>
        </is>
      </c>
      <c r="H33" t="n">
        <v>655</v>
      </c>
      <c r="I33" t="n">
        <v>680</v>
      </c>
      <c r="J33" t="inlineStr">
        <is>
          <t>-</t>
        </is>
      </c>
      <c r="K33" t="n">
        <v>6981</v>
      </c>
      <c r="L33" t="n">
        <v>6989</v>
      </c>
      <c r="M33" t="inlineStr">
        <is>
          <t>-</t>
        </is>
      </c>
      <c r="N33" t="n">
        <v>1203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12312:15</t>
        </is>
      </c>
      <c r="F35" t="inlineStr">
        <is>
          <t>12312:15</t>
        </is>
      </c>
      <c r="G35" t="inlineStr">
        <is>
          <t>12312:15</t>
        </is>
      </c>
      <c r="H35" t="inlineStr">
        <is>
          <t>9710:22</t>
        </is>
      </c>
      <c r="I35" t="inlineStr">
        <is>
          <t>9710:22</t>
        </is>
      </c>
      <c r="J35" t="inlineStr">
        <is>
          <t>9710:22</t>
        </is>
      </c>
      <c r="K35" t="inlineStr">
        <is>
          <t>22022:37</t>
        </is>
      </c>
      <c r="L35" t="inlineStr">
        <is>
          <t>22022:37</t>
        </is>
      </c>
      <c r="M35" t="inlineStr">
        <is>
          <t>22022:37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1.03</v>
      </c>
      <c r="I37" t="n">
        <v>1.03</v>
      </c>
      <c r="J37" t="n">
        <v>1.03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20</v>
      </c>
      <c r="G9" t="n">
        <v>141</v>
      </c>
      <c r="H9" t="n">
        <v>6</v>
      </c>
      <c r="I9" t="n">
        <v>9</v>
      </c>
      <c r="J9" t="n">
        <v>670</v>
      </c>
      <c r="K9" t="n">
        <v>9</v>
      </c>
      <c r="L9" t="n">
        <v>29</v>
      </c>
      <c r="M9" t="n">
        <v>811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139</v>
      </c>
      <c r="H10" t="n">
        <v>3</v>
      </c>
      <c r="I10" t="n">
        <v>9</v>
      </c>
      <c r="J10" t="n">
        <v>664</v>
      </c>
      <c r="K10" t="n">
        <v>5</v>
      </c>
      <c r="L10" t="n">
        <v>13</v>
      </c>
      <c r="M10" t="n">
        <v>803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137</v>
      </c>
      <c r="H11" t="n">
        <v>1</v>
      </c>
      <c r="I11" t="n">
        <v>1</v>
      </c>
      <c r="J11" t="n">
        <v>664</v>
      </c>
      <c r="K11" t="n">
        <v>1</v>
      </c>
      <c r="L11" t="n">
        <v>3</v>
      </c>
      <c r="M11" t="n">
        <v>801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135</v>
      </c>
      <c r="H12" t="n">
        <v>2</v>
      </c>
      <c r="I12" t="n">
        <v>0</v>
      </c>
      <c r="J12" t="n">
        <v>666</v>
      </c>
      <c r="K12" t="n">
        <v>2</v>
      </c>
      <c r="L12" t="n">
        <v>2</v>
      </c>
      <c r="M12" t="n">
        <v>801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138</v>
      </c>
      <c r="H13" t="n">
        <v>7</v>
      </c>
      <c r="I13" t="n">
        <v>1</v>
      </c>
      <c r="J13" t="n">
        <v>672</v>
      </c>
      <c r="K13" t="n">
        <v>10</v>
      </c>
      <c r="L13" t="n">
        <v>1</v>
      </c>
      <c r="M13" t="n">
        <v>810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13</v>
      </c>
      <c r="F14" t="n">
        <v>3</v>
      </c>
      <c r="G14" t="n">
        <v>148</v>
      </c>
      <c r="H14" t="n">
        <v>12</v>
      </c>
      <c r="I14" t="n">
        <v>8</v>
      </c>
      <c r="J14" t="n">
        <v>676</v>
      </c>
      <c r="K14" t="n">
        <v>25</v>
      </c>
      <c r="L14" t="n">
        <v>11</v>
      </c>
      <c r="M14" t="n">
        <v>824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267</v>
      </c>
      <c r="F15" t="n">
        <v>4</v>
      </c>
      <c r="G15" t="n">
        <v>403</v>
      </c>
      <c r="H15" t="n">
        <v>15</v>
      </c>
      <c r="I15" t="n">
        <v>2</v>
      </c>
      <c r="J15" t="n">
        <v>689</v>
      </c>
      <c r="K15" t="n">
        <v>282</v>
      </c>
      <c r="L15" t="n">
        <v>6</v>
      </c>
      <c r="M15" t="n">
        <v>1092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220</v>
      </c>
      <c r="F16" t="n">
        <v>27</v>
      </c>
      <c r="G16" t="n">
        <v>604</v>
      </c>
      <c r="H16" t="n">
        <v>33</v>
      </c>
      <c r="I16" t="n">
        <v>9</v>
      </c>
      <c r="J16" t="n">
        <v>712</v>
      </c>
      <c r="K16" t="n">
        <v>253</v>
      </c>
      <c r="L16" t="n">
        <v>36</v>
      </c>
      <c r="M16" t="n">
        <v>1316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161</v>
      </c>
      <c r="F17" t="n">
        <v>37</v>
      </c>
      <c r="G17" t="n">
        <v>729</v>
      </c>
      <c r="H17" t="n">
        <v>67</v>
      </c>
      <c r="I17" t="n">
        <v>17</v>
      </c>
      <c r="J17" t="n">
        <v>762</v>
      </c>
      <c r="K17" t="n">
        <v>228</v>
      </c>
      <c r="L17" t="n">
        <v>54</v>
      </c>
      <c r="M17" t="n">
        <v>1491</v>
      </c>
      <c r="N17" t="n">
        <v>3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482</v>
      </c>
      <c r="F18" t="n">
        <v>63</v>
      </c>
      <c r="G18" t="n">
        <v>1127</v>
      </c>
      <c r="H18" t="n">
        <v>64</v>
      </c>
      <c r="I18" t="n">
        <v>31</v>
      </c>
      <c r="J18" t="n">
        <v>796</v>
      </c>
      <c r="K18" t="n">
        <v>546</v>
      </c>
      <c r="L18" t="n">
        <v>94</v>
      </c>
      <c r="M18" t="n">
        <v>1923</v>
      </c>
      <c r="N18" t="n">
        <v>5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670</v>
      </c>
      <c r="F19" t="n">
        <v>299</v>
      </c>
      <c r="G19" t="n">
        <v>1518</v>
      </c>
      <c r="H19" t="n">
        <v>32</v>
      </c>
      <c r="I19" t="n">
        <v>21</v>
      </c>
      <c r="J19" t="n">
        <v>807</v>
      </c>
      <c r="K19" t="n">
        <v>702</v>
      </c>
      <c r="L19" t="n">
        <v>320</v>
      </c>
      <c r="M19" t="n">
        <v>2325</v>
      </c>
      <c r="N19" t="n">
        <v>30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691</v>
      </c>
      <c r="F20" t="n">
        <v>508</v>
      </c>
      <c r="G20" t="n">
        <v>1695</v>
      </c>
      <c r="H20" t="n">
        <v>23</v>
      </c>
      <c r="I20" t="n">
        <v>24</v>
      </c>
      <c r="J20" t="n">
        <v>804</v>
      </c>
      <c r="K20" t="n">
        <v>714</v>
      </c>
      <c r="L20" t="n">
        <v>532</v>
      </c>
      <c r="M20" t="n">
        <v>2499</v>
      </c>
      <c r="N20" t="n">
        <v>62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728</v>
      </c>
      <c r="F21" t="n">
        <v>649</v>
      </c>
      <c r="G21" t="n">
        <v>1775</v>
      </c>
      <c r="H21" t="n">
        <v>28</v>
      </c>
      <c r="I21" t="n">
        <v>23</v>
      </c>
      <c r="J21" t="n">
        <v>811</v>
      </c>
      <c r="K21" t="n">
        <v>756</v>
      </c>
      <c r="L21" t="n">
        <v>672</v>
      </c>
      <c r="M21" t="n">
        <v>2586</v>
      </c>
      <c r="N21" t="n">
        <v>113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789</v>
      </c>
      <c r="F22" t="n">
        <v>774</v>
      </c>
      <c r="G22" t="n">
        <v>1799</v>
      </c>
      <c r="H22" t="n">
        <v>24</v>
      </c>
      <c r="I22" t="n">
        <v>22</v>
      </c>
      <c r="J22" t="n">
        <v>813</v>
      </c>
      <c r="K22" t="n">
        <v>813</v>
      </c>
      <c r="L22" t="n">
        <v>796</v>
      </c>
      <c r="M22" t="n">
        <v>2612</v>
      </c>
      <c r="N22" t="n">
        <v>136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734</v>
      </c>
      <c r="F23" t="n">
        <v>924</v>
      </c>
      <c r="G23" t="n">
        <v>1618</v>
      </c>
      <c r="H23" t="n">
        <v>20</v>
      </c>
      <c r="I23" t="n">
        <v>30</v>
      </c>
      <c r="J23" t="n">
        <v>803</v>
      </c>
      <c r="K23" t="n">
        <v>754</v>
      </c>
      <c r="L23" t="n">
        <v>954</v>
      </c>
      <c r="M23" t="n">
        <v>2421</v>
      </c>
      <c r="N23" t="n">
        <v>175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575</v>
      </c>
      <c r="F24" t="n">
        <v>877</v>
      </c>
      <c r="G24" t="n">
        <v>1307</v>
      </c>
      <c r="H24" t="n">
        <v>19</v>
      </c>
      <c r="I24" t="n">
        <v>24</v>
      </c>
      <c r="J24" t="n">
        <v>799</v>
      </c>
      <c r="K24" t="n">
        <v>594</v>
      </c>
      <c r="L24" t="n">
        <v>901</v>
      </c>
      <c r="M24" t="n">
        <v>2106</v>
      </c>
      <c r="N24" t="n">
        <v>193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507</v>
      </c>
      <c r="F25" t="n">
        <v>805</v>
      </c>
      <c r="G25" t="n">
        <v>1004</v>
      </c>
      <c r="H25" t="n">
        <v>24</v>
      </c>
      <c r="I25" t="n">
        <v>24</v>
      </c>
      <c r="J25" t="n">
        <v>797</v>
      </c>
      <c r="K25" t="n">
        <v>531</v>
      </c>
      <c r="L25" t="n">
        <v>829</v>
      </c>
      <c r="M25" t="n">
        <v>1801</v>
      </c>
      <c r="N25" t="n">
        <v>191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358</v>
      </c>
      <c r="F26" t="n">
        <v>680</v>
      </c>
      <c r="G26" t="n">
        <v>689</v>
      </c>
      <c r="H26" t="n">
        <v>30</v>
      </c>
      <c r="I26" t="n">
        <v>34</v>
      </c>
      <c r="J26" t="n">
        <v>794</v>
      </c>
      <c r="K26" t="n">
        <v>388</v>
      </c>
      <c r="L26" t="n">
        <v>714</v>
      </c>
      <c r="M26" t="n">
        <v>1483</v>
      </c>
      <c r="N26" t="n">
        <v>160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440</v>
      </c>
      <c r="G27" t="n">
        <v>485</v>
      </c>
      <c r="H27" t="n">
        <v>25</v>
      </c>
      <c r="I27" t="n">
        <v>55</v>
      </c>
      <c r="J27" t="n">
        <v>765</v>
      </c>
      <c r="K27" t="n">
        <v>265</v>
      </c>
      <c r="L27" t="n">
        <v>495</v>
      </c>
      <c r="M27" t="n">
        <v>1250</v>
      </c>
      <c r="N27" t="n">
        <v>92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292</v>
      </c>
      <c r="G28" t="n">
        <v>276</v>
      </c>
      <c r="H28" t="n">
        <v>15</v>
      </c>
      <c r="I28" t="n">
        <v>37</v>
      </c>
      <c r="J28" t="n">
        <v>742</v>
      </c>
      <c r="K28" t="n">
        <v>96</v>
      </c>
      <c r="L28" t="n">
        <v>329</v>
      </c>
      <c r="M28" t="n">
        <v>1018</v>
      </c>
      <c r="N28" t="n">
        <v>55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102</v>
      </c>
      <c r="G29" t="n">
        <v>191</v>
      </c>
      <c r="H29" t="n">
        <v>17</v>
      </c>
      <c r="I29" t="n">
        <v>30</v>
      </c>
      <c r="J29" t="n">
        <v>729</v>
      </c>
      <c r="K29" t="n">
        <v>37</v>
      </c>
      <c r="L29" t="n">
        <v>132</v>
      </c>
      <c r="M29" t="n">
        <v>920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44</v>
      </c>
      <c r="G30" t="n">
        <v>158</v>
      </c>
      <c r="H30" t="n">
        <v>7</v>
      </c>
      <c r="I30" t="n">
        <v>28</v>
      </c>
      <c r="J30" t="n">
        <v>708</v>
      </c>
      <c r="K30" t="n">
        <v>19</v>
      </c>
      <c r="L30" t="n">
        <v>72</v>
      </c>
      <c r="M30" t="n">
        <v>866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42</v>
      </c>
      <c r="G31" t="n">
        <v>118</v>
      </c>
      <c r="H31" t="n">
        <v>5</v>
      </c>
      <c r="I31" t="n">
        <v>26</v>
      </c>
      <c r="J31" t="n">
        <v>687</v>
      </c>
      <c r="K31" t="n">
        <v>7</v>
      </c>
      <c r="L31" t="n">
        <v>68</v>
      </c>
      <c r="M31" t="n">
        <v>805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111</v>
      </c>
      <c r="H32" t="n">
        <v>5</v>
      </c>
      <c r="I32" t="n">
        <v>16</v>
      </c>
      <c r="J32" t="n">
        <v>676</v>
      </c>
      <c r="K32" t="n">
        <v>7</v>
      </c>
      <c r="L32" t="n">
        <v>25</v>
      </c>
      <c r="M32" t="n">
        <v>787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6560</v>
      </c>
      <c r="F33" t="n">
        <v>6607</v>
      </c>
      <c r="G33" t="inlineStr">
        <is>
          <t>-</t>
        </is>
      </c>
      <c r="H33" t="n">
        <v>484</v>
      </c>
      <c r="I33" t="n">
        <v>481</v>
      </c>
      <c r="J33" t="inlineStr">
        <is>
          <t>-</t>
        </is>
      </c>
      <c r="K33" t="n">
        <v>7044</v>
      </c>
      <c r="L33" t="n">
        <v>7088</v>
      </c>
      <c r="M33" t="inlineStr">
        <is>
          <t>-</t>
        </is>
      </c>
      <c r="N33" t="n">
        <v>1215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14235:19</t>
        </is>
      </c>
      <c r="F35" t="inlineStr">
        <is>
          <t>14235:19</t>
        </is>
      </c>
      <c r="G35" t="inlineStr">
        <is>
          <t>14235:19</t>
        </is>
      </c>
      <c r="H35" t="inlineStr">
        <is>
          <t>15388:46</t>
        </is>
      </c>
      <c r="I35" t="inlineStr">
        <is>
          <t>15388:46</t>
        </is>
      </c>
      <c r="J35" t="inlineStr">
        <is>
          <t>15388:46</t>
        </is>
      </c>
      <c r="K35" t="inlineStr">
        <is>
          <t>29624:05</t>
        </is>
      </c>
      <c r="L35" t="inlineStr">
        <is>
          <t>29624:05</t>
        </is>
      </c>
      <c r="M35" t="inlineStr">
        <is>
          <t>29624:05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24:40</t>
        </is>
      </c>
      <c r="I36" t="inlineStr">
        <is>
          <t>24:40</t>
        </is>
      </c>
      <c r="J36" t="inlineStr">
        <is>
          <t>24:40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1.02</v>
      </c>
      <c r="I37" t="n">
        <v>1.02</v>
      </c>
      <c r="J37" t="n">
        <v>1.02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106</v>
      </c>
      <c r="H9" t="n">
        <v>3</v>
      </c>
      <c r="I9" t="n">
        <v>5</v>
      </c>
      <c r="J9" t="n">
        <v>674</v>
      </c>
      <c r="K9" t="n">
        <v>4</v>
      </c>
      <c r="L9" t="n">
        <v>11</v>
      </c>
      <c r="M9" t="n">
        <v>780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106</v>
      </c>
      <c r="H10" t="n">
        <v>0</v>
      </c>
      <c r="I10" t="n">
        <v>0</v>
      </c>
      <c r="J10" t="n">
        <v>674</v>
      </c>
      <c r="K10" t="n">
        <v>0</v>
      </c>
      <c r="L10" t="n">
        <v>0</v>
      </c>
      <c r="M10" t="n">
        <v>780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107</v>
      </c>
      <c r="H11" t="n">
        <v>1</v>
      </c>
      <c r="I11" t="n">
        <v>0</v>
      </c>
      <c r="J11" t="n">
        <v>675</v>
      </c>
      <c r="K11" t="n">
        <v>2</v>
      </c>
      <c r="L11" t="n">
        <v>0</v>
      </c>
      <c r="M11" t="n">
        <v>782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106</v>
      </c>
      <c r="H12" t="n">
        <v>2</v>
      </c>
      <c r="I12" t="n">
        <v>0</v>
      </c>
      <c r="J12" t="n">
        <v>676</v>
      </c>
      <c r="K12" t="n">
        <v>2</v>
      </c>
      <c r="L12" t="n">
        <v>1</v>
      </c>
      <c r="M12" t="n">
        <v>782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106</v>
      </c>
      <c r="H13" t="n">
        <v>14</v>
      </c>
      <c r="I13" t="n">
        <v>0</v>
      </c>
      <c r="J13" t="n">
        <v>691</v>
      </c>
      <c r="K13" t="n">
        <v>16</v>
      </c>
      <c r="L13" t="n">
        <v>1</v>
      </c>
      <c r="M13" t="n">
        <v>797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111</v>
      </c>
      <c r="H14" t="n">
        <v>49</v>
      </c>
      <c r="I14" t="n">
        <v>7</v>
      </c>
      <c r="J14" t="n">
        <v>732</v>
      </c>
      <c r="K14" t="n">
        <v>53</v>
      </c>
      <c r="L14" t="n">
        <v>7</v>
      </c>
      <c r="M14" t="n">
        <v>843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5</v>
      </c>
      <c r="G15" t="n">
        <v>133</v>
      </c>
      <c r="H15" t="n">
        <v>151</v>
      </c>
      <c r="I15" t="n">
        <v>9</v>
      </c>
      <c r="J15" t="n">
        <v>873</v>
      </c>
      <c r="K15" t="n">
        <v>180</v>
      </c>
      <c r="L15" t="n">
        <v>14</v>
      </c>
      <c r="M15" t="n">
        <v>1006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134</v>
      </c>
      <c r="F16" t="n">
        <v>32</v>
      </c>
      <c r="G16" t="n">
        <v>237</v>
      </c>
      <c r="H16" t="n">
        <v>314</v>
      </c>
      <c r="I16" t="n">
        <v>75</v>
      </c>
      <c r="J16" t="n">
        <v>1111</v>
      </c>
      <c r="K16" t="n">
        <v>448</v>
      </c>
      <c r="L16" t="n">
        <v>107</v>
      </c>
      <c r="M16" t="n">
        <v>1348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288</v>
      </c>
      <c r="F17" t="n">
        <v>39</v>
      </c>
      <c r="G17" t="n">
        <v>484</v>
      </c>
      <c r="H17" t="n">
        <v>727</v>
      </c>
      <c r="I17" t="n">
        <v>102</v>
      </c>
      <c r="J17" t="n">
        <v>1728</v>
      </c>
      <c r="K17" t="n">
        <v>1015</v>
      </c>
      <c r="L17" t="n">
        <v>141</v>
      </c>
      <c r="M17" t="n">
        <v>2212</v>
      </c>
      <c r="N17" t="n">
        <v>1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249</v>
      </c>
      <c r="F18" t="n">
        <v>54</v>
      </c>
      <c r="G18" t="n">
        <v>672</v>
      </c>
      <c r="H18" t="n">
        <v>202</v>
      </c>
      <c r="I18" t="n">
        <v>120</v>
      </c>
      <c r="J18" t="n">
        <v>1822</v>
      </c>
      <c r="K18" t="n">
        <v>451</v>
      </c>
      <c r="L18" t="n">
        <v>174</v>
      </c>
      <c r="M18" t="n">
        <v>2494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148</v>
      </c>
      <c r="G19" t="n">
        <v>877</v>
      </c>
      <c r="H19" t="n">
        <v>64</v>
      </c>
      <c r="I19" t="n">
        <v>92</v>
      </c>
      <c r="J19" t="n">
        <v>1793</v>
      </c>
      <c r="K19" t="n">
        <v>411</v>
      </c>
      <c r="L19" t="n">
        <v>240</v>
      </c>
      <c r="M19" t="n">
        <v>2670</v>
      </c>
      <c r="N19" t="n">
        <v>26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384</v>
      </c>
      <c r="F20" t="n">
        <v>281</v>
      </c>
      <c r="G20" t="n">
        <v>988</v>
      </c>
      <c r="H20" t="n">
        <v>66</v>
      </c>
      <c r="I20" t="n">
        <v>72</v>
      </c>
      <c r="J20" t="n">
        <v>1784</v>
      </c>
      <c r="K20" t="n">
        <v>450</v>
      </c>
      <c r="L20" t="n">
        <v>353</v>
      </c>
      <c r="M20" t="n">
        <v>2772</v>
      </c>
      <c r="N20" t="n">
        <v>40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388</v>
      </c>
      <c r="G21" t="n">
        <v>895</v>
      </c>
      <c r="H21" t="n">
        <v>81</v>
      </c>
      <c r="I21" t="n">
        <v>97</v>
      </c>
      <c r="J21" t="n">
        <v>1768</v>
      </c>
      <c r="K21" t="n">
        <v>379</v>
      </c>
      <c r="L21" t="n">
        <v>485</v>
      </c>
      <c r="M21" t="n">
        <v>2663</v>
      </c>
      <c r="N21" t="n">
        <v>65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329</v>
      </c>
      <c r="G22" t="n">
        <v>857</v>
      </c>
      <c r="H22" t="n">
        <v>51</v>
      </c>
      <c r="I22" t="n">
        <v>91</v>
      </c>
      <c r="J22" t="n">
        <v>1732</v>
      </c>
      <c r="K22" t="n">
        <v>340</v>
      </c>
      <c r="L22" t="n">
        <v>420</v>
      </c>
      <c r="M22" t="n">
        <v>2589</v>
      </c>
      <c r="N22" t="n">
        <v>59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315</v>
      </c>
      <c r="G23" t="n">
        <v>836</v>
      </c>
      <c r="H23" t="n">
        <v>72</v>
      </c>
      <c r="I23" t="n">
        <v>60</v>
      </c>
      <c r="J23" t="n">
        <v>1742</v>
      </c>
      <c r="K23" t="n">
        <v>370</v>
      </c>
      <c r="L23" t="n">
        <v>375</v>
      </c>
      <c r="M23" t="n">
        <v>2578</v>
      </c>
      <c r="N23" t="n">
        <v>59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413</v>
      </c>
      <c r="G24" t="n">
        <v>687</v>
      </c>
      <c r="H24" t="n">
        <v>63</v>
      </c>
      <c r="I24" t="n">
        <v>58</v>
      </c>
      <c r="J24" t="n">
        <v>1746</v>
      </c>
      <c r="K24" t="n">
        <v>327</v>
      </c>
      <c r="L24" t="n">
        <v>471</v>
      </c>
      <c r="M24" t="n">
        <v>2433</v>
      </c>
      <c r="N24" t="n">
        <v>59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315</v>
      </c>
      <c r="G25" t="n">
        <v>619</v>
      </c>
      <c r="H25" t="n">
        <v>94</v>
      </c>
      <c r="I25" t="n">
        <v>113</v>
      </c>
      <c r="J25" t="n">
        <v>1727</v>
      </c>
      <c r="K25" t="n">
        <v>335</v>
      </c>
      <c r="L25" t="n">
        <v>428</v>
      </c>
      <c r="M25" t="n">
        <v>2346</v>
      </c>
      <c r="N25" t="n">
        <v>61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402</v>
      </c>
      <c r="G26" t="n">
        <v>447</v>
      </c>
      <c r="H26" t="n">
        <v>97</v>
      </c>
      <c r="I26" t="n">
        <v>343</v>
      </c>
      <c r="J26" t="n">
        <v>1488</v>
      </c>
      <c r="K26" t="n">
        <v>339</v>
      </c>
      <c r="L26" t="n">
        <v>745</v>
      </c>
      <c r="M26" t="n">
        <v>1935</v>
      </c>
      <c r="N26" t="n">
        <v>52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270</v>
      </c>
      <c r="G27" t="n">
        <v>396</v>
      </c>
      <c r="H27" t="n">
        <v>86</v>
      </c>
      <c r="I27" t="n">
        <v>369</v>
      </c>
      <c r="J27" t="n">
        <v>1204</v>
      </c>
      <c r="K27" t="n">
        <v>306</v>
      </c>
      <c r="L27" t="n">
        <v>639</v>
      </c>
      <c r="M27" t="n">
        <v>1600</v>
      </c>
      <c r="N27" t="n">
        <v>44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234</v>
      </c>
      <c r="G28" t="n">
        <v>268</v>
      </c>
      <c r="H28" t="n">
        <v>58</v>
      </c>
      <c r="I28" t="n">
        <v>267</v>
      </c>
      <c r="J28" t="n">
        <v>994</v>
      </c>
      <c r="K28" t="n">
        <v>154</v>
      </c>
      <c r="L28" t="n">
        <v>501</v>
      </c>
      <c r="M28" t="n">
        <v>1262</v>
      </c>
      <c r="N28" t="n">
        <v>29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104</v>
      </c>
      <c r="G29" t="n">
        <v>183</v>
      </c>
      <c r="H29" t="n">
        <v>18</v>
      </c>
      <c r="I29" t="n">
        <v>174</v>
      </c>
      <c r="J29" t="n">
        <v>838</v>
      </c>
      <c r="K29" t="n">
        <v>38</v>
      </c>
      <c r="L29" t="n">
        <v>278</v>
      </c>
      <c r="M29" t="n">
        <v>1021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53</v>
      </c>
      <c r="G30" t="n">
        <v>138</v>
      </c>
      <c r="H30" t="n">
        <v>17</v>
      </c>
      <c r="I30" t="n">
        <v>98</v>
      </c>
      <c r="J30" t="n">
        <v>754</v>
      </c>
      <c r="K30" t="n">
        <v>26</v>
      </c>
      <c r="L30" t="n">
        <v>151</v>
      </c>
      <c r="M30" t="n">
        <v>892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38</v>
      </c>
      <c r="G31" t="n">
        <v>112</v>
      </c>
      <c r="H31" t="n">
        <v>12</v>
      </c>
      <c r="I31" t="n">
        <v>60</v>
      </c>
      <c r="J31" t="n">
        <v>706</v>
      </c>
      <c r="K31" t="n">
        <v>25</v>
      </c>
      <c r="L31" t="n">
        <v>98</v>
      </c>
      <c r="M31" t="n">
        <v>818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14</v>
      </c>
      <c r="F32" t="n">
        <v>4</v>
      </c>
      <c r="G32" t="n">
        <v>121</v>
      </c>
      <c r="H32" t="n">
        <v>4</v>
      </c>
      <c r="I32" t="n">
        <v>25</v>
      </c>
      <c r="J32" t="n">
        <v>685</v>
      </c>
      <c r="K32" t="n">
        <v>18</v>
      </c>
      <c r="L32" t="n">
        <v>29</v>
      </c>
      <c r="M32" t="n">
        <v>806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3443</v>
      </c>
      <c r="F33" t="n">
        <v>3432</v>
      </c>
      <c r="G33" t="inlineStr">
        <is>
          <t>-</t>
        </is>
      </c>
      <c r="H33" t="n">
        <v>2246</v>
      </c>
      <c r="I33" t="n">
        <v>2237</v>
      </c>
      <c r="J33" t="inlineStr">
        <is>
          <t>-</t>
        </is>
      </c>
      <c r="K33" t="n">
        <v>5689</v>
      </c>
      <c r="L33" t="n">
        <v>5669</v>
      </c>
      <c r="M33" t="inlineStr">
        <is>
          <t>-</t>
        </is>
      </c>
      <c r="N33" t="n">
        <v>495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7619:41</t>
        </is>
      </c>
      <c r="F35" t="inlineStr">
        <is>
          <t>7619:41</t>
        </is>
      </c>
      <c r="G35" t="inlineStr">
        <is>
          <t>7619:41</t>
        </is>
      </c>
      <c r="H35" t="inlineStr">
        <is>
          <t>38204:00</t>
        </is>
      </c>
      <c r="I35" t="inlineStr">
        <is>
          <t>38204:00</t>
        </is>
      </c>
      <c r="J35" t="inlineStr">
        <is>
          <t>38204:00</t>
        </is>
      </c>
      <c r="K35" t="inlineStr">
        <is>
          <t>45823:41</t>
        </is>
      </c>
      <c r="L35" t="inlineStr">
        <is>
          <t>45823:41</t>
        </is>
      </c>
      <c r="M35" t="inlineStr">
        <is>
          <t>45823:41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3.7</v>
      </c>
      <c r="I37" t="n">
        <v>3.7</v>
      </c>
      <c r="J37" t="n">
        <v>3.7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</v>
      </c>
      <c r="G9" t="n">
        <v>125</v>
      </c>
      <c r="H9" t="n">
        <v>2</v>
      </c>
      <c r="I9" t="n">
        <v>15</v>
      </c>
      <c r="J9" t="n">
        <v>672</v>
      </c>
      <c r="K9" t="n">
        <v>6</v>
      </c>
      <c r="L9" t="n">
        <v>16</v>
      </c>
      <c r="M9" t="n">
        <v>797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7</v>
      </c>
      <c r="G10" t="n">
        <v>119</v>
      </c>
      <c r="H10" t="n">
        <v>1</v>
      </c>
      <c r="I10" t="n">
        <v>0</v>
      </c>
      <c r="J10" t="n">
        <v>673</v>
      </c>
      <c r="K10" t="n">
        <v>2</v>
      </c>
      <c r="L10" t="n">
        <v>7</v>
      </c>
      <c r="M10" t="n">
        <v>792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118</v>
      </c>
      <c r="H11" t="n">
        <v>1</v>
      </c>
      <c r="I11" t="n">
        <v>0</v>
      </c>
      <c r="J11" t="n">
        <v>673</v>
      </c>
      <c r="K11" t="n">
        <v>5</v>
      </c>
      <c r="L11" t="n">
        <v>5</v>
      </c>
      <c r="M11" t="n">
        <v>791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114</v>
      </c>
      <c r="H12" t="n">
        <v>4</v>
      </c>
      <c r="I12" t="n">
        <v>0</v>
      </c>
      <c r="J12" t="n">
        <v>678</v>
      </c>
      <c r="K12" t="n">
        <v>4</v>
      </c>
      <c r="L12" t="n">
        <v>4</v>
      </c>
      <c r="M12" t="n">
        <v>792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6</v>
      </c>
      <c r="G13" t="n">
        <v>108</v>
      </c>
      <c r="H13" t="n">
        <v>13</v>
      </c>
      <c r="I13" t="n">
        <v>2</v>
      </c>
      <c r="J13" t="n">
        <v>689</v>
      </c>
      <c r="K13" t="n">
        <v>13</v>
      </c>
      <c r="L13" t="n">
        <v>8</v>
      </c>
      <c r="M13" t="n">
        <v>797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111</v>
      </c>
      <c r="H14" t="n">
        <v>39</v>
      </c>
      <c r="I14" t="n">
        <v>2</v>
      </c>
      <c r="J14" t="n">
        <v>727</v>
      </c>
      <c r="K14" t="n">
        <v>43</v>
      </c>
      <c r="L14" t="n">
        <v>3</v>
      </c>
      <c r="M14" t="n">
        <v>838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132</v>
      </c>
      <c r="H15" t="n">
        <v>137</v>
      </c>
      <c r="I15" t="n">
        <v>15</v>
      </c>
      <c r="J15" t="n">
        <v>847</v>
      </c>
      <c r="K15" t="n">
        <v>160</v>
      </c>
      <c r="L15" t="n">
        <v>16</v>
      </c>
      <c r="M15" t="n">
        <v>979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39</v>
      </c>
      <c r="G16" t="n">
        <v>185</v>
      </c>
      <c r="H16" t="n">
        <v>304</v>
      </c>
      <c r="I16" t="n">
        <v>61</v>
      </c>
      <c r="J16" t="n">
        <v>1082</v>
      </c>
      <c r="K16" t="n">
        <v>395</v>
      </c>
      <c r="L16" t="n">
        <v>100</v>
      </c>
      <c r="M16" t="n">
        <v>1267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31</v>
      </c>
      <c r="G17" t="n">
        <v>259</v>
      </c>
      <c r="H17" t="n">
        <v>695</v>
      </c>
      <c r="I17" t="n">
        <v>109</v>
      </c>
      <c r="J17" t="n">
        <v>1669</v>
      </c>
      <c r="K17" t="n">
        <v>800</v>
      </c>
      <c r="L17" t="n">
        <v>140</v>
      </c>
      <c r="M17" t="n">
        <v>1928</v>
      </c>
      <c r="N17" t="n">
        <v>3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43</v>
      </c>
      <c r="G18" t="n">
        <v>479</v>
      </c>
      <c r="H18" t="n">
        <v>207</v>
      </c>
      <c r="I18" t="n">
        <v>117</v>
      </c>
      <c r="J18" t="n">
        <v>1768</v>
      </c>
      <c r="K18" t="n">
        <v>476</v>
      </c>
      <c r="L18" t="n">
        <v>160</v>
      </c>
      <c r="M18" t="n">
        <v>2247</v>
      </c>
      <c r="N18" t="n">
        <v>5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163</v>
      </c>
      <c r="G19" t="n">
        <v>718</v>
      </c>
      <c r="H19" t="n">
        <v>53</v>
      </c>
      <c r="I19" t="n">
        <v>76</v>
      </c>
      <c r="J19" t="n">
        <v>1743</v>
      </c>
      <c r="K19" t="n">
        <v>451</v>
      </c>
      <c r="L19" t="n">
        <v>239</v>
      </c>
      <c r="M19" t="n">
        <v>2461</v>
      </c>
      <c r="N19" t="n">
        <v>19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325</v>
      </c>
      <c r="G20" t="n">
        <v>693</v>
      </c>
      <c r="H20" t="n">
        <v>58</v>
      </c>
      <c r="I20" t="n">
        <v>73</v>
      </c>
      <c r="J20" t="n">
        <v>1729</v>
      </c>
      <c r="K20" t="n">
        <v>364</v>
      </c>
      <c r="L20" t="n">
        <v>398</v>
      </c>
      <c r="M20" t="n">
        <v>2422</v>
      </c>
      <c r="N20" t="n">
        <v>47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374</v>
      </c>
      <c r="G21" t="n">
        <v>624</v>
      </c>
      <c r="H21" t="n">
        <v>97</v>
      </c>
      <c r="I21" t="n">
        <v>93</v>
      </c>
      <c r="J21" t="n">
        <v>1728</v>
      </c>
      <c r="K21" t="n">
        <v>393</v>
      </c>
      <c r="L21" t="n">
        <v>467</v>
      </c>
      <c r="M21" t="n">
        <v>2352</v>
      </c>
      <c r="N21" t="n">
        <v>60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310</v>
      </c>
      <c r="G22" t="n">
        <v>621</v>
      </c>
      <c r="H22" t="n">
        <v>71</v>
      </c>
      <c r="I22" t="n">
        <v>79</v>
      </c>
      <c r="J22" t="n">
        <v>1725</v>
      </c>
      <c r="K22" t="n">
        <v>380</v>
      </c>
      <c r="L22" t="n">
        <v>389</v>
      </c>
      <c r="M22" t="n">
        <v>2346</v>
      </c>
      <c r="N22" t="n">
        <v>53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322</v>
      </c>
      <c r="G23" t="n">
        <v>619</v>
      </c>
      <c r="H23" t="n">
        <v>63</v>
      </c>
      <c r="I23" t="n">
        <v>73</v>
      </c>
      <c r="J23" t="n">
        <v>1713</v>
      </c>
      <c r="K23" t="n">
        <v>379</v>
      </c>
      <c r="L23" t="n">
        <v>395</v>
      </c>
      <c r="M23" t="n">
        <v>2332</v>
      </c>
      <c r="N23" t="n">
        <v>58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330</v>
      </c>
      <c r="G24" t="n">
        <v>549</v>
      </c>
      <c r="H24" t="n">
        <v>84</v>
      </c>
      <c r="I24" t="n">
        <v>60</v>
      </c>
      <c r="J24" t="n">
        <v>1735</v>
      </c>
      <c r="K24" t="n">
        <v>344</v>
      </c>
      <c r="L24" t="n">
        <v>390</v>
      </c>
      <c r="M24" t="n">
        <v>2284</v>
      </c>
      <c r="N24" t="n">
        <v>60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292</v>
      </c>
      <c r="G25" t="n">
        <v>514</v>
      </c>
      <c r="H25" t="n">
        <v>85</v>
      </c>
      <c r="I25" t="n">
        <v>143</v>
      </c>
      <c r="J25" t="n">
        <v>1682</v>
      </c>
      <c r="K25" t="n">
        <v>348</v>
      </c>
      <c r="L25" t="n">
        <v>435</v>
      </c>
      <c r="M25" t="n">
        <v>2196</v>
      </c>
      <c r="N25" t="n">
        <v>58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293</v>
      </c>
      <c r="F26" t="n">
        <v>310</v>
      </c>
      <c r="G26" t="n">
        <v>497</v>
      </c>
      <c r="H26" t="n">
        <v>101</v>
      </c>
      <c r="I26" t="n">
        <v>311</v>
      </c>
      <c r="J26" t="n">
        <v>1469</v>
      </c>
      <c r="K26" t="n">
        <v>394</v>
      </c>
      <c r="L26" t="n">
        <v>621</v>
      </c>
      <c r="M26" t="n">
        <v>1966</v>
      </c>
      <c r="N26" t="n">
        <v>47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284</v>
      </c>
      <c r="G27" t="n">
        <v>459</v>
      </c>
      <c r="H27" t="n">
        <v>86</v>
      </c>
      <c r="I27" t="n">
        <v>372</v>
      </c>
      <c r="J27" t="n">
        <v>1188</v>
      </c>
      <c r="K27" t="n">
        <v>326</v>
      </c>
      <c r="L27" t="n">
        <v>656</v>
      </c>
      <c r="M27" t="n">
        <v>1647</v>
      </c>
      <c r="N27" t="n">
        <v>54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270</v>
      </c>
      <c r="G28" t="n">
        <v>335</v>
      </c>
      <c r="H28" t="n">
        <v>54</v>
      </c>
      <c r="I28" t="n">
        <v>262</v>
      </c>
      <c r="J28" t="n">
        <v>976</v>
      </c>
      <c r="K28" t="n">
        <v>192</v>
      </c>
      <c r="L28" t="n">
        <v>532</v>
      </c>
      <c r="M28" t="n">
        <v>1311</v>
      </c>
      <c r="N28" t="n">
        <v>38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134</v>
      </c>
      <c r="G29" t="n">
        <v>213</v>
      </c>
      <c r="H29" t="n">
        <v>25</v>
      </c>
      <c r="I29" t="n">
        <v>165</v>
      </c>
      <c r="J29" t="n">
        <v>840</v>
      </c>
      <c r="K29" t="n">
        <v>45</v>
      </c>
      <c r="L29" t="n">
        <v>299</v>
      </c>
      <c r="M29" t="n">
        <v>1053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56</v>
      </c>
      <c r="G30" t="n">
        <v>167</v>
      </c>
      <c r="H30" t="n">
        <v>15</v>
      </c>
      <c r="I30" t="n">
        <v>87</v>
      </c>
      <c r="J30" t="n">
        <v>765</v>
      </c>
      <c r="K30" t="n">
        <v>28</v>
      </c>
      <c r="L30" t="n">
        <v>143</v>
      </c>
      <c r="M30" t="n">
        <v>932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138</v>
      </c>
      <c r="H31" t="n">
        <v>9</v>
      </c>
      <c r="I31" t="n">
        <v>63</v>
      </c>
      <c r="J31" t="n">
        <v>712</v>
      </c>
      <c r="K31" t="n">
        <v>18</v>
      </c>
      <c r="L31" t="n">
        <v>101</v>
      </c>
      <c r="M31" t="n">
        <v>850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17</v>
      </c>
      <c r="G32" t="n">
        <v>132</v>
      </c>
      <c r="H32" t="n">
        <v>5</v>
      </c>
      <c r="I32" t="n">
        <v>40</v>
      </c>
      <c r="J32" t="n">
        <v>676</v>
      </c>
      <c r="K32" t="n">
        <v>16</v>
      </c>
      <c r="L32" t="n">
        <v>57</v>
      </c>
      <c r="M32" t="n">
        <v>808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3373</v>
      </c>
      <c r="F33" t="n">
        <v>3363</v>
      </c>
      <c r="G33" t="inlineStr">
        <is>
          <t>-</t>
        </is>
      </c>
      <c r="H33" t="n">
        <v>2209</v>
      </c>
      <c r="I33" t="n">
        <v>2218</v>
      </c>
      <c r="J33" t="inlineStr">
        <is>
          <t>-</t>
        </is>
      </c>
      <c r="K33" t="n">
        <v>5582</v>
      </c>
      <c r="L33" t="n">
        <v>5581</v>
      </c>
      <c r="M33" t="inlineStr">
        <is>
          <t>-</t>
        </is>
      </c>
      <c r="N33" t="n">
        <v>502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5735:29</t>
        </is>
      </c>
      <c r="F35" t="inlineStr">
        <is>
          <t>5735:29</t>
        </is>
      </c>
      <c r="G35" t="inlineStr">
        <is>
          <t>5735:29</t>
        </is>
      </c>
      <c r="H35" t="inlineStr">
        <is>
          <t>28616:20</t>
        </is>
      </c>
      <c r="I35" t="inlineStr">
        <is>
          <t>28616:20</t>
        </is>
      </c>
      <c r="J35" t="inlineStr">
        <is>
          <t>28616:20</t>
        </is>
      </c>
      <c r="K35" t="inlineStr">
        <is>
          <t>34351:49</t>
        </is>
      </c>
      <c r="L35" t="inlineStr">
        <is>
          <t>34351:49</t>
        </is>
      </c>
      <c r="M35" t="inlineStr">
        <is>
          <t>34351:49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3.5</v>
      </c>
      <c r="I37" t="n">
        <v>3.5</v>
      </c>
      <c r="J37" t="n">
        <v>3.5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125</v>
      </c>
      <c r="H9" t="n">
        <v>2</v>
      </c>
      <c r="I9" t="n">
        <v>11</v>
      </c>
      <c r="J9" t="n">
        <v>667</v>
      </c>
      <c r="K9" t="n">
        <v>7</v>
      </c>
      <c r="L9" t="n">
        <v>23</v>
      </c>
      <c r="M9" t="n">
        <v>792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122</v>
      </c>
      <c r="H10" t="n">
        <v>1</v>
      </c>
      <c r="I10" t="n">
        <v>1</v>
      </c>
      <c r="J10" t="n">
        <v>667</v>
      </c>
      <c r="K10" t="n">
        <v>2</v>
      </c>
      <c r="L10" t="n">
        <v>5</v>
      </c>
      <c r="M10" t="n">
        <v>789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122</v>
      </c>
      <c r="H11" t="n">
        <v>1</v>
      </c>
      <c r="I11" t="n">
        <v>0</v>
      </c>
      <c r="J11" t="n">
        <v>668</v>
      </c>
      <c r="K11" t="n">
        <v>5</v>
      </c>
      <c r="L11" t="n">
        <v>3</v>
      </c>
      <c r="M11" t="n">
        <v>790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6</v>
      </c>
      <c r="G12" t="n">
        <v>118</v>
      </c>
      <c r="H12" t="n">
        <v>3</v>
      </c>
      <c r="I12" t="n">
        <v>0</v>
      </c>
      <c r="J12" t="n">
        <v>671</v>
      </c>
      <c r="K12" t="n">
        <v>4</v>
      </c>
      <c r="L12" t="n">
        <v>6</v>
      </c>
      <c r="M12" t="n">
        <v>789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116</v>
      </c>
      <c r="H13" t="n">
        <v>12</v>
      </c>
      <c r="I13" t="n">
        <v>2</v>
      </c>
      <c r="J13" t="n">
        <v>681</v>
      </c>
      <c r="K13" t="n">
        <v>14</v>
      </c>
      <c r="L13" t="n">
        <v>6</v>
      </c>
      <c r="M13" t="n">
        <v>797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120</v>
      </c>
      <c r="H14" t="n">
        <v>44</v>
      </c>
      <c r="I14" t="n">
        <v>4</v>
      </c>
      <c r="J14" t="n">
        <v>719</v>
      </c>
      <c r="K14" t="n">
        <v>49</v>
      </c>
      <c r="L14" t="n">
        <v>5</v>
      </c>
      <c r="M14" t="n">
        <v>839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134</v>
      </c>
      <c r="H15" t="n">
        <v>132</v>
      </c>
      <c r="I15" t="n">
        <v>16</v>
      </c>
      <c r="J15" t="n">
        <v>834</v>
      </c>
      <c r="K15" t="n">
        <v>152</v>
      </c>
      <c r="L15" t="n">
        <v>21</v>
      </c>
      <c r="M15" t="n">
        <v>968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36</v>
      </c>
      <c r="G16" t="n">
        <v>194</v>
      </c>
      <c r="H16" t="n">
        <v>324</v>
      </c>
      <c r="I16" t="n">
        <v>61</v>
      </c>
      <c r="J16" t="n">
        <v>1095</v>
      </c>
      <c r="K16" t="n">
        <v>422</v>
      </c>
      <c r="L16" t="n">
        <v>97</v>
      </c>
      <c r="M16" t="n">
        <v>1289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29</v>
      </c>
      <c r="G17" t="n">
        <v>282</v>
      </c>
      <c r="H17" t="n">
        <v>668</v>
      </c>
      <c r="I17" t="n">
        <v>102</v>
      </c>
      <c r="J17" t="n">
        <v>1663</v>
      </c>
      <c r="K17" t="n">
        <v>783</v>
      </c>
      <c r="L17" t="n">
        <v>131</v>
      </c>
      <c r="M17" t="n">
        <v>1945</v>
      </c>
      <c r="N17" t="n">
        <v>5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230</v>
      </c>
      <c r="F18" t="n">
        <v>50</v>
      </c>
      <c r="G18" t="n">
        <v>451</v>
      </c>
      <c r="H18" t="n">
        <v>162</v>
      </c>
      <c r="I18" t="n">
        <v>125</v>
      </c>
      <c r="J18" t="n">
        <v>1701</v>
      </c>
      <c r="K18" t="n">
        <v>392</v>
      </c>
      <c r="L18" t="n">
        <v>175</v>
      </c>
      <c r="M18" t="n">
        <v>2152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377</v>
      </c>
      <c r="F19" t="n">
        <v>162</v>
      </c>
      <c r="G19" t="n">
        <v>676</v>
      </c>
      <c r="H19" t="n">
        <v>67</v>
      </c>
      <c r="I19" t="n">
        <v>62</v>
      </c>
      <c r="J19" t="n">
        <v>1707</v>
      </c>
      <c r="K19" t="n">
        <v>444</v>
      </c>
      <c r="L19" t="n">
        <v>224</v>
      </c>
      <c r="M19" t="n">
        <v>2383</v>
      </c>
      <c r="N19" t="n">
        <v>18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288</v>
      </c>
      <c r="G20" t="n">
        <v>731</v>
      </c>
      <c r="H20" t="n">
        <v>58</v>
      </c>
      <c r="I20" t="n">
        <v>68</v>
      </c>
      <c r="J20" t="n">
        <v>1697</v>
      </c>
      <c r="K20" t="n">
        <v>400</v>
      </c>
      <c r="L20" t="n">
        <v>356</v>
      </c>
      <c r="M20" t="n">
        <v>2428</v>
      </c>
      <c r="N20" t="n">
        <v>37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384</v>
      </c>
      <c r="F21" t="n">
        <v>358</v>
      </c>
      <c r="G21" t="n">
        <v>765</v>
      </c>
      <c r="H21" t="n">
        <v>65</v>
      </c>
      <c r="I21" t="n">
        <v>100</v>
      </c>
      <c r="J21" t="n">
        <v>1663</v>
      </c>
      <c r="K21" t="n">
        <v>449</v>
      </c>
      <c r="L21" t="n">
        <v>458</v>
      </c>
      <c r="M21" t="n">
        <v>2428</v>
      </c>
      <c r="N21" t="n">
        <v>64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347</v>
      </c>
      <c r="F22" t="n">
        <v>359</v>
      </c>
      <c r="G22" t="n">
        <v>746</v>
      </c>
      <c r="H22" t="n">
        <v>57</v>
      </c>
      <c r="I22" t="n">
        <v>68</v>
      </c>
      <c r="J22" t="n">
        <v>1649</v>
      </c>
      <c r="K22" t="n">
        <v>404</v>
      </c>
      <c r="L22" t="n">
        <v>427</v>
      </c>
      <c r="M22" t="n">
        <v>2395</v>
      </c>
      <c r="N22" t="n">
        <v>81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315</v>
      </c>
      <c r="G23" t="n">
        <v>740</v>
      </c>
      <c r="H23" t="n">
        <v>73</v>
      </c>
      <c r="I23" t="n">
        <v>58</v>
      </c>
      <c r="J23" t="n">
        <v>1667</v>
      </c>
      <c r="K23" t="n">
        <v>378</v>
      </c>
      <c r="L23" t="n">
        <v>373</v>
      </c>
      <c r="M23" t="n">
        <v>2407</v>
      </c>
      <c r="N23" t="n">
        <v>76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339</v>
      </c>
      <c r="G24" t="n">
        <v>680</v>
      </c>
      <c r="H24" t="n">
        <v>66</v>
      </c>
      <c r="I24" t="n">
        <v>59</v>
      </c>
      <c r="J24" t="n">
        <v>1672</v>
      </c>
      <c r="K24" t="n">
        <v>343</v>
      </c>
      <c r="L24" t="n">
        <v>398</v>
      </c>
      <c r="M24" t="n">
        <v>2352</v>
      </c>
      <c r="N24" t="n">
        <v>73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333</v>
      </c>
      <c r="G25" t="n">
        <v>603</v>
      </c>
      <c r="H25" t="n">
        <v>89</v>
      </c>
      <c r="I25" t="n">
        <v>116</v>
      </c>
      <c r="J25" t="n">
        <v>1647</v>
      </c>
      <c r="K25" t="n">
        <v>350</v>
      </c>
      <c r="L25" t="n">
        <v>449</v>
      </c>
      <c r="M25" t="n">
        <v>2250</v>
      </c>
      <c r="N25" t="n">
        <v>66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352</v>
      </c>
      <c r="G26" t="n">
        <v>546</v>
      </c>
      <c r="H26" t="n">
        <v>87</v>
      </c>
      <c r="I26" t="n">
        <v>326</v>
      </c>
      <c r="J26" t="n">
        <v>1414</v>
      </c>
      <c r="K26" t="n">
        <v>372</v>
      </c>
      <c r="L26" t="n">
        <v>678</v>
      </c>
      <c r="M26" t="n">
        <v>1960</v>
      </c>
      <c r="N26" t="n">
        <v>58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302</v>
      </c>
      <c r="F27" t="n">
        <v>319</v>
      </c>
      <c r="G27" t="n">
        <v>517</v>
      </c>
      <c r="H27" t="n">
        <v>83</v>
      </c>
      <c r="I27" t="n">
        <v>343</v>
      </c>
      <c r="J27" t="n">
        <v>1154</v>
      </c>
      <c r="K27" t="n">
        <v>385</v>
      </c>
      <c r="L27" t="n">
        <v>662</v>
      </c>
      <c r="M27" t="n">
        <v>1671</v>
      </c>
      <c r="N27" t="n">
        <v>48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278</v>
      </c>
      <c r="G28" t="n">
        <v>360</v>
      </c>
      <c r="H28" t="n">
        <v>53</v>
      </c>
      <c r="I28" t="n">
        <v>252</v>
      </c>
      <c r="J28" t="n">
        <v>951</v>
      </c>
      <c r="K28" t="n">
        <v>168</v>
      </c>
      <c r="L28" t="n">
        <v>530</v>
      </c>
      <c r="M28" t="n">
        <v>1311</v>
      </c>
      <c r="N28" t="n">
        <v>39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141</v>
      </c>
      <c r="G29" t="n">
        <v>235</v>
      </c>
      <c r="H29" t="n">
        <v>25</v>
      </c>
      <c r="I29" t="n">
        <v>153</v>
      </c>
      <c r="J29" t="n">
        <v>825</v>
      </c>
      <c r="K29" t="n">
        <v>44</v>
      </c>
      <c r="L29" t="n">
        <v>294</v>
      </c>
      <c r="M29" t="n">
        <v>1060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77</v>
      </c>
      <c r="G30" t="n">
        <v>179</v>
      </c>
      <c r="H30" t="n">
        <v>16</v>
      </c>
      <c r="I30" t="n">
        <v>89</v>
      </c>
      <c r="J30" t="n">
        <v>748</v>
      </c>
      <c r="K30" t="n">
        <v>35</v>
      </c>
      <c r="L30" t="n">
        <v>166</v>
      </c>
      <c r="M30" t="n">
        <v>927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60</v>
      </c>
      <c r="G31" t="n">
        <v>130</v>
      </c>
      <c r="H31" t="n">
        <v>6</v>
      </c>
      <c r="I31" t="n">
        <v>53</v>
      </c>
      <c r="J31" t="n">
        <v>701</v>
      </c>
      <c r="K31" t="n">
        <v>20</v>
      </c>
      <c r="L31" t="n">
        <v>113</v>
      </c>
      <c r="M31" t="n">
        <v>831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25</v>
      </c>
      <c r="G32" t="n">
        <v>116</v>
      </c>
      <c r="H32" t="n">
        <v>12</v>
      </c>
      <c r="I32" t="n">
        <v>35</v>
      </c>
      <c r="J32" t="n">
        <v>678</v>
      </c>
      <c r="K32" t="n">
        <v>22</v>
      </c>
      <c r="L32" t="n">
        <v>60</v>
      </c>
      <c r="M32" t="n">
        <v>794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3538</v>
      </c>
      <c r="F33" t="n">
        <v>3556</v>
      </c>
      <c r="G33" t="inlineStr">
        <is>
          <t>-</t>
        </is>
      </c>
      <c r="H33" t="n">
        <v>2106</v>
      </c>
      <c r="I33" t="n">
        <v>2104</v>
      </c>
      <c r="J33" t="inlineStr">
        <is>
          <t>-</t>
        </is>
      </c>
      <c r="K33" t="n">
        <v>5644</v>
      </c>
      <c r="L33" t="n">
        <v>5660</v>
      </c>
      <c r="M33" t="inlineStr">
        <is>
          <t>-</t>
        </is>
      </c>
      <c r="N33" t="n">
        <v>565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6516:27</t>
        </is>
      </c>
      <c r="F35" t="inlineStr">
        <is>
          <t>6516:27</t>
        </is>
      </c>
      <c r="G35" t="inlineStr">
        <is>
          <t>6516:27</t>
        </is>
      </c>
      <c r="H35" t="inlineStr">
        <is>
          <t>28976:08</t>
        </is>
      </c>
      <c r="I35" t="inlineStr">
        <is>
          <t>28976:08</t>
        </is>
      </c>
      <c r="J35" t="inlineStr">
        <is>
          <t>28976:08</t>
        </is>
      </c>
      <c r="K35" t="inlineStr">
        <is>
          <t>35492:35</t>
        </is>
      </c>
      <c r="L35" t="inlineStr">
        <is>
          <t>35492:35</t>
        </is>
      </c>
      <c r="M35" t="inlineStr">
        <is>
          <t>35492:35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3.47</v>
      </c>
      <c r="I37" t="n">
        <v>3.47</v>
      </c>
      <c r="J37" t="n">
        <v>3.47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9</v>
      </c>
      <c r="G9" t="n">
        <v>113</v>
      </c>
      <c r="H9" t="n">
        <v>5</v>
      </c>
      <c r="I9" t="n">
        <v>16</v>
      </c>
      <c r="J9" t="n">
        <v>667</v>
      </c>
      <c r="K9" t="n">
        <v>13</v>
      </c>
      <c r="L9" t="n">
        <v>25</v>
      </c>
      <c r="M9" t="n">
        <v>780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113</v>
      </c>
      <c r="H10" t="n">
        <v>2</v>
      </c>
      <c r="I10" t="n">
        <v>0</v>
      </c>
      <c r="J10" t="n">
        <v>669</v>
      </c>
      <c r="K10" t="n">
        <v>4</v>
      </c>
      <c r="L10" t="n">
        <v>2</v>
      </c>
      <c r="M10" t="n">
        <v>782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113</v>
      </c>
      <c r="H11" t="n">
        <v>1</v>
      </c>
      <c r="I11" t="n">
        <v>0</v>
      </c>
      <c r="J11" t="n">
        <v>670</v>
      </c>
      <c r="K11" t="n">
        <v>1</v>
      </c>
      <c r="L11" t="n">
        <v>0</v>
      </c>
      <c r="M11" t="n">
        <v>783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111</v>
      </c>
      <c r="H12" t="n">
        <v>2</v>
      </c>
      <c r="I12" t="n">
        <v>0</v>
      </c>
      <c r="J12" t="n">
        <v>672</v>
      </c>
      <c r="K12" t="n">
        <v>2</v>
      </c>
      <c r="L12" t="n">
        <v>4</v>
      </c>
      <c r="M12" t="n">
        <v>783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106</v>
      </c>
      <c r="H13" t="n">
        <v>16</v>
      </c>
      <c r="I13" t="n">
        <v>1</v>
      </c>
      <c r="J13" t="n">
        <v>686</v>
      </c>
      <c r="K13" t="n">
        <v>16</v>
      </c>
      <c r="L13" t="n">
        <v>4</v>
      </c>
      <c r="M13" t="n">
        <v>792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109</v>
      </c>
      <c r="H14" t="n">
        <v>48</v>
      </c>
      <c r="I14" t="n">
        <v>4</v>
      </c>
      <c r="J14" t="n">
        <v>731</v>
      </c>
      <c r="K14" t="n">
        <v>54</v>
      </c>
      <c r="L14" t="n">
        <v>7</v>
      </c>
      <c r="M14" t="n">
        <v>840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120</v>
      </c>
      <c r="H15" t="n">
        <v>127</v>
      </c>
      <c r="I15" t="n">
        <v>14</v>
      </c>
      <c r="J15" t="n">
        <v>842</v>
      </c>
      <c r="K15" t="n">
        <v>144</v>
      </c>
      <c r="L15" t="n">
        <v>17</v>
      </c>
      <c r="M15" t="n">
        <v>962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30</v>
      </c>
      <c r="G16" t="n">
        <v>187</v>
      </c>
      <c r="H16" t="n">
        <v>304</v>
      </c>
      <c r="I16" t="n">
        <v>63</v>
      </c>
      <c r="J16" t="n">
        <v>1080</v>
      </c>
      <c r="K16" t="n">
        <v>397</v>
      </c>
      <c r="L16" t="n">
        <v>93</v>
      </c>
      <c r="M16" t="n">
        <v>1267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199</v>
      </c>
      <c r="F17" t="n">
        <v>42</v>
      </c>
      <c r="G17" t="n">
        <v>337</v>
      </c>
      <c r="H17" t="n">
        <v>692</v>
      </c>
      <c r="I17" t="n">
        <v>110</v>
      </c>
      <c r="J17" t="n">
        <v>1660</v>
      </c>
      <c r="K17" t="n">
        <v>891</v>
      </c>
      <c r="L17" t="n">
        <v>152</v>
      </c>
      <c r="M17" t="n">
        <v>1997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352</v>
      </c>
      <c r="F18" t="n">
        <v>62</v>
      </c>
      <c r="G18" t="n">
        <v>628</v>
      </c>
      <c r="H18" t="n">
        <v>210</v>
      </c>
      <c r="I18" t="n">
        <v>118</v>
      </c>
      <c r="J18" t="n">
        <v>1759</v>
      </c>
      <c r="K18" t="n">
        <v>562</v>
      </c>
      <c r="L18" t="n">
        <v>180</v>
      </c>
      <c r="M18" t="n">
        <v>2387</v>
      </c>
      <c r="N18" t="n">
        <v>2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419</v>
      </c>
      <c r="F19" t="n">
        <v>166</v>
      </c>
      <c r="G19" t="n">
        <v>882</v>
      </c>
      <c r="H19" t="n">
        <v>67</v>
      </c>
      <c r="I19" t="n">
        <v>79</v>
      </c>
      <c r="J19" t="n">
        <v>1748</v>
      </c>
      <c r="K19" t="n">
        <v>486</v>
      </c>
      <c r="L19" t="n">
        <v>245</v>
      </c>
      <c r="M19" t="n">
        <v>2630</v>
      </c>
      <c r="N19" t="n">
        <v>22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339</v>
      </c>
      <c r="F20" t="n">
        <v>355</v>
      </c>
      <c r="G20" t="n">
        <v>875</v>
      </c>
      <c r="H20" t="n">
        <v>48</v>
      </c>
      <c r="I20" t="n">
        <v>68</v>
      </c>
      <c r="J20" t="n">
        <v>1728</v>
      </c>
      <c r="K20" t="n">
        <v>387</v>
      </c>
      <c r="L20" t="n">
        <v>423</v>
      </c>
      <c r="M20" t="n">
        <v>2603</v>
      </c>
      <c r="N20" t="n">
        <v>64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487</v>
      </c>
      <c r="G21" t="n">
        <v>694</v>
      </c>
      <c r="H21" t="n">
        <v>75</v>
      </c>
      <c r="I21" t="n">
        <v>107</v>
      </c>
      <c r="J21" t="n">
        <v>1696</v>
      </c>
      <c r="K21" t="n">
        <v>385</v>
      </c>
      <c r="L21" t="n">
        <v>594</v>
      </c>
      <c r="M21" t="n">
        <v>2390</v>
      </c>
      <c r="N21" t="n">
        <v>126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381</v>
      </c>
      <c r="F22" t="n">
        <v>326</v>
      </c>
      <c r="G22" t="n">
        <v>748</v>
      </c>
      <c r="H22" t="n">
        <v>68</v>
      </c>
      <c r="I22" t="n">
        <v>75</v>
      </c>
      <c r="J22" t="n">
        <v>1688</v>
      </c>
      <c r="K22" t="n">
        <v>449</v>
      </c>
      <c r="L22" t="n">
        <v>401</v>
      </c>
      <c r="M22" t="n">
        <v>2436</v>
      </c>
      <c r="N22" t="n">
        <v>73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312</v>
      </c>
      <c r="G23" t="n">
        <v>727</v>
      </c>
      <c r="H23" t="n">
        <v>78</v>
      </c>
      <c r="I23" t="n">
        <v>70</v>
      </c>
      <c r="J23" t="n">
        <v>1695</v>
      </c>
      <c r="K23" t="n">
        <v>375</v>
      </c>
      <c r="L23" t="n">
        <v>382</v>
      </c>
      <c r="M23" t="n">
        <v>2422</v>
      </c>
      <c r="N23" t="n">
        <v>59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310</v>
      </c>
      <c r="G24" t="n">
        <v>684</v>
      </c>
      <c r="H24" t="n">
        <v>64</v>
      </c>
      <c r="I24" t="n">
        <v>86</v>
      </c>
      <c r="J24" t="n">
        <v>1674</v>
      </c>
      <c r="K24" t="n">
        <v>321</v>
      </c>
      <c r="L24" t="n">
        <v>396</v>
      </c>
      <c r="M24" t="n">
        <v>2358</v>
      </c>
      <c r="N24" t="n">
        <v>66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233</v>
      </c>
      <c r="F25" t="n">
        <v>394</v>
      </c>
      <c r="G25" t="n">
        <v>527</v>
      </c>
      <c r="H25" t="n">
        <v>115</v>
      </c>
      <c r="I25" t="n">
        <v>119</v>
      </c>
      <c r="J25" t="n">
        <v>1671</v>
      </c>
      <c r="K25" t="n">
        <v>348</v>
      </c>
      <c r="L25" t="n">
        <v>513</v>
      </c>
      <c r="M25" t="n">
        <v>2198</v>
      </c>
      <c r="N25" t="n">
        <v>73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282</v>
      </c>
      <c r="G26" t="n">
        <v>476</v>
      </c>
      <c r="H26" t="n">
        <v>103</v>
      </c>
      <c r="I26" t="n">
        <v>319</v>
      </c>
      <c r="J26" t="n">
        <v>1460</v>
      </c>
      <c r="K26" t="n">
        <v>346</v>
      </c>
      <c r="L26" t="n">
        <v>601</v>
      </c>
      <c r="M26" t="n">
        <v>1936</v>
      </c>
      <c r="N26" t="n">
        <v>51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283</v>
      </c>
      <c r="G27" t="n">
        <v>474</v>
      </c>
      <c r="H27" t="n">
        <v>99</v>
      </c>
      <c r="I27" t="n">
        <v>374</v>
      </c>
      <c r="J27" t="n">
        <v>1184</v>
      </c>
      <c r="K27" t="n">
        <v>378</v>
      </c>
      <c r="L27" t="n">
        <v>657</v>
      </c>
      <c r="M27" t="n">
        <v>1658</v>
      </c>
      <c r="N27" t="n">
        <v>44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232</v>
      </c>
      <c r="G28" t="n">
        <v>394</v>
      </c>
      <c r="H28" t="n">
        <v>61</v>
      </c>
      <c r="I28" t="n">
        <v>254</v>
      </c>
      <c r="J28" t="n">
        <v>990</v>
      </c>
      <c r="K28" t="n">
        <v>208</v>
      </c>
      <c r="L28" t="n">
        <v>486</v>
      </c>
      <c r="M28" t="n">
        <v>1384</v>
      </c>
      <c r="N28" t="n">
        <v>35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146</v>
      </c>
      <c r="G29" t="n">
        <v>271</v>
      </c>
      <c r="H29" t="n">
        <v>21</v>
      </c>
      <c r="I29" t="n">
        <v>161</v>
      </c>
      <c r="J29" t="n">
        <v>849</v>
      </c>
      <c r="K29" t="n">
        <v>39</v>
      </c>
      <c r="L29" t="n">
        <v>307</v>
      </c>
      <c r="M29" t="n">
        <v>1120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71</v>
      </c>
      <c r="G30" t="n">
        <v>205</v>
      </c>
      <c r="H30" t="n">
        <v>17</v>
      </c>
      <c r="I30" t="n">
        <v>93</v>
      </c>
      <c r="J30" t="n">
        <v>773</v>
      </c>
      <c r="K30" t="n">
        <v>28</v>
      </c>
      <c r="L30" t="n">
        <v>164</v>
      </c>
      <c r="M30" t="n">
        <v>978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67</v>
      </c>
      <c r="G31" t="n">
        <v>144</v>
      </c>
      <c r="H31" t="n">
        <v>10</v>
      </c>
      <c r="I31" t="n">
        <v>55</v>
      </c>
      <c r="J31" t="n">
        <v>726</v>
      </c>
      <c r="K31" t="n">
        <v>18</v>
      </c>
      <c r="L31" t="n">
        <v>122</v>
      </c>
      <c r="M31" t="n">
        <v>870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26</v>
      </c>
      <c r="G32" t="n">
        <v>128</v>
      </c>
      <c r="H32" t="n">
        <v>6</v>
      </c>
      <c r="I32" t="n">
        <v>36</v>
      </c>
      <c r="J32" t="n">
        <v>696</v>
      </c>
      <c r="K32" t="n">
        <v>14</v>
      </c>
      <c r="L32" t="n">
        <v>62</v>
      </c>
      <c r="M32" t="n">
        <v>824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3627</v>
      </c>
      <c r="F33" t="n">
        <v>3615</v>
      </c>
      <c r="G33" t="inlineStr">
        <is>
          <t>-</t>
        </is>
      </c>
      <c r="H33" t="n">
        <v>2239</v>
      </c>
      <c r="I33" t="n">
        <v>2222</v>
      </c>
      <c r="J33" t="inlineStr">
        <is>
          <t>-</t>
        </is>
      </c>
      <c r="K33" t="n">
        <v>5866</v>
      </c>
      <c r="L33" t="n">
        <v>5837</v>
      </c>
      <c r="M33" t="inlineStr">
        <is>
          <t>-</t>
        </is>
      </c>
      <c r="N33" t="n">
        <v>615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6949:41</t>
        </is>
      </c>
      <c r="F35" t="inlineStr">
        <is>
          <t>6949:41</t>
        </is>
      </c>
      <c r="G35" t="inlineStr">
        <is>
          <t>6949:41</t>
        </is>
      </c>
      <c r="H35" t="inlineStr">
        <is>
          <t>31864:59</t>
        </is>
      </c>
      <c r="I35" t="inlineStr">
        <is>
          <t>31864:59</t>
        </is>
      </c>
      <c r="J35" t="inlineStr">
        <is>
          <t>31864:59</t>
        </is>
      </c>
      <c r="K35" t="inlineStr">
        <is>
          <t>38814:40</t>
        </is>
      </c>
      <c r="L35" t="inlineStr">
        <is>
          <t>38814:40</t>
        </is>
      </c>
      <c r="M35" t="inlineStr">
        <is>
          <t>38814:40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3.76</v>
      </c>
      <c r="I37" t="n">
        <v>3.76</v>
      </c>
      <c r="J37" t="n">
        <v>3.76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122</v>
      </c>
      <c r="H9" t="n">
        <v>6</v>
      </c>
      <c r="I9" t="n">
        <v>17</v>
      </c>
      <c r="J9" t="n">
        <v>684</v>
      </c>
      <c r="K9" t="n">
        <v>9</v>
      </c>
      <c r="L9" t="n">
        <v>24</v>
      </c>
      <c r="M9" t="n">
        <v>806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120</v>
      </c>
      <c r="H10" t="n">
        <v>2</v>
      </c>
      <c r="I10" t="n">
        <v>2</v>
      </c>
      <c r="J10" t="n">
        <v>684</v>
      </c>
      <c r="K10" t="n">
        <v>4</v>
      </c>
      <c r="L10" t="n">
        <v>6</v>
      </c>
      <c r="M10" t="n">
        <v>804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119</v>
      </c>
      <c r="H11" t="n">
        <v>1</v>
      </c>
      <c r="I11" t="n">
        <v>3</v>
      </c>
      <c r="J11" t="n">
        <v>682</v>
      </c>
      <c r="K11" t="n">
        <v>1</v>
      </c>
      <c r="L11" t="n">
        <v>4</v>
      </c>
      <c r="M11" t="n">
        <v>801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3</v>
      </c>
      <c r="I12" t="n">
        <v>0</v>
      </c>
      <c r="J12" t="n">
        <v>685</v>
      </c>
      <c r="K12" t="n">
        <v>3</v>
      </c>
      <c r="L12" t="n">
        <v>1</v>
      </c>
      <c r="M12" t="n">
        <v>803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120</v>
      </c>
      <c r="H13" t="n">
        <v>15</v>
      </c>
      <c r="I13" t="n">
        <v>3</v>
      </c>
      <c r="J13" t="n">
        <v>697</v>
      </c>
      <c r="K13" t="n">
        <v>17</v>
      </c>
      <c r="L13" t="n">
        <v>3</v>
      </c>
      <c r="M13" t="n">
        <v>817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125</v>
      </c>
      <c r="H14" t="n">
        <v>42</v>
      </c>
      <c r="I14" t="n">
        <v>9</v>
      </c>
      <c r="J14" t="n">
        <v>729</v>
      </c>
      <c r="K14" t="n">
        <v>48</v>
      </c>
      <c r="L14" t="n">
        <v>9</v>
      </c>
      <c r="M14" t="n">
        <v>854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140</v>
      </c>
      <c r="H15" t="n">
        <v>131</v>
      </c>
      <c r="I15" t="n">
        <v>12</v>
      </c>
      <c r="J15" t="n">
        <v>847</v>
      </c>
      <c r="K15" t="n">
        <v>151</v>
      </c>
      <c r="L15" t="n">
        <v>17</v>
      </c>
      <c r="M15" t="n">
        <v>987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107</v>
      </c>
      <c r="F16" t="n">
        <v>37</v>
      </c>
      <c r="G16" t="n">
        <v>209</v>
      </c>
      <c r="H16" t="n">
        <v>297</v>
      </c>
      <c r="I16" t="n">
        <v>57</v>
      </c>
      <c r="J16" t="n">
        <v>1079</v>
      </c>
      <c r="K16" t="n">
        <v>404</v>
      </c>
      <c r="L16" t="n">
        <v>94</v>
      </c>
      <c r="M16" t="n">
        <v>1288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159</v>
      </c>
      <c r="F17" t="n">
        <v>40</v>
      </c>
      <c r="G17" t="n">
        <v>326</v>
      </c>
      <c r="H17" t="n">
        <v>629</v>
      </c>
      <c r="I17" t="n">
        <v>108</v>
      </c>
      <c r="J17" t="n">
        <v>1602</v>
      </c>
      <c r="K17" t="n">
        <v>788</v>
      </c>
      <c r="L17" t="n">
        <v>148</v>
      </c>
      <c r="M17" t="n">
        <v>1928</v>
      </c>
      <c r="N17" t="n">
        <v>2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64</v>
      </c>
      <c r="G18" t="n">
        <v>569</v>
      </c>
      <c r="H18" t="n">
        <v>178</v>
      </c>
      <c r="I18" t="n">
        <v>116</v>
      </c>
      <c r="J18" t="n">
        <v>1673</v>
      </c>
      <c r="K18" t="n">
        <v>497</v>
      </c>
      <c r="L18" t="n">
        <v>180</v>
      </c>
      <c r="M18" t="n">
        <v>2242</v>
      </c>
      <c r="N18" t="n">
        <v>1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166</v>
      </c>
      <c r="G19" t="n">
        <v>796</v>
      </c>
      <c r="H19" t="n">
        <v>61</v>
      </c>
      <c r="I19" t="n">
        <v>64</v>
      </c>
      <c r="J19" t="n">
        <v>1668</v>
      </c>
      <c r="K19" t="n">
        <v>443</v>
      </c>
      <c r="L19" t="n">
        <v>230</v>
      </c>
      <c r="M19" t="n">
        <v>2464</v>
      </c>
      <c r="N19" t="n">
        <v>20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323</v>
      </c>
      <c r="G20" t="n">
        <v>802</v>
      </c>
      <c r="H20" t="n">
        <v>67</v>
      </c>
      <c r="I20" t="n">
        <v>73</v>
      </c>
      <c r="J20" t="n">
        <v>1662</v>
      </c>
      <c r="K20" t="n">
        <v>390</v>
      </c>
      <c r="L20" t="n">
        <v>396</v>
      </c>
      <c r="M20" t="n">
        <v>2464</v>
      </c>
      <c r="N20" t="n">
        <v>60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358</v>
      </c>
      <c r="G21" t="n">
        <v>771</v>
      </c>
      <c r="H21" t="n">
        <v>83</v>
      </c>
      <c r="I21" t="n">
        <v>113</v>
      </c>
      <c r="J21" t="n">
        <v>1633</v>
      </c>
      <c r="K21" t="n">
        <v>402</v>
      </c>
      <c r="L21" t="n">
        <v>471</v>
      </c>
      <c r="M21" t="n">
        <v>2404</v>
      </c>
      <c r="N21" t="n">
        <v>63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358</v>
      </c>
      <c r="F22" t="n">
        <v>347</v>
      </c>
      <c r="G22" t="n">
        <v>775</v>
      </c>
      <c r="H22" t="n">
        <v>68</v>
      </c>
      <c r="I22" t="n">
        <v>84</v>
      </c>
      <c r="J22" t="n">
        <v>1617</v>
      </c>
      <c r="K22" t="n">
        <v>426</v>
      </c>
      <c r="L22" t="n">
        <v>431</v>
      </c>
      <c r="M22" t="n">
        <v>2392</v>
      </c>
      <c r="N22" t="n">
        <v>68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322</v>
      </c>
      <c r="F23" t="n">
        <v>346</v>
      </c>
      <c r="G23" t="n">
        <v>747</v>
      </c>
      <c r="H23" t="n">
        <v>60</v>
      </c>
      <c r="I23" t="n">
        <v>63</v>
      </c>
      <c r="J23" t="n">
        <v>1614</v>
      </c>
      <c r="K23" t="n">
        <v>382</v>
      </c>
      <c r="L23" t="n">
        <v>409</v>
      </c>
      <c r="M23" t="n">
        <v>2361</v>
      </c>
      <c r="N23" t="n">
        <v>84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391</v>
      </c>
      <c r="G24" t="n">
        <v>674</v>
      </c>
      <c r="H24" t="n">
        <v>77</v>
      </c>
      <c r="I24" t="n">
        <v>67</v>
      </c>
      <c r="J24" t="n">
        <v>1624</v>
      </c>
      <c r="K24" t="n">
        <v>394</v>
      </c>
      <c r="L24" t="n">
        <v>458</v>
      </c>
      <c r="M24" t="n">
        <v>2298</v>
      </c>
      <c r="N24" t="n">
        <v>76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364</v>
      </c>
      <c r="G25" t="n">
        <v>616</v>
      </c>
      <c r="H25" t="n">
        <v>95</v>
      </c>
      <c r="I25" t="n">
        <v>109</v>
      </c>
      <c r="J25" t="n">
        <v>1609</v>
      </c>
      <c r="K25" t="n">
        <v>397</v>
      </c>
      <c r="L25" t="n">
        <v>473</v>
      </c>
      <c r="M25" t="n">
        <v>2225</v>
      </c>
      <c r="N25" t="n">
        <v>70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306</v>
      </c>
      <c r="F26" t="n">
        <v>338</v>
      </c>
      <c r="G26" t="n">
        <v>579</v>
      </c>
      <c r="H26" t="n">
        <v>89</v>
      </c>
      <c r="I26" t="n">
        <v>299</v>
      </c>
      <c r="J26" t="n">
        <v>1404</v>
      </c>
      <c r="K26" t="n">
        <v>395</v>
      </c>
      <c r="L26" t="n">
        <v>637</v>
      </c>
      <c r="M26" t="n">
        <v>1983</v>
      </c>
      <c r="N26" t="n">
        <v>63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378</v>
      </c>
      <c r="F27" t="n">
        <v>315</v>
      </c>
      <c r="G27" t="n">
        <v>640</v>
      </c>
      <c r="H27" t="n">
        <v>104</v>
      </c>
      <c r="I27" t="n">
        <v>341</v>
      </c>
      <c r="J27" t="n">
        <v>1164</v>
      </c>
      <c r="K27" t="n">
        <v>482</v>
      </c>
      <c r="L27" t="n">
        <v>656</v>
      </c>
      <c r="M27" t="n">
        <v>1804</v>
      </c>
      <c r="N27" t="n">
        <v>45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308</v>
      </c>
      <c r="G28" t="n">
        <v>483</v>
      </c>
      <c r="H28" t="n">
        <v>59</v>
      </c>
      <c r="I28" t="n">
        <v>206</v>
      </c>
      <c r="J28" t="n">
        <v>1015</v>
      </c>
      <c r="K28" t="n">
        <v>201</v>
      </c>
      <c r="L28" t="n">
        <v>514</v>
      </c>
      <c r="M28" t="n">
        <v>1498</v>
      </c>
      <c r="N28" t="n">
        <v>45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162</v>
      </c>
      <c r="G29" t="n">
        <v>348</v>
      </c>
      <c r="H29" t="n">
        <v>21</v>
      </c>
      <c r="I29" t="n">
        <v>156</v>
      </c>
      <c r="J29" t="n">
        <v>886</v>
      </c>
      <c r="K29" t="n">
        <v>48</v>
      </c>
      <c r="L29" t="n">
        <v>318</v>
      </c>
      <c r="M29" t="n">
        <v>1234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112</v>
      </c>
      <c r="G30" t="n">
        <v>255</v>
      </c>
      <c r="H30" t="n">
        <v>20</v>
      </c>
      <c r="I30" t="n">
        <v>99</v>
      </c>
      <c r="J30" t="n">
        <v>805</v>
      </c>
      <c r="K30" t="n">
        <v>41</v>
      </c>
      <c r="L30" t="n">
        <v>211</v>
      </c>
      <c r="M30" t="n">
        <v>1060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65</v>
      </c>
      <c r="G31" t="n">
        <v>206</v>
      </c>
      <c r="H31" t="n">
        <v>10</v>
      </c>
      <c r="I31" t="n">
        <v>70</v>
      </c>
      <c r="J31" t="n">
        <v>744</v>
      </c>
      <c r="K31" t="n">
        <v>29</v>
      </c>
      <c r="L31" t="n">
        <v>135</v>
      </c>
      <c r="M31" t="n">
        <v>950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51</v>
      </c>
      <c r="G32" t="n">
        <v>164</v>
      </c>
      <c r="H32" t="n">
        <v>7</v>
      </c>
      <c r="I32" t="n">
        <v>50</v>
      </c>
      <c r="J32" t="n">
        <v>699</v>
      </c>
      <c r="K32" t="n">
        <v>16</v>
      </c>
      <c r="L32" t="n">
        <v>101</v>
      </c>
      <c r="M32" t="n">
        <v>863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3843</v>
      </c>
      <c r="F33" t="n">
        <v>3805</v>
      </c>
      <c r="G33" t="inlineStr">
        <is>
          <t>-</t>
        </is>
      </c>
      <c r="H33" t="n">
        <v>2125</v>
      </c>
      <c r="I33" t="n">
        <v>2121</v>
      </c>
      <c r="J33" t="inlineStr">
        <is>
          <t>-</t>
        </is>
      </c>
      <c r="K33" t="n">
        <v>5968</v>
      </c>
      <c r="L33" t="n">
        <v>5926</v>
      </c>
      <c r="M33" t="inlineStr">
        <is>
          <t>-</t>
        </is>
      </c>
      <c r="N33" t="n">
        <v>597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7318:42</t>
        </is>
      </c>
      <c r="F35" t="inlineStr">
        <is>
          <t>7318:42</t>
        </is>
      </c>
      <c r="G35" t="inlineStr">
        <is>
          <t>7318:42</t>
        </is>
      </c>
      <c r="H35" t="inlineStr">
        <is>
          <t>26740:58</t>
        </is>
      </c>
      <c r="I35" t="inlineStr">
        <is>
          <t>26740:58</t>
        </is>
      </c>
      <c r="J35" t="inlineStr">
        <is>
          <t>26740:58</t>
        </is>
      </c>
      <c r="K35" t="inlineStr">
        <is>
          <t>34059:40</t>
        </is>
      </c>
      <c r="L35" t="inlineStr">
        <is>
          <t>34059:40</t>
        </is>
      </c>
      <c r="M35" t="inlineStr">
        <is>
          <t>34059:40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3.3</v>
      </c>
      <c r="I37" t="n">
        <v>3.3</v>
      </c>
      <c r="J37" t="n">
        <v>3.3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11</v>
      </c>
      <c r="G9" t="n">
        <v>159</v>
      </c>
      <c r="H9" t="n">
        <v>10</v>
      </c>
      <c r="I9" t="n">
        <v>21</v>
      </c>
      <c r="J9" t="n">
        <v>688</v>
      </c>
      <c r="K9" t="n">
        <v>16</v>
      </c>
      <c r="L9" t="n">
        <v>32</v>
      </c>
      <c r="M9" t="n">
        <v>847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12</v>
      </c>
      <c r="G10" t="n">
        <v>152</v>
      </c>
      <c r="H10" t="n">
        <v>2</v>
      </c>
      <c r="I10" t="n">
        <v>6</v>
      </c>
      <c r="J10" t="n">
        <v>684</v>
      </c>
      <c r="K10" t="n">
        <v>7</v>
      </c>
      <c r="L10" t="n">
        <v>18</v>
      </c>
      <c r="M10" t="n">
        <v>836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150</v>
      </c>
      <c r="H11" t="n">
        <v>3</v>
      </c>
      <c r="I11" t="n">
        <v>2</v>
      </c>
      <c r="J11" t="n">
        <v>685</v>
      </c>
      <c r="K11" t="n">
        <v>3</v>
      </c>
      <c r="L11" t="n">
        <v>4</v>
      </c>
      <c r="M11" t="n">
        <v>835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147</v>
      </c>
      <c r="H12" t="n">
        <v>2</v>
      </c>
      <c r="I12" t="n">
        <v>1</v>
      </c>
      <c r="J12" t="n">
        <v>686</v>
      </c>
      <c r="K12" t="n">
        <v>2</v>
      </c>
      <c r="L12" t="n">
        <v>4</v>
      </c>
      <c r="M12" t="n">
        <v>833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150</v>
      </c>
      <c r="H13" t="n">
        <v>10</v>
      </c>
      <c r="I13" t="n">
        <v>1</v>
      </c>
      <c r="J13" t="n">
        <v>695</v>
      </c>
      <c r="K13" t="n">
        <v>13</v>
      </c>
      <c r="L13" t="n">
        <v>1</v>
      </c>
      <c r="M13" t="n">
        <v>845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153</v>
      </c>
      <c r="H14" t="n">
        <v>10</v>
      </c>
      <c r="I14" t="n">
        <v>3</v>
      </c>
      <c r="J14" t="n">
        <v>702</v>
      </c>
      <c r="K14" t="n">
        <v>17</v>
      </c>
      <c r="L14" t="n">
        <v>7</v>
      </c>
      <c r="M14" t="n">
        <v>855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161</v>
      </c>
      <c r="H15" t="n">
        <v>27</v>
      </c>
      <c r="I15" t="n">
        <v>11</v>
      </c>
      <c r="J15" t="n">
        <v>717</v>
      </c>
      <c r="K15" t="n">
        <v>42</v>
      </c>
      <c r="L15" t="n">
        <v>18</v>
      </c>
      <c r="M15" t="n">
        <v>878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12</v>
      </c>
      <c r="G16" t="n">
        <v>215</v>
      </c>
      <c r="H16" t="n">
        <v>62</v>
      </c>
      <c r="I16" t="n">
        <v>28</v>
      </c>
      <c r="J16" t="n">
        <v>751</v>
      </c>
      <c r="K16" t="n">
        <v>128</v>
      </c>
      <c r="L16" t="n">
        <v>40</v>
      </c>
      <c r="M16" t="n">
        <v>966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143</v>
      </c>
      <c r="F17" t="n">
        <v>45</v>
      </c>
      <c r="G17" t="n">
        <v>312</v>
      </c>
      <c r="H17" t="n">
        <v>114</v>
      </c>
      <c r="I17" t="n">
        <v>35</v>
      </c>
      <c r="J17" t="n">
        <v>831</v>
      </c>
      <c r="K17" t="n">
        <v>257</v>
      </c>
      <c r="L17" t="n">
        <v>80</v>
      </c>
      <c r="M17" t="n">
        <v>1143</v>
      </c>
      <c r="N17" t="n">
        <v>8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381</v>
      </c>
      <c r="F18" t="n">
        <v>59</v>
      </c>
      <c r="G18" t="n">
        <v>622</v>
      </c>
      <c r="H18" t="n">
        <v>84</v>
      </c>
      <c r="I18" t="n">
        <v>54</v>
      </c>
      <c r="J18" t="n">
        <v>861</v>
      </c>
      <c r="K18" t="n">
        <v>465</v>
      </c>
      <c r="L18" t="n">
        <v>113</v>
      </c>
      <c r="M18" t="n">
        <v>1483</v>
      </c>
      <c r="N18" t="n">
        <v>12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653</v>
      </c>
      <c r="F19" t="n">
        <v>241</v>
      </c>
      <c r="G19" t="n">
        <v>1043</v>
      </c>
      <c r="H19" t="n">
        <v>30</v>
      </c>
      <c r="I19" t="n">
        <v>31</v>
      </c>
      <c r="J19" t="n">
        <v>860</v>
      </c>
      <c r="K19" t="n">
        <v>683</v>
      </c>
      <c r="L19" t="n">
        <v>272</v>
      </c>
      <c r="M19" t="n">
        <v>1903</v>
      </c>
      <c r="N19" t="n">
        <v>24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591</v>
      </c>
      <c r="F20" t="n">
        <v>486</v>
      </c>
      <c r="G20" t="n">
        <v>1149</v>
      </c>
      <c r="H20" t="n">
        <v>37</v>
      </c>
      <c r="I20" t="n">
        <v>13</v>
      </c>
      <c r="J20" t="n">
        <v>883</v>
      </c>
      <c r="K20" t="n">
        <v>628</v>
      </c>
      <c r="L20" t="n">
        <v>499</v>
      </c>
      <c r="M20" t="n">
        <v>2032</v>
      </c>
      <c r="N20" t="n">
        <v>67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559</v>
      </c>
      <c r="F21" t="n">
        <v>566</v>
      </c>
      <c r="G21" t="n">
        <v>1142</v>
      </c>
      <c r="H21" t="n">
        <v>30</v>
      </c>
      <c r="I21" t="n">
        <v>38</v>
      </c>
      <c r="J21" t="n">
        <v>876</v>
      </c>
      <c r="K21" t="n">
        <v>589</v>
      </c>
      <c r="L21" t="n">
        <v>604</v>
      </c>
      <c r="M21" t="n">
        <v>2018</v>
      </c>
      <c r="N21" t="n">
        <v>98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537</v>
      </c>
      <c r="G22" t="n">
        <v>1267</v>
      </c>
      <c r="H22" t="n">
        <v>29</v>
      </c>
      <c r="I22" t="n">
        <v>30</v>
      </c>
      <c r="J22" t="n">
        <v>875</v>
      </c>
      <c r="K22" t="n">
        <v>690</v>
      </c>
      <c r="L22" t="n">
        <v>567</v>
      </c>
      <c r="M22" t="n">
        <v>2142</v>
      </c>
      <c r="N22" t="n">
        <v>121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714</v>
      </c>
      <c r="F23" t="n">
        <v>538</v>
      </c>
      <c r="G23" t="n">
        <v>1446</v>
      </c>
      <c r="H23" t="n">
        <v>40</v>
      </c>
      <c r="I23" t="n">
        <v>47</v>
      </c>
      <c r="J23" t="n">
        <v>868</v>
      </c>
      <c r="K23" t="n">
        <v>754</v>
      </c>
      <c r="L23" t="n">
        <v>585</v>
      </c>
      <c r="M23" t="n">
        <v>2314</v>
      </c>
      <c r="N23" t="n">
        <v>118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636</v>
      </c>
      <c r="F24" t="n">
        <v>642</v>
      </c>
      <c r="G24" t="n">
        <v>1439</v>
      </c>
      <c r="H24" t="n">
        <v>30</v>
      </c>
      <c r="I24" t="n">
        <v>33</v>
      </c>
      <c r="J24" t="n">
        <v>865</v>
      </c>
      <c r="K24" t="n">
        <v>666</v>
      </c>
      <c r="L24" t="n">
        <v>675</v>
      </c>
      <c r="M24" t="n">
        <v>2304</v>
      </c>
      <c r="N24" t="n">
        <v>153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618</v>
      </c>
      <c r="F25" t="n">
        <v>748</v>
      </c>
      <c r="G25" t="n">
        <v>1313</v>
      </c>
      <c r="H25" t="n">
        <v>38</v>
      </c>
      <c r="I25" t="n">
        <v>47</v>
      </c>
      <c r="J25" t="n">
        <v>857</v>
      </c>
      <c r="K25" t="n">
        <v>656</v>
      </c>
      <c r="L25" t="n">
        <v>795</v>
      </c>
      <c r="M25" t="n">
        <v>2170</v>
      </c>
      <c r="N25" t="n">
        <v>163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553</v>
      </c>
      <c r="F26" t="n">
        <v>771</v>
      </c>
      <c r="G26" t="n">
        <v>1101</v>
      </c>
      <c r="H26" t="n">
        <v>41</v>
      </c>
      <c r="I26" t="n">
        <v>63</v>
      </c>
      <c r="J26" t="n">
        <v>833</v>
      </c>
      <c r="K26" t="n">
        <v>594</v>
      </c>
      <c r="L26" t="n">
        <v>834</v>
      </c>
      <c r="M26" t="n">
        <v>1934</v>
      </c>
      <c r="N26" t="n">
        <v>174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373</v>
      </c>
      <c r="F27" t="n">
        <v>603</v>
      </c>
      <c r="G27" t="n">
        <v>868</v>
      </c>
      <c r="H27" t="n">
        <v>39</v>
      </c>
      <c r="I27" t="n">
        <v>72</v>
      </c>
      <c r="J27" t="n">
        <v>801</v>
      </c>
      <c r="K27" t="n">
        <v>412</v>
      </c>
      <c r="L27" t="n">
        <v>675</v>
      </c>
      <c r="M27" t="n">
        <v>1669</v>
      </c>
      <c r="N27" t="n">
        <v>114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469</v>
      </c>
      <c r="G28" t="n">
        <v>552</v>
      </c>
      <c r="H28" t="n">
        <v>18</v>
      </c>
      <c r="I28" t="n">
        <v>48</v>
      </c>
      <c r="J28" t="n">
        <v>770</v>
      </c>
      <c r="K28" t="n">
        <v>167</v>
      </c>
      <c r="L28" t="n">
        <v>517</v>
      </c>
      <c r="M28" t="n">
        <v>1322</v>
      </c>
      <c r="N28" t="n">
        <v>89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251</v>
      </c>
      <c r="G29" t="n">
        <v>317</v>
      </c>
      <c r="H29" t="n">
        <v>11</v>
      </c>
      <c r="I29" t="n">
        <v>47</v>
      </c>
      <c r="J29" t="n">
        <v>735</v>
      </c>
      <c r="K29" t="n">
        <v>36</v>
      </c>
      <c r="L29" t="n">
        <v>298</v>
      </c>
      <c r="M29" t="n">
        <v>1052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99</v>
      </c>
      <c r="G30" t="n">
        <v>234</v>
      </c>
      <c r="H30" t="n">
        <v>6</v>
      </c>
      <c r="I30" t="n">
        <v>33</v>
      </c>
      <c r="J30" t="n">
        <v>708</v>
      </c>
      <c r="K30" t="n">
        <v>21</v>
      </c>
      <c r="L30" t="n">
        <v>132</v>
      </c>
      <c r="M30" t="n">
        <v>942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18</v>
      </c>
      <c r="F31" t="n">
        <v>60</v>
      </c>
      <c r="G31" t="n">
        <v>192</v>
      </c>
      <c r="H31" t="n">
        <v>6</v>
      </c>
      <c r="I31" t="n">
        <v>26</v>
      </c>
      <c r="J31" t="n">
        <v>688</v>
      </c>
      <c r="K31" t="n">
        <v>24</v>
      </c>
      <c r="L31" t="n">
        <v>86</v>
      </c>
      <c r="M31" t="n">
        <v>880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29</v>
      </c>
      <c r="G32" t="n">
        <v>167</v>
      </c>
      <c r="H32" t="n">
        <v>9</v>
      </c>
      <c r="I32" t="n">
        <v>19</v>
      </c>
      <c r="J32" t="n">
        <v>678</v>
      </c>
      <c r="K32" t="n">
        <v>16</v>
      </c>
      <c r="L32" t="n">
        <v>48</v>
      </c>
      <c r="M32" t="n">
        <v>845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6198</v>
      </c>
      <c r="F33" t="n">
        <v>6195</v>
      </c>
      <c r="G33" t="inlineStr">
        <is>
          <t>-</t>
        </is>
      </c>
      <c r="H33" t="n">
        <v>688</v>
      </c>
      <c r="I33" t="n">
        <v>709</v>
      </c>
      <c r="J33" t="inlineStr">
        <is>
          <t>-</t>
        </is>
      </c>
      <c r="K33" t="n">
        <v>6886</v>
      </c>
      <c r="L33" t="n">
        <v>6904</v>
      </c>
      <c r="M33" t="inlineStr">
        <is>
          <t>-</t>
        </is>
      </c>
      <c r="N33" t="n">
        <v>1141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11916:07</t>
        </is>
      </c>
      <c r="F35" t="inlineStr">
        <is>
          <t>11916:07</t>
        </is>
      </c>
      <c r="G35" t="inlineStr">
        <is>
          <t>11916:07</t>
        </is>
      </c>
      <c r="H35" t="inlineStr">
        <is>
          <t>11726:18</t>
        </is>
      </c>
      <c r="I35" t="inlineStr">
        <is>
          <t>11726:18</t>
        </is>
      </c>
      <c r="J35" t="inlineStr">
        <is>
          <t>11726:18</t>
        </is>
      </c>
      <c r="K35" t="inlineStr">
        <is>
          <t>23642:25</t>
        </is>
      </c>
      <c r="L35" t="inlineStr">
        <is>
          <t>23642:25</t>
        </is>
      </c>
      <c r="M35" t="inlineStr">
        <is>
          <t>23642:25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1.07</v>
      </c>
      <c r="I37" t="n">
        <v>1.07</v>
      </c>
      <c r="J37" t="n">
        <v>1.07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162</v>
      </c>
      <c r="H9" t="n">
        <v>1</v>
      </c>
      <c r="I9" t="n">
        <v>4</v>
      </c>
      <c r="J9" t="n">
        <v>675</v>
      </c>
      <c r="K9" t="n">
        <v>6</v>
      </c>
      <c r="L9" t="n">
        <v>14</v>
      </c>
      <c r="M9" t="n">
        <v>837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163</v>
      </c>
      <c r="H10" t="n">
        <v>0</v>
      </c>
      <c r="I10" t="n">
        <v>3</v>
      </c>
      <c r="J10" t="n">
        <v>672</v>
      </c>
      <c r="K10" t="n">
        <v>4</v>
      </c>
      <c r="L10" t="n">
        <v>6</v>
      </c>
      <c r="M10" t="n">
        <v>835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164</v>
      </c>
      <c r="H11" t="n">
        <v>3</v>
      </c>
      <c r="I11" t="n">
        <v>2</v>
      </c>
      <c r="J11" t="n">
        <v>673</v>
      </c>
      <c r="K11" t="n">
        <v>5</v>
      </c>
      <c r="L11" t="n">
        <v>3</v>
      </c>
      <c r="M11" t="n">
        <v>837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163</v>
      </c>
      <c r="H12" t="n">
        <v>2</v>
      </c>
      <c r="I12" t="n">
        <v>1</v>
      </c>
      <c r="J12" t="n">
        <v>673</v>
      </c>
      <c r="K12" t="n">
        <v>4</v>
      </c>
      <c r="L12" t="n">
        <v>4</v>
      </c>
      <c r="M12" t="n">
        <v>836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163</v>
      </c>
      <c r="H13" t="n">
        <v>7</v>
      </c>
      <c r="I13" t="n">
        <v>1</v>
      </c>
      <c r="J13" t="n">
        <v>680</v>
      </c>
      <c r="K13" t="n">
        <v>8</v>
      </c>
      <c r="L13" t="n">
        <v>2</v>
      </c>
      <c r="M13" t="n">
        <v>843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165</v>
      </c>
      <c r="H14" t="n">
        <v>4</v>
      </c>
      <c r="I14" t="n">
        <v>1</v>
      </c>
      <c r="J14" t="n">
        <v>683</v>
      </c>
      <c r="K14" t="n">
        <v>6</v>
      </c>
      <c r="L14" t="n">
        <v>1</v>
      </c>
      <c r="M14" t="n">
        <v>848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177</v>
      </c>
      <c r="H15" t="n">
        <v>17</v>
      </c>
      <c r="I15" t="n">
        <v>8</v>
      </c>
      <c r="J15" t="n">
        <v>692</v>
      </c>
      <c r="K15" t="n">
        <v>34</v>
      </c>
      <c r="L15" t="n">
        <v>13</v>
      </c>
      <c r="M15" t="n">
        <v>869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203</v>
      </c>
      <c r="H16" t="n">
        <v>32</v>
      </c>
      <c r="I16" t="n">
        <v>16</v>
      </c>
      <c r="J16" t="n">
        <v>709</v>
      </c>
      <c r="K16" t="n">
        <v>71</v>
      </c>
      <c r="L16" t="n">
        <v>28</v>
      </c>
      <c r="M16" t="n">
        <v>912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30</v>
      </c>
      <c r="G17" t="n">
        <v>281</v>
      </c>
      <c r="H17" t="n">
        <v>63</v>
      </c>
      <c r="I17" t="n">
        <v>19</v>
      </c>
      <c r="J17" t="n">
        <v>751</v>
      </c>
      <c r="K17" t="n">
        <v>172</v>
      </c>
      <c r="L17" t="n">
        <v>49</v>
      </c>
      <c r="M17" t="n">
        <v>1032</v>
      </c>
      <c r="N17" t="n">
        <v>3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405</v>
      </c>
      <c r="F18" t="n">
        <v>42</v>
      </c>
      <c r="G18" t="n">
        <v>628</v>
      </c>
      <c r="H18" t="n">
        <v>62</v>
      </c>
      <c r="I18" t="n">
        <v>32</v>
      </c>
      <c r="J18" t="n">
        <v>784</v>
      </c>
      <c r="K18" t="n">
        <v>467</v>
      </c>
      <c r="L18" t="n">
        <v>74</v>
      </c>
      <c r="M18" t="n">
        <v>1412</v>
      </c>
      <c r="N18" t="n">
        <v>6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640</v>
      </c>
      <c r="F19" t="n">
        <v>276</v>
      </c>
      <c r="G19" t="n">
        <v>1010</v>
      </c>
      <c r="H19" t="n">
        <v>31</v>
      </c>
      <c r="I19" t="n">
        <v>20</v>
      </c>
      <c r="J19" t="n">
        <v>791</v>
      </c>
      <c r="K19" t="n">
        <v>671</v>
      </c>
      <c r="L19" t="n">
        <v>296</v>
      </c>
      <c r="M19" t="n">
        <v>1801</v>
      </c>
      <c r="N19" t="n">
        <v>35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590</v>
      </c>
      <c r="F20" t="n">
        <v>460</v>
      </c>
      <c r="G20" t="n">
        <v>1136</v>
      </c>
      <c r="H20" t="n">
        <v>30</v>
      </c>
      <c r="I20" t="n">
        <v>21</v>
      </c>
      <c r="J20" t="n">
        <v>802</v>
      </c>
      <c r="K20" t="n">
        <v>620</v>
      </c>
      <c r="L20" t="n">
        <v>481</v>
      </c>
      <c r="M20" t="n">
        <v>1938</v>
      </c>
      <c r="N20" t="n">
        <v>68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629</v>
      </c>
      <c r="F21" t="n">
        <v>547</v>
      </c>
      <c r="G21" t="n">
        <v>1220</v>
      </c>
      <c r="H21" t="n">
        <v>22</v>
      </c>
      <c r="I21" t="n">
        <v>18</v>
      </c>
      <c r="J21" t="n">
        <v>805</v>
      </c>
      <c r="K21" t="n">
        <v>651</v>
      </c>
      <c r="L21" t="n">
        <v>565</v>
      </c>
      <c r="M21" t="n">
        <v>2025</v>
      </c>
      <c r="N21" t="n">
        <v>113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705</v>
      </c>
      <c r="F22" t="n">
        <v>572</v>
      </c>
      <c r="G22" t="n">
        <v>1356</v>
      </c>
      <c r="H22" t="n">
        <v>12</v>
      </c>
      <c r="I22" t="n">
        <v>23</v>
      </c>
      <c r="J22" t="n">
        <v>795</v>
      </c>
      <c r="K22" t="n">
        <v>717</v>
      </c>
      <c r="L22" t="n">
        <v>595</v>
      </c>
      <c r="M22" t="n">
        <v>2151</v>
      </c>
      <c r="N22" t="n">
        <v>128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625</v>
      </c>
      <c r="F23" t="n">
        <v>619</v>
      </c>
      <c r="G23" t="n">
        <v>1360</v>
      </c>
      <c r="H23" t="n">
        <v>24</v>
      </c>
      <c r="I23" t="n">
        <v>25</v>
      </c>
      <c r="J23" t="n">
        <v>792</v>
      </c>
      <c r="K23" t="n">
        <v>649</v>
      </c>
      <c r="L23" t="n">
        <v>644</v>
      </c>
      <c r="M23" t="n">
        <v>2152</v>
      </c>
      <c r="N23" t="n">
        <v>136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618</v>
      </c>
      <c r="F24" t="n">
        <v>651</v>
      </c>
      <c r="G24" t="n">
        <v>1329</v>
      </c>
      <c r="H24" t="n">
        <v>27</v>
      </c>
      <c r="I24" t="n">
        <v>20</v>
      </c>
      <c r="J24" t="n">
        <v>801</v>
      </c>
      <c r="K24" t="n">
        <v>645</v>
      </c>
      <c r="L24" t="n">
        <v>671</v>
      </c>
      <c r="M24" t="n">
        <v>2130</v>
      </c>
      <c r="N24" t="n">
        <v>154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561</v>
      </c>
      <c r="F25" t="n">
        <v>688</v>
      </c>
      <c r="G25" t="n">
        <v>1207</v>
      </c>
      <c r="H25" t="n">
        <v>27</v>
      </c>
      <c r="I25" t="n">
        <v>35</v>
      </c>
      <c r="J25" t="n">
        <v>794</v>
      </c>
      <c r="K25" t="n">
        <v>588</v>
      </c>
      <c r="L25" t="n">
        <v>723</v>
      </c>
      <c r="M25" t="n">
        <v>2001</v>
      </c>
      <c r="N25" t="n">
        <v>140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499</v>
      </c>
      <c r="F26" t="n">
        <v>644</v>
      </c>
      <c r="G26" t="n">
        <v>1057</v>
      </c>
      <c r="H26" t="n">
        <v>28</v>
      </c>
      <c r="I26" t="n">
        <v>38</v>
      </c>
      <c r="J26" t="n">
        <v>784</v>
      </c>
      <c r="K26" t="n">
        <v>527</v>
      </c>
      <c r="L26" t="n">
        <v>682</v>
      </c>
      <c r="M26" t="n">
        <v>1841</v>
      </c>
      <c r="N26" t="n">
        <v>143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308</v>
      </c>
      <c r="F27" t="n">
        <v>719</v>
      </c>
      <c r="G27" t="n">
        <v>649</v>
      </c>
      <c r="H27" t="n">
        <v>33</v>
      </c>
      <c r="I27" t="n">
        <v>49</v>
      </c>
      <c r="J27" t="n">
        <v>767</v>
      </c>
      <c r="K27" t="n">
        <v>341</v>
      </c>
      <c r="L27" t="n">
        <v>768</v>
      </c>
      <c r="M27" t="n">
        <v>1416</v>
      </c>
      <c r="N27" t="n">
        <v>188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122</v>
      </c>
      <c r="F28" t="n">
        <v>392</v>
      </c>
      <c r="G28" t="n">
        <v>381</v>
      </c>
      <c r="H28" t="n">
        <v>22</v>
      </c>
      <c r="I28" t="n">
        <v>43</v>
      </c>
      <c r="J28" t="n">
        <v>746</v>
      </c>
      <c r="K28" t="n">
        <v>144</v>
      </c>
      <c r="L28" t="n">
        <v>435</v>
      </c>
      <c r="M28" t="n">
        <v>1127</v>
      </c>
      <c r="N28" t="n">
        <v>79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179</v>
      </c>
      <c r="G29" t="n">
        <v>220</v>
      </c>
      <c r="H29" t="n">
        <v>8</v>
      </c>
      <c r="I29" t="n">
        <v>34</v>
      </c>
      <c r="J29" t="n">
        <v>721</v>
      </c>
      <c r="K29" t="n">
        <v>31</v>
      </c>
      <c r="L29" t="n">
        <v>213</v>
      </c>
      <c r="M29" t="n">
        <v>941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62</v>
      </c>
      <c r="G30" t="n">
        <v>165</v>
      </c>
      <c r="H30" t="n">
        <v>10</v>
      </c>
      <c r="I30" t="n">
        <v>13</v>
      </c>
      <c r="J30" t="n">
        <v>717</v>
      </c>
      <c r="K30" t="n">
        <v>18</v>
      </c>
      <c r="L30" t="n">
        <v>75</v>
      </c>
      <c r="M30" t="n">
        <v>882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53</v>
      </c>
      <c r="G31" t="n">
        <v>118</v>
      </c>
      <c r="H31" t="n">
        <v>5</v>
      </c>
      <c r="I31" t="n">
        <v>23</v>
      </c>
      <c r="J31" t="n">
        <v>698</v>
      </c>
      <c r="K31" t="n">
        <v>9</v>
      </c>
      <c r="L31" t="n">
        <v>76</v>
      </c>
      <c r="M31" t="n">
        <v>816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103</v>
      </c>
      <c r="H32" t="n">
        <v>10</v>
      </c>
      <c r="I32" t="n">
        <v>13</v>
      </c>
      <c r="J32" t="n">
        <v>696</v>
      </c>
      <c r="K32" t="n">
        <v>11</v>
      </c>
      <c r="L32" t="n">
        <v>27</v>
      </c>
      <c r="M32" t="n">
        <v>799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5919</v>
      </c>
      <c r="F33" t="n">
        <v>5983</v>
      </c>
      <c r="G33" t="inlineStr">
        <is>
          <t>-</t>
        </is>
      </c>
      <c r="H33" t="n">
        <v>480</v>
      </c>
      <c r="I33" t="n">
        <v>462</v>
      </c>
      <c r="J33" t="inlineStr">
        <is>
          <t>-</t>
        </is>
      </c>
      <c r="K33" t="n">
        <v>6399</v>
      </c>
      <c r="L33" t="n">
        <v>6445</v>
      </c>
      <c r="M33" t="inlineStr">
        <is>
          <t>-</t>
        </is>
      </c>
      <c r="N33" t="n">
        <v>1193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11487:35</t>
        </is>
      </c>
      <c r="F35" t="inlineStr">
        <is>
          <t>11487:35</t>
        </is>
      </c>
      <c r="G35" t="inlineStr">
        <is>
          <t>11487:35</t>
        </is>
      </c>
      <c r="H35" t="inlineStr">
        <is>
          <t>14875:29</t>
        </is>
      </c>
      <c r="I35" t="inlineStr">
        <is>
          <t>14875:29</t>
        </is>
      </c>
      <c r="J35" t="inlineStr">
        <is>
          <t>14875:29</t>
        </is>
      </c>
      <c r="K35" t="inlineStr">
        <is>
          <t>26363:04</t>
        </is>
      </c>
      <c r="L35" t="inlineStr">
        <is>
          <t>26363:04</t>
        </is>
      </c>
      <c r="M35" t="inlineStr">
        <is>
          <t>26363:04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23:57</t>
        </is>
      </c>
      <c r="I36" t="inlineStr">
        <is>
          <t>23:57</t>
        </is>
      </c>
      <c r="J36" t="inlineStr">
        <is>
          <t>23:57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1.02</v>
      </c>
      <c r="I37" t="n">
        <v>1.02</v>
      </c>
      <c r="J37" t="n">
        <v>1.02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102</v>
      </c>
      <c r="H9" t="n">
        <v>4</v>
      </c>
      <c r="I9" t="n">
        <v>9</v>
      </c>
      <c r="J9" t="n">
        <v>691</v>
      </c>
      <c r="K9" t="n">
        <v>5</v>
      </c>
      <c r="L9" t="n">
        <v>11</v>
      </c>
      <c r="M9" t="n">
        <v>793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100</v>
      </c>
      <c r="H10" t="n">
        <v>2</v>
      </c>
      <c r="I10" t="n">
        <v>3</v>
      </c>
      <c r="J10" t="n">
        <v>690</v>
      </c>
      <c r="K10" t="n">
        <v>4</v>
      </c>
      <c r="L10" t="n">
        <v>7</v>
      </c>
      <c r="M10" t="n">
        <v>790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100</v>
      </c>
      <c r="H11" t="n">
        <v>1</v>
      </c>
      <c r="I11" t="n">
        <v>0</v>
      </c>
      <c r="J11" t="n">
        <v>691</v>
      </c>
      <c r="K11" t="n">
        <v>1</v>
      </c>
      <c r="L11" t="n">
        <v>0</v>
      </c>
      <c r="M11" t="n">
        <v>791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1</v>
      </c>
      <c r="I12" t="n">
        <v>0</v>
      </c>
      <c r="J12" t="n">
        <v>692</v>
      </c>
      <c r="K12" t="n">
        <v>1</v>
      </c>
      <c r="L12" t="n">
        <v>0</v>
      </c>
      <c r="M12" t="n">
        <v>792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100</v>
      </c>
      <c r="H13" t="n">
        <v>17</v>
      </c>
      <c r="I13" t="n">
        <v>1</v>
      </c>
      <c r="J13" t="n">
        <v>708</v>
      </c>
      <c r="K13" t="n">
        <v>17</v>
      </c>
      <c r="L13" t="n">
        <v>1</v>
      </c>
      <c r="M13" t="n">
        <v>808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103</v>
      </c>
      <c r="H14" t="n">
        <v>52</v>
      </c>
      <c r="I14" t="n">
        <v>5</v>
      </c>
      <c r="J14" t="n">
        <v>752</v>
      </c>
      <c r="K14" t="n">
        <v>55</v>
      </c>
      <c r="L14" t="n">
        <v>5</v>
      </c>
      <c r="M14" t="n">
        <v>855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117</v>
      </c>
      <c r="H15" t="n">
        <v>136</v>
      </c>
      <c r="I15" t="n">
        <v>18</v>
      </c>
      <c r="J15" t="n">
        <v>871</v>
      </c>
      <c r="K15" t="n">
        <v>155</v>
      </c>
      <c r="L15" t="n">
        <v>23</v>
      </c>
      <c r="M15" t="n">
        <v>988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38</v>
      </c>
      <c r="G16" t="n">
        <v>167</v>
      </c>
      <c r="H16" t="n">
        <v>309</v>
      </c>
      <c r="I16" t="n">
        <v>65</v>
      </c>
      <c r="J16" t="n">
        <v>1111</v>
      </c>
      <c r="K16" t="n">
        <v>396</v>
      </c>
      <c r="L16" t="n">
        <v>103</v>
      </c>
      <c r="M16" t="n">
        <v>1278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34</v>
      </c>
      <c r="G17" t="n">
        <v>250</v>
      </c>
      <c r="H17" t="n">
        <v>701</v>
      </c>
      <c r="I17" t="n">
        <v>92</v>
      </c>
      <c r="J17" t="n">
        <v>1719</v>
      </c>
      <c r="K17" t="n">
        <v>820</v>
      </c>
      <c r="L17" t="n">
        <v>126</v>
      </c>
      <c r="M17" t="n">
        <v>1969</v>
      </c>
      <c r="N17" t="n">
        <v>1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47</v>
      </c>
      <c r="G18" t="n">
        <v>451</v>
      </c>
      <c r="H18" t="n">
        <v>193</v>
      </c>
      <c r="I18" t="n">
        <v>108</v>
      </c>
      <c r="J18" t="n">
        <v>1810</v>
      </c>
      <c r="K18" t="n">
        <v>453</v>
      </c>
      <c r="L18" t="n">
        <v>155</v>
      </c>
      <c r="M18" t="n">
        <v>2261</v>
      </c>
      <c r="N18" t="n">
        <v>4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385</v>
      </c>
      <c r="F19" t="n">
        <v>179</v>
      </c>
      <c r="G19" t="n">
        <v>667</v>
      </c>
      <c r="H19" t="n">
        <v>64</v>
      </c>
      <c r="I19" t="n">
        <v>110</v>
      </c>
      <c r="J19" t="n">
        <v>1765</v>
      </c>
      <c r="K19" t="n">
        <v>449</v>
      </c>
      <c r="L19" t="n">
        <v>289</v>
      </c>
      <c r="M19" t="n">
        <v>2432</v>
      </c>
      <c r="N19" t="n">
        <v>18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325</v>
      </c>
      <c r="F20" t="n">
        <v>310</v>
      </c>
      <c r="G20" t="n">
        <v>683</v>
      </c>
      <c r="H20" t="n">
        <v>60</v>
      </c>
      <c r="I20" t="n">
        <v>70</v>
      </c>
      <c r="J20" t="n">
        <v>1755</v>
      </c>
      <c r="K20" t="n">
        <v>385</v>
      </c>
      <c r="L20" t="n">
        <v>380</v>
      </c>
      <c r="M20" t="n">
        <v>2438</v>
      </c>
      <c r="N20" t="n">
        <v>48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316</v>
      </c>
      <c r="F21" t="n">
        <v>331</v>
      </c>
      <c r="G21" t="n">
        <v>670</v>
      </c>
      <c r="H21" t="n">
        <v>69</v>
      </c>
      <c r="I21" t="n">
        <v>88</v>
      </c>
      <c r="J21" t="n">
        <v>1737</v>
      </c>
      <c r="K21" t="n">
        <v>385</v>
      </c>
      <c r="L21" t="n">
        <v>419</v>
      </c>
      <c r="M21" t="n">
        <v>2407</v>
      </c>
      <c r="N21" t="n">
        <v>64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331</v>
      </c>
      <c r="G22" t="n">
        <v>647</v>
      </c>
      <c r="H22" t="n">
        <v>68</v>
      </c>
      <c r="I22" t="n">
        <v>77</v>
      </c>
      <c r="J22" t="n">
        <v>1726</v>
      </c>
      <c r="K22" t="n">
        <v>377</v>
      </c>
      <c r="L22" t="n">
        <v>408</v>
      </c>
      <c r="M22" t="n">
        <v>2373</v>
      </c>
      <c r="N22" t="n">
        <v>78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300</v>
      </c>
      <c r="G23" t="n">
        <v>688</v>
      </c>
      <c r="H23" t="n">
        <v>66</v>
      </c>
      <c r="I23" t="n">
        <v>58</v>
      </c>
      <c r="J23" t="n">
        <v>1736</v>
      </c>
      <c r="K23" t="n">
        <v>401</v>
      </c>
      <c r="L23" t="n">
        <v>358</v>
      </c>
      <c r="M23" t="n">
        <v>2424</v>
      </c>
      <c r="N23" t="n">
        <v>57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300</v>
      </c>
      <c r="F24" t="n">
        <v>368</v>
      </c>
      <c r="G24" t="n">
        <v>614</v>
      </c>
      <c r="H24" t="n">
        <v>71</v>
      </c>
      <c r="I24" t="n">
        <v>69</v>
      </c>
      <c r="J24" t="n">
        <v>1739</v>
      </c>
      <c r="K24" t="n">
        <v>371</v>
      </c>
      <c r="L24" t="n">
        <v>437</v>
      </c>
      <c r="M24" t="n">
        <v>2353</v>
      </c>
      <c r="N24" t="n">
        <v>68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327</v>
      </c>
      <c r="G25" t="n">
        <v>531</v>
      </c>
      <c r="H25" t="n">
        <v>101</v>
      </c>
      <c r="I25" t="n">
        <v>126</v>
      </c>
      <c r="J25" t="n">
        <v>1711</v>
      </c>
      <c r="K25" t="n">
        <v>346</v>
      </c>
      <c r="L25" t="n">
        <v>453</v>
      </c>
      <c r="M25" t="n">
        <v>2242</v>
      </c>
      <c r="N25" t="n">
        <v>77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312</v>
      </c>
      <c r="G26" t="n">
        <v>470</v>
      </c>
      <c r="H26" t="n">
        <v>89</v>
      </c>
      <c r="I26" t="n">
        <v>327</v>
      </c>
      <c r="J26" t="n">
        <v>1474</v>
      </c>
      <c r="K26" t="n">
        <v>340</v>
      </c>
      <c r="L26" t="n">
        <v>639</v>
      </c>
      <c r="M26" t="n">
        <v>1944</v>
      </c>
      <c r="N26" t="n">
        <v>63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282</v>
      </c>
      <c r="G27" t="n">
        <v>456</v>
      </c>
      <c r="H27" t="n">
        <v>92</v>
      </c>
      <c r="I27" t="n">
        <v>370</v>
      </c>
      <c r="J27" t="n">
        <v>1208</v>
      </c>
      <c r="K27" t="n">
        <v>359</v>
      </c>
      <c r="L27" t="n">
        <v>652</v>
      </c>
      <c r="M27" t="n">
        <v>1664</v>
      </c>
      <c r="N27" t="n">
        <v>36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259</v>
      </c>
      <c r="G28" t="n">
        <v>319</v>
      </c>
      <c r="H28" t="n">
        <v>59</v>
      </c>
      <c r="I28" t="n">
        <v>241</v>
      </c>
      <c r="J28" t="n">
        <v>1018</v>
      </c>
      <c r="K28" t="n">
        <v>171</v>
      </c>
      <c r="L28" t="n">
        <v>500</v>
      </c>
      <c r="M28" t="n">
        <v>1337</v>
      </c>
      <c r="N28" t="n">
        <v>39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119</v>
      </c>
      <c r="G29" t="n">
        <v>214</v>
      </c>
      <c r="H29" t="n">
        <v>21</v>
      </c>
      <c r="I29" t="n">
        <v>179</v>
      </c>
      <c r="J29" t="n">
        <v>862</v>
      </c>
      <c r="K29" t="n">
        <v>42</v>
      </c>
      <c r="L29" t="n">
        <v>298</v>
      </c>
      <c r="M29" t="n">
        <v>1076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58</v>
      </c>
      <c r="G30" t="n">
        <v>168</v>
      </c>
      <c r="H30" t="n">
        <v>19</v>
      </c>
      <c r="I30" t="n">
        <v>93</v>
      </c>
      <c r="J30" t="n">
        <v>785</v>
      </c>
      <c r="K30" t="n">
        <v>33</v>
      </c>
      <c r="L30" t="n">
        <v>151</v>
      </c>
      <c r="M30" t="n">
        <v>953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47</v>
      </c>
      <c r="G31" t="n">
        <v>134</v>
      </c>
      <c r="H31" t="n">
        <v>13</v>
      </c>
      <c r="I31" t="n">
        <v>67</v>
      </c>
      <c r="J31" t="n">
        <v>728</v>
      </c>
      <c r="K31" t="n">
        <v>26</v>
      </c>
      <c r="L31" t="n">
        <v>114</v>
      </c>
      <c r="M31" t="n">
        <v>862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15</v>
      </c>
      <c r="G32" t="n">
        <v>128</v>
      </c>
      <c r="H32" t="n">
        <v>9</v>
      </c>
      <c r="I32" t="n">
        <v>26</v>
      </c>
      <c r="J32" t="n">
        <v>713</v>
      </c>
      <c r="K32" t="n">
        <v>18</v>
      </c>
      <c r="L32" t="n">
        <v>41</v>
      </c>
      <c r="M32" t="n">
        <v>841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3393</v>
      </c>
      <c r="F33" t="n">
        <v>3368</v>
      </c>
      <c r="G33" t="inlineStr">
        <is>
          <t>-</t>
        </is>
      </c>
      <c r="H33" t="n">
        <v>2217</v>
      </c>
      <c r="I33" t="n">
        <v>2202</v>
      </c>
      <c r="J33" t="inlineStr">
        <is>
          <t>-</t>
        </is>
      </c>
      <c r="K33" t="n">
        <v>5610</v>
      </c>
      <c r="L33" t="n">
        <v>5570</v>
      </c>
      <c r="M33" t="inlineStr">
        <is>
          <t>-</t>
        </is>
      </c>
      <c r="N33" t="n">
        <v>553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5677:39</t>
        </is>
      </c>
      <c r="F35" t="inlineStr">
        <is>
          <t>5677:39</t>
        </is>
      </c>
      <c r="G35" t="inlineStr">
        <is>
          <t>5677:39</t>
        </is>
      </c>
      <c r="H35" t="inlineStr">
        <is>
          <t>33733:14</t>
        </is>
      </c>
      <c r="I35" t="inlineStr">
        <is>
          <t>33733:14</t>
        </is>
      </c>
      <c r="J35" t="inlineStr">
        <is>
          <t>33733:14</t>
        </is>
      </c>
      <c r="K35" t="inlineStr">
        <is>
          <t>39410:53</t>
        </is>
      </c>
      <c r="L35" t="inlineStr">
        <is>
          <t>39410:53</t>
        </is>
      </c>
      <c r="M35" t="inlineStr">
        <is>
          <t>39410:53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3.48</v>
      </c>
      <c r="I37" t="n">
        <v>3.48</v>
      </c>
      <c r="J37" t="n">
        <v>3.48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123</v>
      </c>
      <c r="H9" t="n">
        <v>1</v>
      </c>
      <c r="I9" t="n">
        <v>17</v>
      </c>
      <c r="J9" t="n">
        <v>696</v>
      </c>
      <c r="K9" t="n">
        <v>5</v>
      </c>
      <c r="L9" t="n">
        <v>26</v>
      </c>
      <c r="M9" t="n">
        <v>819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123</v>
      </c>
      <c r="H10" t="n">
        <v>1</v>
      </c>
      <c r="I10" t="n">
        <v>2</v>
      </c>
      <c r="J10" t="n">
        <v>694</v>
      </c>
      <c r="K10" t="n">
        <v>2</v>
      </c>
      <c r="L10" t="n">
        <v>3</v>
      </c>
      <c r="M10" t="n">
        <v>817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7</v>
      </c>
      <c r="G11" t="n">
        <v>119</v>
      </c>
      <c r="H11" t="n">
        <v>2</v>
      </c>
      <c r="I11" t="n">
        <v>3</v>
      </c>
      <c r="J11" t="n">
        <v>693</v>
      </c>
      <c r="K11" t="n">
        <v>5</v>
      </c>
      <c r="L11" t="n">
        <v>10</v>
      </c>
      <c r="M11" t="n">
        <v>812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119</v>
      </c>
      <c r="H12" t="n">
        <v>3</v>
      </c>
      <c r="I12" t="n">
        <v>0</v>
      </c>
      <c r="J12" t="n">
        <v>696</v>
      </c>
      <c r="K12" t="n">
        <v>3</v>
      </c>
      <c r="L12" t="n">
        <v>0</v>
      </c>
      <c r="M12" t="n">
        <v>815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117</v>
      </c>
      <c r="H13" t="n">
        <v>15</v>
      </c>
      <c r="I13" t="n">
        <v>1</v>
      </c>
      <c r="J13" t="n">
        <v>710</v>
      </c>
      <c r="K13" t="n">
        <v>15</v>
      </c>
      <c r="L13" t="n">
        <v>3</v>
      </c>
      <c r="M13" t="n">
        <v>827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123</v>
      </c>
      <c r="H14" t="n">
        <v>45</v>
      </c>
      <c r="I14" t="n">
        <v>4</v>
      </c>
      <c r="J14" t="n">
        <v>751</v>
      </c>
      <c r="K14" t="n">
        <v>51</v>
      </c>
      <c r="L14" t="n">
        <v>4</v>
      </c>
      <c r="M14" t="n">
        <v>874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136</v>
      </c>
      <c r="H15" t="n">
        <v>140</v>
      </c>
      <c r="I15" t="n">
        <v>12</v>
      </c>
      <c r="J15" t="n">
        <v>876</v>
      </c>
      <c r="K15" t="n">
        <v>156</v>
      </c>
      <c r="L15" t="n">
        <v>13</v>
      </c>
      <c r="M15" t="n">
        <v>1012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40</v>
      </c>
      <c r="G16" t="n">
        <v>198</v>
      </c>
      <c r="H16" t="n">
        <v>287</v>
      </c>
      <c r="I16" t="n">
        <v>58</v>
      </c>
      <c r="J16" t="n">
        <v>1099</v>
      </c>
      <c r="K16" t="n">
        <v>388</v>
      </c>
      <c r="L16" t="n">
        <v>98</v>
      </c>
      <c r="M16" t="n">
        <v>1297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31</v>
      </c>
      <c r="G17" t="n">
        <v>312</v>
      </c>
      <c r="H17" t="n">
        <v>660</v>
      </c>
      <c r="I17" t="n">
        <v>118</v>
      </c>
      <c r="J17" t="n">
        <v>1651</v>
      </c>
      <c r="K17" t="n">
        <v>806</v>
      </c>
      <c r="L17" t="n">
        <v>149</v>
      </c>
      <c r="M17" t="n">
        <v>1963</v>
      </c>
      <c r="N17" t="n">
        <v>2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44</v>
      </c>
      <c r="G18" t="n">
        <v>510</v>
      </c>
      <c r="H18" t="n">
        <v>194</v>
      </c>
      <c r="I18" t="n">
        <v>117</v>
      </c>
      <c r="J18" t="n">
        <v>1728</v>
      </c>
      <c r="K18" t="n">
        <v>444</v>
      </c>
      <c r="L18" t="n">
        <v>161</v>
      </c>
      <c r="M18" t="n">
        <v>2238</v>
      </c>
      <c r="N18" t="n">
        <v>3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421</v>
      </c>
      <c r="F19" t="n">
        <v>159</v>
      </c>
      <c r="G19" t="n">
        <v>773</v>
      </c>
      <c r="H19" t="n">
        <v>65</v>
      </c>
      <c r="I19" t="n">
        <v>92</v>
      </c>
      <c r="J19" t="n">
        <v>1698</v>
      </c>
      <c r="K19" t="n">
        <v>486</v>
      </c>
      <c r="L19" t="n">
        <v>251</v>
      </c>
      <c r="M19" t="n">
        <v>2471</v>
      </c>
      <c r="N19" t="n">
        <v>19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341</v>
      </c>
      <c r="G20" t="n">
        <v>766</v>
      </c>
      <c r="H20" t="n">
        <v>64</v>
      </c>
      <c r="I20" t="n">
        <v>66</v>
      </c>
      <c r="J20" t="n">
        <v>1698</v>
      </c>
      <c r="K20" t="n">
        <v>388</v>
      </c>
      <c r="L20" t="n">
        <v>407</v>
      </c>
      <c r="M20" t="n">
        <v>2464</v>
      </c>
      <c r="N20" t="n">
        <v>48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353</v>
      </c>
      <c r="F21" t="n">
        <v>392</v>
      </c>
      <c r="G21" t="n">
        <v>721</v>
      </c>
      <c r="H21" t="n">
        <v>68</v>
      </c>
      <c r="I21" t="n">
        <v>85</v>
      </c>
      <c r="J21" t="n">
        <v>1680</v>
      </c>
      <c r="K21" t="n">
        <v>421</v>
      </c>
      <c r="L21" t="n">
        <v>477</v>
      </c>
      <c r="M21" t="n">
        <v>2401</v>
      </c>
      <c r="N21" t="n">
        <v>60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325</v>
      </c>
      <c r="G22" t="n">
        <v>704</v>
      </c>
      <c r="H22" t="n">
        <v>73</v>
      </c>
      <c r="I22" t="n">
        <v>73</v>
      </c>
      <c r="J22" t="n">
        <v>1681</v>
      </c>
      <c r="K22" t="n">
        <v>376</v>
      </c>
      <c r="L22" t="n">
        <v>398</v>
      </c>
      <c r="M22" t="n">
        <v>2385</v>
      </c>
      <c r="N22" t="n">
        <v>63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331</v>
      </c>
      <c r="F23" t="n">
        <v>339</v>
      </c>
      <c r="G23" t="n">
        <v>695</v>
      </c>
      <c r="H23" t="n">
        <v>65</v>
      </c>
      <c r="I23" t="n">
        <v>73</v>
      </c>
      <c r="J23" t="n">
        <v>1672</v>
      </c>
      <c r="K23" t="n">
        <v>396</v>
      </c>
      <c r="L23" t="n">
        <v>412</v>
      </c>
      <c r="M23" t="n">
        <v>2367</v>
      </c>
      <c r="N23" t="n">
        <v>64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361</v>
      </c>
      <c r="G24" t="n">
        <v>605</v>
      </c>
      <c r="H24" t="n">
        <v>71</v>
      </c>
      <c r="I24" t="n">
        <v>62</v>
      </c>
      <c r="J24" t="n">
        <v>1678</v>
      </c>
      <c r="K24" t="n">
        <v>334</v>
      </c>
      <c r="L24" t="n">
        <v>423</v>
      </c>
      <c r="M24" t="n">
        <v>2283</v>
      </c>
      <c r="N24" t="n">
        <v>75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331</v>
      </c>
      <c r="F25" t="n">
        <v>359</v>
      </c>
      <c r="G25" t="n">
        <v>575</v>
      </c>
      <c r="H25" t="n">
        <v>85</v>
      </c>
      <c r="I25" t="n">
        <v>123</v>
      </c>
      <c r="J25" t="n">
        <v>1643</v>
      </c>
      <c r="K25" t="n">
        <v>416</v>
      </c>
      <c r="L25" t="n">
        <v>482</v>
      </c>
      <c r="M25" t="n">
        <v>2218</v>
      </c>
      <c r="N25" t="n">
        <v>71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374</v>
      </c>
      <c r="F26" t="n">
        <v>306</v>
      </c>
      <c r="G26" t="n">
        <v>634</v>
      </c>
      <c r="H26" t="n">
        <v>91</v>
      </c>
      <c r="I26" t="n">
        <v>309</v>
      </c>
      <c r="J26" t="n">
        <v>1428</v>
      </c>
      <c r="K26" t="n">
        <v>465</v>
      </c>
      <c r="L26" t="n">
        <v>615</v>
      </c>
      <c r="M26" t="n">
        <v>2062</v>
      </c>
      <c r="N26" t="n">
        <v>43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333</v>
      </c>
      <c r="F27" t="n">
        <v>261</v>
      </c>
      <c r="G27" t="n">
        <v>712</v>
      </c>
      <c r="H27" t="n">
        <v>99</v>
      </c>
      <c r="I27" t="n">
        <v>323</v>
      </c>
      <c r="J27" t="n">
        <v>1209</v>
      </c>
      <c r="K27" t="n">
        <v>432</v>
      </c>
      <c r="L27" t="n">
        <v>584</v>
      </c>
      <c r="M27" t="n">
        <v>1921</v>
      </c>
      <c r="N27" t="n">
        <v>32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250</v>
      </c>
      <c r="G28" t="n">
        <v>616</v>
      </c>
      <c r="H28" t="n">
        <v>48</v>
      </c>
      <c r="I28" t="n">
        <v>240</v>
      </c>
      <c r="J28" t="n">
        <v>1015</v>
      </c>
      <c r="K28" t="n">
        <v>198</v>
      </c>
      <c r="L28" t="n">
        <v>490</v>
      </c>
      <c r="M28" t="n">
        <v>1631</v>
      </c>
      <c r="N28" t="n">
        <v>27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305</v>
      </c>
      <c r="G29" t="n">
        <v>335</v>
      </c>
      <c r="H29" t="n">
        <v>27</v>
      </c>
      <c r="I29" t="n">
        <v>164</v>
      </c>
      <c r="J29" t="n">
        <v>874</v>
      </c>
      <c r="K29" t="n">
        <v>47</v>
      </c>
      <c r="L29" t="n">
        <v>469</v>
      </c>
      <c r="M29" t="n">
        <v>1209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147</v>
      </c>
      <c r="G30" t="n">
        <v>193</v>
      </c>
      <c r="H30" t="n">
        <v>22</v>
      </c>
      <c r="I30" t="n">
        <v>103</v>
      </c>
      <c r="J30" t="n">
        <v>792</v>
      </c>
      <c r="K30" t="n">
        <v>36</v>
      </c>
      <c r="L30" t="n">
        <v>250</v>
      </c>
      <c r="M30" t="n">
        <v>985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48</v>
      </c>
      <c r="G31" t="n">
        <v>148</v>
      </c>
      <c r="H31" t="n">
        <v>7</v>
      </c>
      <c r="I31" t="n">
        <v>72</v>
      </c>
      <c r="J31" t="n">
        <v>727</v>
      </c>
      <c r="K31" t="n">
        <v>11</v>
      </c>
      <c r="L31" t="n">
        <v>120</v>
      </c>
      <c r="M31" t="n">
        <v>875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133</v>
      </c>
      <c r="H32" t="n">
        <v>8</v>
      </c>
      <c r="I32" t="n">
        <v>30</v>
      </c>
      <c r="J32" t="n">
        <v>705</v>
      </c>
      <c r="K32" t="n">
        <v>13</v>
      </c>
      <c r="L32" t="n">
        <v>50</v>
      </c>
      <c r="M32" t="n">
        <v>838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3753</v>
      </c>
      <c r="F33" t="n">
        <v>3748</v>
      </c>
      <c r="G33" t="inlineStr">
        <is>
          <t>-</t>
        </is>
      </c>
      <c r="H33" t="n">
        <v>2141</v>
      </c>
      <c r="I33" t="n">
        <v>2147</v>
      </c>
      <c r="J33" t="inlineStr">
        <is>
          <t>-</t>
        </is>
      </c>
      <c r="K33" t="n">
        <v>5894</v>
      </c>
      <c r="L33" t="n">
        <v>5895</v>
      </c>
      <c r="M33" t="inlineStr">
        <is>
          <t>-</t>
        </is>
      </c>
      <c r="N33" t="n">
        <v>507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7250:33</t>
        </is>
      </c>
      <c r="F35" t="inlineStr">
        <is>
          <t>7250:33</t>
        </is>
      </c>
      <c r="G35" t="inlineStr">
        <is>
          <t>7250:33</t>
        </is>
      </c>
      <c r="H35" t="inlineStr">
        <is>
          <t>33373:28</t>
        </is>
      </c>
      <c r="I35" t="inlineStr">
        <is>
          <t>33373:28</t>
        </is>
      </c>
      <c r="J35" t="inlineStr">
        <is>
          <t>33373:28</t>
        </is>
      </c>
      <c r="K35" t="inlineStr">
        <is>
          <t>40624:01</t>
        </is>
      </c>
      <c r="L35" t="inlineStr">
        <is>
          <t>40624:01</t>
        </is>
      </c>
      <c r="M35" t="inlineStr">
        <is>
          <t>40624:01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3.62</v>
      </c>
      <c r="I37" t="n">
        <v>3.62</v>
      </c>
      <c r="J37" t="n">
        <v>3.62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134</v>
      </c>
      <c r="H9" t="n">
        <v>3</v>
      </c>
      <c r="I9" t="n">
        <v>10</v>
      </c>
      <c r="J9" t="n">
        <v>698</v>
      </c>
      <c r="K9" t="n">
        <v>7</v>
      </c>
      <c r="L9" t="n">
        <v>13</v>
      </c>
      <c r="M9" t="n">
        <v>832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131</v>
      </c>
      <c r="H10" t="n">
        <v>4</v>
      </c>
      <c r="I10" t="n">
        <v>0</v>
      </c>
      <c r="J10" t="n">
        <v>702</v>
      </c>
      <c r="K10" t="n">
        <v>5</v>
      </c>
      <c r="L10" t="n">
        <v>4</v>
      </c>
      <c r="M10" t="n">
        <v>833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128</v>
      </c>
      <c r="H11" t="n">
        <v>2</v>
      </c>
      <c r="I11" t="n">
        <v>2</v>
      </c>
      <c r="J11" t="n">
        <v>702</v>
      </c>
      <c r="K11" t="n">
        <v>4</v>
      </c>
      <c r="L11" t="n">
        <v>7</v>
      </c>
      <c r="M11" t="n">
        <v>830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124</v>
      </c>
      <c r="H12" t="n">
        <v>1</v>
      </c>
      <c r="I12" t="n">
        <v>2</v>
      </c>
      <c r="J12" t="n">
        <v>701</v>
      </c>
      <c r="K12" t="n">
        <v>1</v>
      </c>
      <c r="L12" t="n">
        <v>6</v>
      </c>
      <c r="M12" t="n">
        <v>825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126</v>
      </c>
      <c r="H13" t="n">
        <v>15</v>
      </c>
      <c r="I13" t="n">
        <v>2</v>
      </c>
      <c r="J13" t="n">
        <v>714</v>
      </c>
      <c r="K13" t="n">
        <v>17</v>
      </c>
      <c r="L13" t="n">
        <v>2</v>
      </c>
      <c r="M13" t="n">
        <v>840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129</v>
      </c>
      <c r="H14" t="n">
        <v>41</v>
      </c>
      <c r="I14" t="n">
        <v>1</v>
      </c>
      <c r="J14" t="n">
        <v>753</v>
      </c>
      <c r="K14" t="n">
        <v>45</v>
      </c>
      <c r="L14" t="n">
        <v>2</v>
      </c>
      <c r="M14" t="n">
        <v>882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145</v>
      </c>
      <c r="H15" t="n">
        <v>136</v>
      </c>
      <c r="I15" t="n">
        <v>16</v>
      </c>
      <c r="J15" t="n">
        <v>873</v>
      </c>
      <c r="K15" t="n">
        <v>155</v>
      </c>
      <c r="L15" t="n">
        <v>19</v>
      </c>
      <c r="M15" t="n">
        <v>1018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36</v>
      </c>
      <c r="G16" t="n">
        <v>198</v>
      </c>
      <c r="H16" t="n">
        <v>281</v>
      </c>
      <c r="I16" t="n">
        <v>64</v>
      </c>
      <c r="J16" t="n">
        <v>1080</v>
      </c>
      <c r="K16" t="n">
        <v>370</v>
      </c>
      <c r="L16" t="n">
        <v>100</v>
      </c>
      <c r="M16" t="n">
        <v>1278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40</v>
      </c>
      <c r="G17" t="n">
        <v>272</v>
      </c>
      <c r="H17" t="n">
        <v>668</v>
      </c>
      <c r="I17" t="n">
        <v>95</v>
      </c>
      <c r="J17" t="n">
        <v>1652</v>
      </c>
      <c r="K17" t="n">
        <v>786</v>
      </c>
      <c r="L17" t="n">
        <v>135</v>
      </c>
      <c r="M17" t="n">
        <v>1924</v>
      </c>
      <c r="N17" t="n">
        <v>2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289</v>
      </c>
      <c r="F18" t="n">
        <v>39</v>
      </c>
      <c r="G18" t="n">
        <v>518</v>
      </c>
      <c r="H18" t="n">
        <v>168</v>
      </c>
      <c r="I18" t="n">
        <v>142</v>
      </c>
      <c r="J18" t="n">
        <v>1692</v>
      </c>
      <c r="K18" t="n">
        <v>457</v>
      </c>
      <c r="L18" t="n">
        <v>181</v>
      </c>
      <c r="M18" t="n">
        <v>2210</v>
      </c>
      <c r="N18" t="n">
        <v>2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381</v>
      </c>
      <c r="F19" t="n">
        <v>177</v>
      </c>
      <c r="G19" t="n">
        <v>728</v>
      </c>
      <c r="H19" t="n">
        <v>69</v>
      </c>
      <c r="I19" t="n">
        <v>78</v>
      </c>
      <c r="J19" t="n">
        <v>1682</v>
      </c>
      <c r="K19" t="n">
        <v>450</v>
      </c>
      <c r="L19" t="n">
        <v>255</v>
      </c>
      <c r="M19" t="n">
        <v>2410</v>
      </c>
      <c r="N19" t="n">
        <v>16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344</v>
      </c>
      <c r="F20" t="n">
        <v>317</v>
      </c>
      <c r="G20" t="n">
        <v>753</v>
      </c>
      <c r="H20" t="n">
        <v>42</v>
      </c>
      <c r="I20" t="n">
        <v>68</v>
      </c>
      <c r="J20" t="n">
        <v>1658</v>
      </c>
      <c r="K20" t="n">
        <v>386</v>
      </c>
      <c r="L20" t="n">
        <v>385</v>
      </c>
      <c r="M20" t="n">
        <v>2411</v>
      </c>
      <c r="N20" t="n">
        <v>52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288</v>
      </c>
      <c r="F21" t="n">
        <v>363</v>
      </c>
      <c r="G21" t="n">
        <v>685</v>
      </c>
      <c r="H21" t="n">
        <v>71</v>
      </c>
      <c r="I21" t="n">
        <v>90</v>
      </c>
      <c r="J21" t="n">
        <v>1636</v>
      </c>
      <c r="K21" t="n">
        <v>359</v>
      </c>
      <c r="L21" t="n">
        <v>453</v>
      </c>
      <c r="M21" t="n">
        <v>2321</v>
      </c>
      <c r="N21" t="n">
        <v>69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323</v>
      </c>
      <c r="G22" t="n">
        <v>670</v>
      </c>
      <c r="H22" t="n">
        <v>57</v>
      </c>
      <c r="I22" t="n">
        <v>75</v>
      </c>
      <c r="J22" t="n">
        <v>1616</v>
      </c>
      <c r="K22" t="n">
        <v>371</v>
      </c>
      <c r="L22" t="n">
        <v>398</v>
      </c>
      <c r="M22" t="n">
        <v>2286</v>
      </c>
      <c r="N22" t="n">
        <v>64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333</v>
      </c>
      <c r="F23" t="n">
        <v>348</v>
      </c>
      <c r="G23" t="n">
        <v>658</v>
      </c>
      <c r="H23" t="n">
        <v>69</v>
      </c>
      <c r="I23" t="n">
        <v>76</v>
      </c>
      <c r="J23" t="n">
        <v>1612</v>
      </c>
      <c r="K23" t="n">
        <v>402</v>
      </c>
      <c r="L23" t="n">
        <v>424</v>
      </c>
      <c r="M23" t="n">
        <v>2270</v>
      </c>
      <c r="N23" t="n">
        <v>75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308</v>
      </c>
      <c r="G24" t="n">
        <v>675</v>
      </c>
      <c r="H24" t="n">
        <v>78</v>
      </c>
      <c r="I24" t="n">
        <v>71</v>
      </c>
      <c r="J24" t="n">
        <v>1621</v>
      </c>
      <c r="K24" t="n">
        <v>401</v>
      </c>
      <c r="L24" t="n">
        <v>379</v>
      </c>
      <c r="M24" t="n">
        <v>2296</v>
      </c>
      <c r="N24" t="n">
        <v>57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337</v>
      </c>
      <c r="G25" t="n">
        <v>612</v>
      </c>
      <c r="H25" t="n">
        <v>84</v>
      </c>
      <c r="I25" t="n">
        <v>114</v>
      </c>
      <c r="J25" t="n">
        <v>1588</v>
      </c>
      <c r="K25" t="n">
        <v>364</v>
      </c>
      <c r="L25" t="n">
        <v>451</v>
      </c>
      <c r="M25" t="n">
        <v>2200</v>
      </c>
      <c r="N25" t="n">
        <v>77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312</v>
      </c>
      <c r="F26" t="n">
        <v>329</v>
      </c>
      <c r="G26" t="n">
        <v>603</v>
      </c>
      <c r="H26" t="n">
        <v>94</v>
      </c>
      <c r="I26" t="n">
        <v>315</v>
      </c>
      <c r="J26" t="n">
        <v>1366</v>
      </c>
      <c r="K26" t="n">
        <v>406</v>
      </c>
      <c r="L26" t="n">
        <v>644</v>
      </c>
      <c r="M26" t="n">
        <v>1969</v>
      </c>
      <c r="N26" t="n">
        <v>57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345</v>
      </c>
      <c r="G27" t="n">
        <v>581</v>
      </c>
      <c r="H27" t="n">
        <v>93</v>
      </c>
      <c r="I27" t="n">
        <v>318</v>
      </c>
      <c r="J27" t="n">
        <v>1141</v>
      </c>
      <c r="K27" t="n">
        <v>418</v>
      </c>
      <c r="L27" t="n">
        <v>663</v>
      </c>
      <c r="M27" t="n">
        <v>1722</v>
      </c>
      <c r="N27" t="n">
        <v>51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266</v>
      </c>
      <c r="G28" t="n">
        <v>467</v>
      </c>
      <c r="H28" t="n">
        <v>63</v>
      </c>
      <c r="I28" t="n">
        <v>243</v>
      </c>
      <c r="J28" t="n">
        <v>967</v>
      </c>
      <c r="K28" t="n">
        <v>212</v>
      </c>
      <c r="L28" t="n">
        <v>509</v>
      </c>
      <c r="M28" t="n">
        <v>1434</v>
      </c>
      <c r="N28" t="n">
        <v>49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163</v>
      </c>
      <c r="G29" t="n">
        <v>321</v>
      </c>
      <c r="H29" t="n">
        <v>21</v>
      </c>
      <c r="I29" t="n">
        <v>151</v>
      </c>
      <c r="J29" t="n">
        <v>835</v>
      </c>
      <c r="K29" t="n">
        <v>40</v>
      </c>
      <c r="L29" t="n">
        <v>314</v>
      </c>
      <c r="M29" t="n">
        <v>1156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106</v>
      </c>
      <c r="G30" t="n">
        <v>232</v>
      </c>
      <c r="H30" t="n">
        <v>13</v>
      </c>
      <c r="I30" t="n">
        <v>85</v>
      </c>
      <c r="J30" t="n">
        <v>763</v>
      </c>
      <c r="K30" t="n">
        <v>29</v>
      </c>
      <c r="L30" t="n">
        <v>191</v>
      </c>
      <c r="M30" t="n">
        <v>995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76</v>
      </c>
      <c r="G31" t="n">
        <v>164</v>
      </c>
      <c r="H31" t="n">
        <v>10</v>
      </c>
      <c r="I31" t="n">
        <v>48</v>
      </c>
      <c r="J31" t="n">
        <v>722</v>
      </c>
      <c r="K31" t="n">
        <v>22</v>
      </c>
      <c r="L31" t="n">
        <v>124</v>
      </c>
      <c r="M31" t="n">
        <v>886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16</v>
      </c>
      <c r="G32" t="n">
        <v>157</v>
      </c>
      <c r="H32" t="n">
        <v>9</v>
      </c>
      <c r="I32" t="n">
        <v>34</v>
      </c>
      <c r="J32" t="n">
        <v>697</v>
      </c>
      <c r="K32" t="n">
        <v>18</v>
      </c>
      <c r="L32" t="n">
        <v>50</v>
      </c>
      <c r="M32" t="n">
        <v>854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3633</v>
      </c>
      <c r="F33" t="n">
        <v>3609</v>
      </c>
      <c r="G33" t="inlineStr">
        <is>
          <t>-</t>
        </is>
      </c>
      <c r="H33" t="n">
        <v>2092</v>
      </c>
      <c r="I33" t="n">
        <v>2100</v>
      </c>
      <c r="J33" t="inlineStr">
        <is>
          <t>-</t>
        </is>
      </c>
      <c r="K33" t="n">
        <v>5725</v>
      </c>
      <c r="L33" t="n">
        <v>5709</v>
      </c>
      <c r="M33" t="inlineStr">
        <is>
          <t>-</t>
        </is>
      </c>
      <c r="N33" t="n">
        <v>571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6804:57</t>
        </is>
      </c>
      <c r="F35" t="inlineStr">
        <is>
          <t>6804:57</t>
        </is>
      </c>
      <c r="G35" t="inlineStr">
        <is>
          <t>6804:57</t>
        </is>
      </c>
      <c r="H35" t="inlineStr">
        <is>
          <t>28439:32</t>
        </is>
      </c>
      <c r="I35" t="inlineStr">
        <is>
          <t>28439:32</t>
        </is>
      </c>
      <c r="J35" t="inlineStr">
        <is>
          <t>28439:32</t>
        </is>
      </c>
      <c r="K35" t="inlineStr">
        <is>
          <t>35244:29</t>
        </is>
      </c>
      <c r="L35" t="inlineStr">
        <is>
          <t>35244:29</t>
        </is>
      </c>
      <c r="M35" t="inlineStr">
        <is>
          <t>35244:29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3.42</v>
      </c>
      <c r="I37" t="n">
        <v>3.42</v>
      </c>
      <c r="J37" t="n">
        <v>3.42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151</v>
      </c>
      <c r="H9" t="n">
        <v>2</v>
      </c>
      <c r="I9" t="n">
        <v>13</v>
      </c>
      <c r="J9" t="n">
        <v>686</v>
      </c>
      <c r="K9" t="n">
        <v>7</v>
      </c>
      <c r="L9" t="n">
        <v>24</v>
      </c>
      <c r="M9" t="n">
        <v>837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150</v>
      </c>
      <c r="H10" t="n">
        <v>1</v>
      </c>
      <c r="I10" t="n">
        <v>2</v>
      </c>
      <c r="J10" t="n">
        <v>685</v>
      </c>
      <c r="K10" t="n">
        <v>1</v>
      </c>
      <c r="L10" t="n">
        <v>3</v>
      </c>
      <c r="M10" t="n">
        <v>835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7</v>
      </c>
      <c r="G11" t="n">
        <v>145</v>
      </c>
      <c r="H11" t="n">
        <v>2</v>
      </c>
      <c r="I11" t="n">
        <v>4</v>
      </c>
      <c r="J11" t="n">
        <v>683</v>
      </c>
      <c r="K11" t="n">
        <v>4</v>
      </c>
      <c r="L11" t="n">
        <v>11</v>
      </c>
      <c r="M11" t="n">
        <v>828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145</v>
      </c>
      <c r="H12" t="n">
        <v>1</v>
      </c>
      <c r="I12" t="n">
        <v>1</v>
      </c>
      <c r="J12" t="n">
        <v>683</v>
      </c>
      <c r="K12" t="n">
        <v>1</v>
      </c>
      <c r="L12" t="n">
        <v>1</v>
      </c>
      <c r="M12" t="n">
        <v>828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146</v>
      </c>
      <c r="H13" t="n">
        <v>12</v>
      </c>
      <c r="I13" t="n">
        <v>2</v>
      </c>
      <c r="J13" t="n">
        <v>693</v>
      </c>
      <c r="K13" t="n">
        <v>13</v>
      </c>
      <c r="L13" t="n">
        <v>2</v>
      </c>
      <c r="M13" t="n">
        <v>839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9</v>
      </c>
      <c r="G14" t="n">
        <v>143</v>
      </c>
      <c r="H14" t="n">
        <v>47</v>
      </c>
      <c r="I14" t="n">
        <v>6</v>
      </c>
      <c r="J14" t="n">
        <v>734</v>
      </c>
      <c r="K14" t="n">
        <v>53</v>
      </c>
      <c r="L14" t="n">
        <v>15</v>
      </c>
      <c r="M14" t="n">
        <v>877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12</v>
      </c>
      <c r="G15" t="n">
        <v>151</v>
      </c>
      <c r="H15" t="n">
        <v>123</v>
      </c>
      <c r="I15" t="n">
        <v>13</v>
      </c>
      <c r="J15" t="n">
        <v>841</v>
      </c>
      <c r="K15" t="n">
        <v>143</v>
      </c>
      <c r="L15" t="n">
        <v>25</v>
      </c>
      <c r="M15" t="n">
        <v>992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118</v>
      </c>
      <c r="F16" t="n">
        <v>46</v>
      </c>
      <c r="G16" t="n">
        <v>224</v>
      </c>
      <c r="H16" t="n">
        <v>301</v>
      </c>
      <c r="I16" t="n">
        <v>58</v>
      </c>
      <c r="J16" t="n">
        <v>1080</v>
      </c>
      <c r="K16" t="n">
        <v>419</v>
      </c>
      <c r="L16" t="n">
        <v>104</v>
      </c>
      <c r="M16" t="n">
        <v>1304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193</v>
      </c>
      <c r="F17" t="n">
        <v>34</v>
      </c>
      <c r="G17" t="n">
        <v>379</v>
      </c>
      <c r="H17" t="n">
        <v>675</v>
      </c>
      <c r="I17" t="n">
        <v>119</v>
      </c>
      <c r="J17" t="n">
        <v>1644</v>
      </c>
      <c r="K17" t="n">
        <v>868</v>
      </c>
      <c r="L17" t="n">
        <v>153</v>
      </c>
      <c r="M17" t="n">
        <v>2023</v>
      </c>
      <c r="N17" t="n">
        <v>3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313</v>
      </c>
      <c r="F18" t="n">
        <v>49</v>
      </c>
      <c r="G18" t="n">
        <v>635</v>
      </c>
      <c r="H18" t="n">
        <v>202</v>
      </c>
      <c r="I18" t="n">
        <v>132</v>
      </c>
      <c r="J18" t="n">
        <v>1715</v>
      </c>
      <c r="K18" t="n">
        <v>515</v>
      </c>
      <c r="L18" t="n">
        <v>181</v>
      </c>
      <c r="M18" t="n">
        <v>2350</v>
      </c>
      <c r="N18" t="n">
        <v>4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396</v>
      </c>
      <c r="F19" t="n">
        <v>209</v>
      </c>
      <c r="G19" t="n">
        <v>833</v>
      </c>
      <c r="H19" t="n">
        <v>74</v>
      </c>
      <c r="I19" t="n">
        <v>73</v>
      </c>
      <c r="J19" t="n">
        <v>1712</v>
      </c>
      <c r="K19" t="n">
        <v>470</v>
      </c>
      <c r="L19" t="n">
        <v>282</v>
      </c>
      <c r="M19" t="n">
        <v>2545</v>
      </c>
      <c r="N19" t="n">
        <v>30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290</v>
      </c>
      <c r="G20" t="n">
        <v>855</v>
      </c>
      <c r="H20" t="n">
        <v>54</v>
      </c>
      <c r="I20" t="n">
        <v>63</v>
      </c>
      <c r="J20" t="n">
        <v>1706</v>
      </c>
      <c r="K20" t="n">
        <v>364</v>
      </c>
      <c r="L20" t="n">
        <v>353</v>
      </c>
      <c r="M20" t="n">
        <v>2561</v>
      </c>
      <c r="N20" t="n">
        <v>30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371</v>
      </c>
      <c r="F21" t="n">
        <v>364</v>
      </c>
      <c r="G21" t="n">
        <v>862</v>
      </c>
      <c r="H21" t="n">
        <v>81</v>
      </c>
      <c r="I21" t="n">
        <v>117</v>
      </c>
      <c r="J21" t="n">
        <v>1668</v>
      </c>
      <c r="K21" t="n">
        <v>452</v>
      </c>
      <c r="L21" t="n">
        <v>481</v>
      </c>
      <c r="M21" t="n">
        <v>2530</v>
      </c>
      <c r="N21" t="n">
        <v>66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352</v>
      </c>
      <c r="F22" t="n">
        <v>345</v>
      </c>
      <c r="G22" t="n">
        <v>864</v>
      </c>
      <c r="H22" t="n">
        <v>73</v>
      </c>
      <c r="I22" t="n">
        <v>78</v>
      </c>
      <c r="J22" t="n">
        <v>1665</v>
      </c>
      <c r="K22" t="n">
        <v>425</v>
      </c>
      <c r="L22" t="n">
        <v>423</v>
      </c>
      <c r="M22" t="n">
        <v>2529</v>
      </c>
      <c r="N22" t="n">
        <v>70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338</v>
      </c>
      <c r="F23" t="n">
        <v>344</v>
      </c>
      <c r="G23" t="n">
        <v>865</v>
      </c>
      <c r="H23" t="n">
        <v>63</v>
      </c>
      <c r="I23" t="n">
        <v>59</v>
      </c>
      <c r="J23" t="n">
        <v>1666</v>
      </c>
      <c r="K23" t="n">
        <v>401</v>
      </c>
      <c r="L23" t="n">
        <v>403</v>
      </c>
      <c r="M23" t="n">
        <v>2531</v>
      </c>
      <c r="N23" t="n">
        <v>74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417</v>
      </c>
      <c r="G24" t="n">
        <v>755</v>
      </c>
      <c r="H24" t="n">
        <v>83</v>
      </c>
      <c r="I24" t="n">
        <v>73</v>
      </c>
      <c r="J24" t="n">
        <v>1680</v>
      </c>
      <c r="K24" t="n">
        <v>387</v>
      </c>
      <c r="L24" t="n">
        <v>490</v>
      </c>
      <c r="M24" t="n">
        <v>2435</v>
      </c>
      <c r="N24" t="n">
        <v>87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388</v>
      </c>
      <c r="G25" t="n">
        <v>627</v>
      </c>
      <c r="H25" t="n">
        <v>95</v>
      </c>
      <c r="I25" t="n">
        <v>118</v>
      </c>
      <c r="J25" t="n">
        <v>1653</v>
      </c>
      <c r="K25" t="n">
        <v>363</v>
      </c>
      <c r="L25" t="n">
        <v>506</v>
      </c>
      <c r="M25" t="n">
        <v>2280</v>
      </c>
      <c r="N25" t="n">
        <v>82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349</v>
      </c>
      <c r="G26" t="n">
        <v>525</v>
      </c>
      <c r="H26" t="n">
        <v>121</v>
      </c>
      <c r="I26" t="n">
        <v>323</v>
      </c>
      <c r="J26" t="n">
        <v>1454</v>
      </c>
      <c r="K26" t="n">
        <v>366</v>
      </c>
      <c r="L26" t="n">
        <v>672</v>
      </c>
      <c r="M26" t="n">
        <v>1979</v>
      </c>
      <c r="N26" t="n">
        <v>56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315</v>
      </c>
      <c r="G27" t="n">
        <v>500</v>
      </c>
      <c r="H27" t="n">
        <v>92</v>
      </c>
      <c r="I27" t="n">
        <v>347</v>
      </c>
      <c r="J27" t="n">
        <v>1203</v>
      </c>
      <c r="K27" t="n">
        <v>381</v>
      </c>
      <c r="L27" t="n">
        <v>662</v>
      </c>
      <c r="M27" t="n">
        <v>1703</v>
      </c>
      <c r="N27" t="n">
        <v>41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236</v>
      </c>
      <c r="G28" t="n">
        <v>403</v>
      </c>
      <c r="H28" t="n">
        <v>53</v>
      </c>
      <c r="I28" t="n">
        <v>214</v>
      </c>
      <c r="J28" t="n">
        <v>1041</v>
      </c>
      <c r="K28" t="n">
        <v>184</v>
      </c>
      <c r="L28" t="n">
        <v>450</v>
      </c>
      <c r="M28" t="n">
        <v>1444</v>
      </c>
      <c r="N28" t="n">
        <v>32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135</v>
      </c>
      <c r="G29" t="n">
        <v>290</v>
      </c>
      <c r="H29" t="n">
        <v>26</v>
      </c>
      <c r="I29" t="n">
        <v>181</v>
      </c>
      <c r="J29" t="n">
        <v>882</v>
      </c>
      <c r="K29" t="n">
        <v>56</v>
      </c>
      <c r="L29" t="n">
        <v>316</v>
      </c>
      <c r="M29" t="n">
        <v>1172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98</v>
      </c>
      <c r="G30" t="n">
        <v>213</v>
      </c>
      <c r="H30" t="n">
        <v>16</v>
      </c>
      <c r="I30" t="n">
        <v>103</v>
      </c>
      <c r="J30" t="n">
        <v>796</v>
      </c>
      <c r="K30" t="n">
        <v>37</v>
      </c>
      <c r="L30" t="n">
        <v>201</v>
      </c>
      <c r="M30" t="n">
        <v>1009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63</v>
      </c>
      <c r="G31" t="n">
        <v>165</v>
      </c>
      <c r="H31" t="n">
        <v>11</v>
      </c>
      <c r="I31" t="n">
        <v>85</v>
      </c>
      <c r="J31" t="n">
        <v>723</v>
      </c>
      <c r="K31" t="n">
        <v>24</v>
      </c>
      <c r="L31" t="n">
        <v>148</v>
      </c>
      <c r="M31" t="n">
        <v>888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146</v>
      </c>
      <c r="H32" t="n">
        <v>8</v>
      </c>
      <c r="I32" t="n">
        <v>36</v>
      </c>
      <c r="J32" t="n">
        <v>693</v>
      </c>
      <c r="K32" t="n">
        <v>11</v>
      </c>
      <c r="L32" t="n">
        <v>54</v>
      </c>
      <c r="M32" t="n">
        <v>839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3729</v>
      </c>
      <c r="F33" t="n">
        <v>3740</v>
      </c>
      <c r="G33" t="inlineStr">
        <is>
          <t>-</t>
        </is>
      </c>
      <c r="H33" t="n">
        <v>2216</v>
      </c>
      <c r="I33" t="n">
        <v>2220</v>
      </c>
      <c r="J33" t="inlineStr">
        <is>
          <t>-</t>
        </is>
      </c>
      <c r="K33" t="n">
        <v>5945</v>
      </c>
      <c r="L33" t="n">
        <v>5960</v>
      </c>
      <c r="M33" t="inlineStr">
        <is>
          <t>-</t>
        </is>
      </c>
      <c r="N33" t="n">
        <v>575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7596:33</t>
        </is>
      </c>
      <c r="F35" t="inlineStr">
        <is>
          <t>7596:33</t>
        </is>
      </c>
      <c r="G35" t="inlineStr">
        <is>
          <t>7596:33</t>
        </is>
      </c>
      <c r="H35" t="inlineStr">
        <is>
          <t>29385:37</t>
        </is>
      </c>
      <c r="I35" t="inlineStr">
        <is>
          <t>29385:37</t>
        </is>
      </c>
      <c r="J35" t="inlineStr">
        <is>
          <t>29385:37</t>
        </is>
      </c>
      <c r="K35" t="inlineStr">
        <is>
          <t>36982:10</t>
        </is>
      </c>
      <c r="L35" t="inlineStr">
        <is>
          <t>36982:10</t>
        </is>
      </c>
      <c r="M35" t="inlineStr">
        <is>
          <t>36982:10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3.59</v>
      </c>
      <c r="I37" t="n">
        <v>3.59</v>
      </c>
      <c r="J37" t="n">
        <v>3.59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145</v>
      </c>
      <c r="H9" t="n">
        <v>4</v>
      </c>
      <c r="I9" t="n">
        <v>16</v>
      </c>
      <c r="J9" t="n">
        <v>681</v>
      </c>
      <c r="K9" t="n">
        <v>7</v>
      </c>
      <c r="L9" t="n">
        <v>20</v>
      </c>
      <c r="M9" t="n">
        <v>826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143</v>
      </c>
      <c r="H10" t="n">
        <v>1</v>
      </c>
      <c r="I10" t="n">
        <v>2</v>
      </c>
      <c r="J10" t="n">
        <v>680</v>
      </c>
      <c r="K10" t="n">
        <v>2</v>
      </c>
      <c r="L10" t="n">
        <v>7</v>
      </c>
      <c r="M10" t="n">
        <v>823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141</v>
      </c>
      <c r="H11" t="n">
        <v>1</v>
      </c>
      <c r="I11" t="n">
        <v>1</v>
      </c>
      <c r="J11" t="n">
        <v>680</v>
      </c>
      <c r="K11" t="n">
        <v>1</v>
      </c>
      <c r="L11" t="n">
        <v>1</v>
      </c>
      <c r="M11" t="n">
        <v>821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142</v>
      </c>
      <c r="H12" t="n">
        <v>2</v>
      </c>
      <c r="I12" t="n">
        <v>0</v>
      </c>
      <c r="J12" t="n">
        <v>682</v>
      </c>
      <c r="K12" t="n">
        <v>4</v>
      </c>
      <c r="L12" t="n">
        <v>1</v>
      </c>
      <c r="M12" t="n">
        <v>824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143</v>
      </c>
      <c r="H13" t="n">
        <v>16</v>
      </c>
      <c r="I13" t="n">
        <v>0</v>
      </c>
      <c r="J13" t="n">
        <v>698</v>
      </c>
      <c r="K13" t="n">
        <v>18</v>
      </c>
      <c r="L13" t="n">
        <v>1</v>
      </c>
      <c r="M13" t="n">
        <v>841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148</v>
      </c>
      <c r="H14" t="n">
        <v>44</v>
      </c>
      <c r="I14" t="n">
        <v>6</v>
      </c>
      <c r="J14" t="n">
        <v>735</v>
      </c>
      <c r="K14" t="n">
        <v>50</v>
      </c>
      <c r="L14" t="n">
        <v>7</v>
      </c>
      <c r="M14" t="n">
        <v>883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4</v>
      </c>
      <c r="G15" t="n">
        <v>170</v>
      </c>
      <c r="H15" t="n">
        <v>118</v>
      </c>
      <c r="I15" t="n">
        <v>9</v>
      </c>
      <c r="J15" t="n">
        <v>845</v>
      </c>
      <c r="K15" t="n">
        <v>144</v>
      </c>
      <c r="L15" t="n">
        <v>13</v>
      </c>
      <c r="M15" t="n">
        <v>1015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48</v>
      </c>
      <c r="G16" t="n">
        <v>212</v>
      </c>
      <c r="H16" t="n">
        <v>277</v>
      </c>
      <c r="I16" t="n">
        <v>55</v>
      </c>
      <c r="J16" t="n">
        <v>1061</v>
      </c>
      <c r="K16" t="n">
        <v>366</v>
      </c>
      <c r="L16" t="n">
        <v>103</v>
      </c>
      <c r="M16" t="n">
        <v>1273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27</v>
      </c>
      <c r="G17" t="n">
        <v>313</v>
      </c>
      <c r="H17" t="n">
        <v>658</v>
      </c>
      <c r="I17" t="n">
        <v>98</v>
      </c>
      <c r="J17" t="n">
        <v>1624</v>
      </c>
      <c r="K17" t="n">
        <v>791</v>
      </c>
      <c r="L17" t="n">
        <v>125</v>
      </c>
      <c r="M17" t="n">
        <v>1937</v>
      </c>
      <c r="N17" t="n">
        <v>2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61</v>
      </c>
      <c r="G18" t="n">
        <v>530</v>
      </c>
      <c r="H18" t="n">
        <v>195</v>
      </c>
      <c r="I18" t="n">
        <v>133</v>
      </c>
      <c r="J18" t="n">
        <v>1687</v>
      </c>
      <c r="K18" t="n">
        <v>473</v>
      </c>
      <c r="L18" t="n">
        <v>194</v>
      </c>
      <c r="M18" t="n">
        <v>2217</v>
      </c>
      <c r="N18" t="n">
        <v>5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441</v>
      </c>
      <c r="F19" t="n">
        <v>179</v>
      </c>
      <c r="G19" t="n">
        <v>795</v>
      </c>
      <c r="H19" t="n">
        <v>76</v>
      </c>
      <c r="I19" t="n">
        <v>85</v>
      </c>
      <c r="J19" t="n">
        <v>1680</v>
      </c>
      <c r="K19" t="n">
        <v>517</v>
      </c>
      <c r="L19" t="n">
        <v>264</v>
      </c>
      <c r="M19" t="n">
        <v>2475</v>
      </c>
      <c r="N19" t="n">
        <v>20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406</v>
      </c>
      <c r="F20" t="n">
        <v>377</v>
      </c>
      <c r="G20" t="n">
        <v>823</v>
      </c>
      <c r="H20" t="n">
        <v>65</v>
      </c>
      <c r="I20" t="n">
        <v>78</v>
      </c>
      <c r="J20" t="n">
        <v>1669</v>
      </c>
      <c r="K20" t="n">
        <v>471</v>
      </c>
      <c r="L20" t="n">
        <v>455</v>
      </c>
      <c r="M20" t="n">
        <v>2492</v>
      </c>
      <c r="N20" t="n">
        <v>56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359</v>
      </c>
      <c r="F21" t="n">
        <v>447</v>
      </c>
      <c r="G21" t="n">
        <v>738</v>
      </c>
      <c r="H21" t="n">
        <v>77</v>
      </c>
      <c r="I21" t="n">
        <v>106</v>
      </c>
      <c r="J21" t="n">
        <v>1639</v>
      </c>
      <c r="K21" t="n">
        <v>436</v>
      </c>
      <c r="L21" t="n">
        <v>553</v>
      </c>
      <c r="M21" t="n">
        <v>2377</v>
      </c>
      <c r="N21" t="n">
        <v>69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341</v>
      </c>
      <c r="F22" t="n">
        <v>364</v>
      </c>
      <c r="G22" t="n">
        <v>711</v>
      </c>
      <c r="H22" t="n">
        <v>71</v>
      </c>
      <c r="I22" t="n">
        <v>81</v>
      </c>
      <c r="J22" t="n">
        <v>1630</v>
      </c>
      <c r="K22" t="n">
        <v>412</v>
      </c>
      <c r="L22" t="n">
        <v>445</v>
      </c>
      <c r="M22" t="n">
        <v>2341</v>
      </c>
      <c r="N22" t="n">
        <v>80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338</v>
      </c>
      <c r="F23" t="n">
        <v>338</v>
      </c>
      <c r="G23" t="n">
        <v>719</v>
      </c>
      <c r="H23" t="n">
        <v>53</v>
      </c>
      <c r="I23" t="n">
        <v>70</v>
      </c>
      <c r="J23" t="n">
        <v>1612</v>
      </c>
      <c r="K23" t="n">
        <v>391</v>
      </c>
      <c r="L23" t="n">
        <v>408</v>
      </c>
      <c r="M23" t="n">
        <v>2331</v>
      </c>
      <c r="N23" t="n">
        <v>51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383</v>
      </c>
      <c r="G24" t="n">
        <v>657</v>
      </c>
      <c r="H24" t="n">
        <v>85</v>
      </c>
      <c r="I24" t="n">
        <v>63</v>
      </c>
      <c r="J24" t="n">
        <v>1630</v>
      </c>
      <c r="K24" t="n">
        <v>408</v>
      </c>
      <c r="L24" t="n">
        <v>446</v>
      </c>
      <c r="M24" t="n">
        <v>2287</v>
      </c>
      <c r="N24" t="n">
        <v>65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297</v>
      </c>
      <c r="F25" t="n">
        <v>362</v>
      </c>
      <c r="G25" t="n">
        <v>590</v>
      </c>
      <c r="H25" t="n">
        <v>110</v>
      </c>
      <c r="I25" t="n">
        <v>121</v>
      </c>
      <c r="J25" t="n">
        <v>1616</v>
      </c>
      <c r="K25" t="n">
        <v>407</v>
      </c>
      <c r="L25" t="n">
        <v>483</v>
      </c>
      <c r="M25" t="n">
        <v>2206</v>
      </c>
      <c r="N25" t="n">
        <v>75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361</v>
      </c>
      <c r="F26" t="n">
        <v>359</v>
      </c>
      <c r="G26" t="n">
        <v>590</v>
      </c>
      <c r="H26" t="n">
        <v>86</v>
      </c>
      <c r="I26" t="n">
        <v>317</v>
      </c>
      <c r="J26" t="n">
        <v>1393</v>
      </c>
      <c r="K26" t="n">
        <v>447</v>
      </c>
      <c r="L26" t="n">
        <v>676</v>
      </c>
      <c r="M26" t="n">
        <v>1983</v>
      </c>
      <c r="N26" t="n">
        <v>71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471</v>
      </c>
      <c r="F27" t="n">
        <v>291</v>
      </c>
      <c r="G27" t="n">
        <v>763</v>
      </c>
      <c r="H27" t="n">
        <v>133</v>
      </c>
      <c r="I27" t="n">
        <v>300</v>
      </c>
      <c r="J27" t="n">
        <v>1227</v>
      </c>
      <c r="K27" t="n">
        <v>604</v>
      </c>
      <c r="L27" t="n">
        <v>591</v>
      </c>
      <c r="M27" t="n">
        <v>1990</v>
      </c>
      <c r="N27" t="n">
        <v>44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224</v>
      </c>
      <c r="F28" t="n">
        <v>346</v>
      </c>
      <c r="G28" t="n">
        <v>659</v>
      </c>
      <c r="H28" t="n">
        <v>61</v>
      </c>
      <c r="I28" t="n">
        <v>246</v>
      </c>
      <c r="J28" t="n">
        <v>1042</v>
      </c>
      <c r="K28" t="n">
        <v>285</v>
      </c>
      <c r="L28" t="n">
        <v>592</v>
      </c>
      <c r="M28" t="n">
        <v>1701</v>
      </c>
      <c r="N28" t="n">
        <v>46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238</v>
      </c>
      <c r="G29" t="n">
        <v>453</v>
      </c>
      <c r="H29" t="n">
        <v>26</v>
      </c>
      <c r="I29" t="n">
        <v>181</v>
      </c>
      <c r="J29" t="n">
        <v>886</v>
      </c>
      <c r="K29" t="n">
        <v>68</v>
      </c>
      <c r="L29" t="n">
        <v>419</v>
      </c>
      <c r="M29" t="n">
        <v>1339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36</v>
      </c>
      <c r="F30" t="n">
        <v>160</v>
      </c>
      <c r="G30" t="n">
        <v>332</v>
      </c>
      <c r="H30" t="n">
        <v>10</v>
      </c>
      <c r="I30" t="n">
        <v>94</v>
      </c>
      <c r="J30" t="n">
        <v>801</v>
      </c>
      <c r="K30" t="n">
        <v>46</v>
      </c>
      <c r="L30" t="n">
        <v>254</v>
      </c>
      <c r="M30" t="n">
        <v>1133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29</v>
      </c>
      <c r="F31" t="n">
        <v>98</v>
      </c>
      <c r="G31" t="n">
        <v>259</v>
      </c>
      <c r="H31" t="n">
        <v>12</v>
      </c>
      <c r="I31" t="n">
        <v>62</v>
      </c>
      <c r="J31" t="n">
        <v>750</v>
      </c>
      <c r="K31" t="n">
        <v>41</v>
      </c>
      <c r="L31" t="n">
        <v>160</v>
      </c>
      <c r="M31" t="n">
        <v>1009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47</v>
      </c>
      <c r="G32" t="n">
        <v>224</v>
      </c>
      <c r="H32" t="n">
        <v>8</v>
      </c>
      <c r="I32" t="n">
        <v>45</v>
      </c>
      <c r="J32" t="n">
        <v>713</v>
      </c>
      <c r="K32" t="n">
        <v>19</v>
      </c>
      <c r="L32" t="n">
        <v>92</v>
      </c>
      <c r="M32" t="n">
        <v>937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4219</v>
      </c>
      <c r="F33" t="n">
        <v>4141</v>
      </c>
      <c r="G33" t="inlineStr">
        <is>
          <t>-</t>
        </is>
      </c>
      <c r="H33" t="n">
        <v>2189</v>
      </c>
      <c r="I33" t="n">
        <v>2169</v>
      </c>
      <c r="J33" t="inlineStr">
        <is>
          <t>-</t>
        </is>
      </c>
      <c r="K33" t="n">
        <v>6408</v>
      </c>
      <c r="L33" t="n">
        <v>6310</v>
      </c>
      <c r="M33" t="inlineStr">
        <is>
          <t>-</t>
        </is>
      </c>
      <c r="N33" t="n">
        <v>584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7884:20</t>
        </is>
      </c>
      <c r="F35" t="inlineStr">
        <is>
          <t>7884:20</t>
        </is>
      </c>
      <c r="G35" t="inlineStr">
        <is>
          <t>7884:20</t>
        </is>
      </c>
      <c r="H35" t="inlineStr">
        <is>
          <t>30088:06</t>
        </is>
      </c>
      <c r="I35" t="inlineStr">
        <is>
          <t>30088:06</t>
        </is>
      </c>
      <c r="J35" t="inlineStr">
        <is>
          <t>30088:06</t>
        </is>
      </c>
      <c r="K35" t="inlineStr">
        <is>
          <t>37972:26</t>
        </is>
      </c>
      <c r="L35" t="inlineStr">
        <is>
          <t>37972:26</t>
        </is>
      </c>
      <c r="M35" t="inlineStr">
        <is>
          <t>37972:26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3.5</v>
      </c>
      <c r="I37" t="n">
        <v>3.5</v>
      </c>
      <c r="J37" t="n">
        <v>3.5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27</v>
      </c>
      <c r="G9" t="n">
        <v>209</v>
      </c>
      <c r="H9" t="n">
        <v>6</v>
      </c>
      <c r="I9" t="n">
        <v>23</v>
      </c>
      <c r="J9" t="n">
        <v>696</v>
      </c>
      <c r="K9" t="n">
        <v>16</v>
      </c>
      <c r="L9" t="n">
        <v>50</v>
      </c>
      <c r="M9" t="n">
        <v>905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11</v>
      </c>
      <c r="G10" t="n">
        <v>202</v>
      </c>
      <c r="H10" t="n">
        <v>2</v>
      </c>
      <c r="I10" t="n">
        <v>4</v>
      </c>
      <c r="J10" t="n">
        <v>694</v>
      </c>
      <c r="K10" t="n">
        <v>8</v>
      </c>
      <c r="L10" t="n">
        <v>15</v>
      </c>
      <c r="M10" t="n">
        <v>896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199</v>
      </c>
      <c r="H11" t="n">
        <v>0</v>
      </c>
      <c r="I11" t="n">
        <v>4</v>
      </c>
      <c r="J11" t="n">
        <v>690</v>
      </c>
      <c r="K11" t="n">
        <v>2</v>
      </c>
      <c r="L11" t="n">
        <v>9</v>
      </c>
      <c r="M11" t="n">
        <v>889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199</v>
      </c>
      <c r="H12" t="n">
        <v>6</v>
      </c>
      <c r="I12" t="n">
        <v>2</v>
      </c>
      <c r="J12" t="n">
        <v>694</v>
      </c>
      <c r="K12" t="n">
        <v>9</v>
      </c>
      <c r="L12" t="n">
        <v>5</v>
      </c>
      <c r="M12" t="n">
        <v>893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203</v>
      </c>
      <c r="H13" t="n">
        <v>11</v>
      </c>
      <c r="I13" t="n">
        <v>3</v>
      </c>
      <c r="J13" t="n">
        <v>702</v>
      </c>
      <c r="K13" t="n">
        <v>15</v>
      </c>
      <c r="L13" t="n">
        <v>3</v>
      </c>
      <c r="M13" t="n">
        <v>905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200</v>
      </c>
      <c r="H14" t="n">
        <v>13</v>
      </c>
      <c r="I14" t="n">
        <v>2</v>
      </c>
      <c r="J14" t="n">
        <v>713</v>
      </c>
      <c r="K14" t="n">
        <v>15</v>
      </c>
      <c r="L14" t="n">
        <v>7</v>
      </c>
      <c r="M14" t="n">
        <v>913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36</v>
      </c>
      <c r="F15" t="n">
        <v>7</v>
      </c>
      <c r="G15" t="n">
        <v>228</v>
      </c>
      <c r="H15" t="n">
        <v>20</v>
      </c>
      <c r="I15" t="n">
        <v>4</v>
      </c>
      <c r="J15" t="n">
        <v>731</v>
      </c>
      <c r="K15" t="n">
        <v>56</v>
      </c>
      <c r="L15" t="n">
        <v>11</v>
      </c>
      <c r="M15" t="n">
        <v>959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279</v>
      </c>
      <c r="F16" t="n">
        <v>36</v>
      </c>
      <c r="G16" t="n">
        <v>465</v>
      </c>
      <c r="H16" t="n">
        <v>56</v>
      </c>
      <c r="I16" t="n">
        <v>28</v>
      </c>
      <c r="J16" t="n">
        <v>752</v>
      </c>
      <c r="K16" t="n">
        <v>335</v>
      </c>
      <c r="L16" t="n">
        <v>64</v>
      </c>
      <c r="M16" t="n">
        <v>1217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390</v>
      </c>
      <c r="F17" t="n">
        <v>34</v>
      </c>
      <c r="G17" t="n">
        <v>822</v>
      </c>
      <c r="H17" t="n">
        <v>110</v>
      </c>
      <c r="I17" t="n">
        <v>34</v>
      </c>
      <c r="J17" t="n">
        <v>833</v>
      </c>
      <c r="K17" t="n">
        <v>500</v>
      </c>
      <c r="L17" t="n">
        <v>68</v>
      </c>
      <c r="M17" t="n">
        <v>1655</v>
      </c>
      <c r="N17" t="n">
        <v>4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445</v>
      </c>
      <c r="F18" t="n">
        <v>66</v>
      </c>
      <c r="G18" t="n">
        <v>1189</v>
      </c>
      <c r="H18" t="n">
        <v>80</v>
      </c>
      <c r="I18" t="n">
        <v>36</v>
      </c>
      <c r="J18" t="n">
        <v>877</v>
      </c>
      <c r="K18" t="n">
        <v>525</v>
      </c>
      <c r="L18" t="n">
        <v>102</v>
      </c>
      <c r="M18" t="n">
        <v>2066</v>
      </c>
      <c r="N18" t="n">
        <v>4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796</v>
      </c>
      <c r="F19" t="n">
        <v>503</v>
      </c>
      <c r="G19" t="n">
        <v>1503</v>
      </c>
      <c r="H19" t="n">
        <v>37</v>
      </c>
      <c r="I19" t="n">
        <v>34</v>
      </c>
      <c r="J19" t="n">
        <v>880</v>
      </c>
      <c r="K19" t="n">
        <v>833</v>
      </c>
      <c r="L19" t="n">
        <v>537</v>
      </c>
      <c r="M19" t="n">
        <v>2383</v>
      </c>
      <c r="N19" t="n">
        <v>41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627</v>
      </c>
      <c r="F20" t="n">
        <v>690</v>
      </c>
      <c r="G20" t="n">
        <v>1439</v>
      </c>
      <c r="H20" t="n">
        <v>23</v>
      </c>
      <c r="I20" t="n">
        <v>34</v>
      </c>
      <c r="J20" t="n">
        <v>867</v>
      </c>
      <c r="K20" t="n">
        <v>650</v>
      </c>
      <c r="L20" t="n">
        <v>724</v>
      </c>
      <c r="M20" t="n">
        <v>2306</v>
      </c>
      <c r="N20" t="n">
        <v>105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724</v>
      </c>
      <c r="F21" t="n">
        <v>615</v>
      </c>
      <c r="G21" t="n">
        <v>1544</v>
      </c>
      <c r="H21" t="n">
        <v>33</v>
      </c>
      <c r="I21" t="n">
        <v>30</v>
      </c>
      <c r="J21" t="n">
        <v>873</v>
      </c>
      <c r="K21" t="n">
        <v>757</v>
      </c>
      <c r="L21" t="n">
        <v>645</v>
      </c>
      <c r="M21" t="n">
        <v>2417</v>
      </c>
      <c r="N21" t="n">
        <v>108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644</v>
      </c>
      <c r="F22" t="n">
        <v>580</v>
      </c>
      <c r="G22" t="n">
        <v>1610</v>
      </c>
      <c r="H22" t="n">
        <v>28</v>
      </c>
      <c r="I22" t="n">
        <v>37</v>
      </c>
      <c r="J22" t="n">
        <v>862</v>
      </c>
      <c r="K22" t="n">
        <v>672</v>
      </c>
      <c r="L22" t="n">
        <v>617</v>
      </c>
      <c r="M22" t="n">
        <v>2472</v>
      </c>
      <c r="N22" t="n">
        <v>114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630</v>
      </c>
      <c r="F23" t="n">
        <v>707</v>
      </c>
      <c r="G23" t="n">
        <v>1544</v>
      </c>
      <c r="H23" t="n">
        <v>31</v>
      </c>
      <c r="I23" t="n">
        <v>33</v>
      </c>
      <c r="J23" t="n">
        <v>861</v>
      </c>
      <c r="K23" t="n">
        <v>661</v>
      </c>
      <c r="L23" t="n">
        <v>740</v>
      </c>
      <c r="M23" t="n">
        <v>2405</v>
      </c>
      <c r="N23" t="n">
        <v>141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565</v>
      </c>
      <c r="F24" t="n">
        <v>767</v>
      </c>
      <c r="G24" t="n">
        <v>1333</v>
      </c>
      <c r="H24" t="n">
        <v>29</v>
      </c>
      <c r="I24" t="n">
        <v>30</v>
      </c>
      <c r="J24" t="n">
        <v>859</v>
      </c>
      <c r="K24" t="n">
        <v>594</v>
      </c>
      <c r="L24" t="n">
        <v>797</v>
      </c>
      <c r="M24" t="n">
        <v>2192</v>
      </c>
      <c r="N24" t="n">
        <v>153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474</v>
      </c>
      <c r="F25" t="n">
        <v>774</v>
      </c>
      <c r="G25" t="n">
        <v>1040</v>
      </c>
      <c r="H25" t="n">
        <v>35</v>
      </c>
      <c r="I25" t="n">
        <v>34</v>
      </c>
      <c r="J25" t="n">
        <v>862</v>
      </c>
      <c r="K25" t="n">
        <v>509</v>
      </c>
      <c r="L25" t="n">
        <v>808</v>
      </c>
      <c r="M25" t="n">
        <v>1902</v>
      </c>
      <c r="N25" t="n">
        <v>163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420</v>
      </c>
      <c r="F26" t="n">
        <v>663</v>
      </c>
      <c r="G26" t="n">
        <v>788</v>
      </c>
      <c r="H26" t="n">
        <v>38</v>
      </c>
      <c r="I26" t="n">
        <v>65</v>
      </c>
      <c r="J26" t="n">
        <v>833</v>
      </c>
      <c r="K26" t="n">
        <v>458</v>
      </c>
      <c r="L26" t="n">
        <v>728</v>
      </c>
      <c r="M26" t="n">
        <v>1621</v>
      </c>
      <c r="N26" t="n">
        <v>144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310</v>
      </c>
      <c r="F27" t="n">
        <v>445</v>
      </c>
      <c r="G27" t="n">
        <v>653</v>
      </c>
      <c r="H27" t="n">
        <v>40</v>
      </c>
      <c r="I27" t="n">
        <v>62</v>
      </c>
      <c r="J27" t="n">
        <v>815</v>
      </c>
      <c r="K27" t="n">
        <v>350</v>
      </c>
      <c r="L27" t="n">
        <v>507</v>
      </c>
      <c r="M27" t="n">
        <v>1468</v>
      </c>
      <c r="N27" t="n">
        <v>82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330</v>
      </c>
      <c r="G28" t="n">
        <v>456</v>
      </c>
      <c r="H28" t="n">
        <v>20</v>
      </c>
      <c r="I28" t="n">
        <v>51</v>
      </c>
      <c r="J28" t="n">
        <v>783</v>
      </c>
      <c r="K28" t="n">
        <v>150</v>
      </c>
      <c r="L28" t="n">
        <v>381</v>
      </c>
      <c r="M28" t="n">
        <v>1239</v>
      </c>
      <c r="N28" t="n">
        <v>64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150</v>
      </c>
      <c r="G29" t="n">
        <v>328</v>
      </c>
      <c r="H29" t="n">
        <v>8</v>
      </c>
      <c r="I29" t="n">
        <v>52</v>
      </c>
      <c r="J29" t="n">
        <v>738</v>
      </c>
      <c r="K29" t="n">
        <v>33</v>
      </c>
      <c r="L29" t="n">
        <v>202</v>
      </c>
      <c r="M29" t="n">
        <v>1066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87</v>
      </c>
      <c r="G30" t="n">
        <v>253</v>
      </c>
      <c r="H30" t="n">
        <v>5</v>
      </c>
      <c r="I30" t="n">
        <v>30</v>
      </c>
      <c r="J30" t="n">
        <v>713</v>
      </c>
      <c r="K30" t="n">
        <v>16</v>
      </c>
      <c r="L30" t="n">
        <v>117</v>
      </c>
      <c r="M30" t="n">
        <v>966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56</v>
      </c>
      <c r="G31" t="n">
        <v>203</v>
      </c>
      <c r="H31" t="n">
        <v>5</v>
      </c>
      <c r="I31" t="n">
        <v>29</v>
      </c>
      <c r="J31" t="n">
        <v>689</v>
      </c>
      <c r="K31" t="n">
        <v>12</v>
      </c>
      <c r="L31" t="n">
        <v>85</v>
      </c>
      <c r="M31" t="n">
        <v>892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26</v>
      </c>
      <c r="G32" t="n">
        <v>183</v>
      </c>
      <c r="H32" t="n">
        <v>6</v>
      </c>
      <c r="I32" t="n">
        <v>17</v>
      </c>
      <c r="J32" t="n">
        <v>677</v>
      </c>
      <c r="K32" t="n">
        <v>11</v>
      </c>
      <c r="L32" t="n">
        <v>43</v>
      </c>
      <c r="M32" t="n">
        <v>860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6545</v>
      </c>
      <c r="F33" t="n">
        <v>6587</v>
      </c>
      <c r="G33" t="inlineStr">
        <is>
          <t>-</t>
        </is>
      </c>
      <c r="H33" t="n">
        <v>642</v>
      </c>
      <c r="I33" t="n">
        <v>678</v>
      </c>
      <c r="J33" t="inlineStr">
        <is>
          <t>-</t>
        </is>
      </c>
      <c r="K33" t="n">
        <v>7187</v>
      </c>
      <c r="L33" t="n">
        <v>7265</v>
      </c>
      <c r="M33" t="inlineStr">
        <is>
          <t>-</t>
        </is>
      </c>
      <c r="N33" t="n">
        <v>1123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13715:41</t>
        </is>
      </c>
      <c r="F35" t="inlineStr">
        <is>
          <t>13715:41</t>
        </is>
      </c>
      <c r="G35" t="inlineStr">
        <is>
          <t>13715:41</t>
        </is>
      </c>
      <c r="H35" t="inlineStr">
        <is>
          <t>8505:14</t>
        </is>
      </c>
      <c r="I35" t="inlineStr">
        <is>
          <t>8505:14</t>
        </is>
      </c>
      <c r="J35" t="inlineStr">
        <is>
          <t>8505:14</t>
        </is>
      </c>
      <c r="K35" t="inlineStr">
        <is>
          <t>22220:55</t>
        </is>
      </c>
      <c r="L35" t="inlineStr">
        <is>
          <t>22220:55</t>
        </is>
      </c>
      <c r="M35" t="inlineStr">
        <is>
          <t>22220:55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0.99</v>
      </c>
      <c r="I37" t="n">
        <v>0.99</v>
      </c>
      <c r="J37" t="n">
        <v>0.99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170</v>
      </c>
      <c r="H9" t="n">
        <v>0</v>
      </c>
      <c r="I9" t="n">
        <v>3</v>
      </c>
      <c r="J9" t="n">
        <v>674</v>
      </c>
      <c r="K9" t="n">
        <v>3</v>
      </c>
      <c r="L9" t="n">
        <v>19</v>
      </c>
      <c r="M9" t="n">
        <v>844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167</v>
      </c>
      <c r="H10" t="n">
        <v>1</v>
      </c>
      <c r="I10" t="n">
        <v>2</v>
      </c>
      <c r="J10" t="n">
        <v>673</v>
      </c>
      <c r="K10" t="n">
        <v>3</v>
      </c>
      <c r="L10" t="n">
        <v>6</v>
      </c>
      <c r="M10" t="n">
        <v>840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167</v>
      </c>
      <c r="H11" t="n">
        <v>2</v>
      </c>
      <c r="I11" t="n">
        <v>2</v>
      </c>
      <c r="J11" t="n">
        <v>673</v>
      </c>
      <c r="K11" t="n">
        <v>3</v>
      </c>
      <c r="L11" t="n">
        <v>3</v>
      </c>
      <c r="M11" t="n">
        <v>840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0</v>
      </c>
      <c r="G12" t="n">
        <v>172</v>
      </c>
      <c r="H12" t="n">
        <v>2</v>
      </c>
      <c r="I12" t="n">
        <v>0</v>
      </c>
      <c r="J12" t="n">
        <v>674</v>
      </c>
      <c r="K12" t="n">
        <v>7</v>
      </c>
      <c r="L12" t="n">
        <v>0</v>
      </c>
      <c r="M12" t="n">
        <v>846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172</v>
      </c>
      <c r="H13" t="n">
        <v>9</v>
      </c>
      <c r="I13" t="n">
        <v>0</v>
      </c>
      <c r="J13" t="n">
        <v>684</v>
      </c>
      <c r="K13" t="n">
        <v>9</v>
      </c>
      <c r="L13" t="n">
        <v>0</v>
      </c>
      <c r="M13" t="n">
        <v>856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175</v>
      </c>
      <c r="H14" t="n">
        <v>12</v>
      </c>
      <c r="I14" t="n">
        <v>6</v>
      </c>
      <c r="J14" t="n">
        <v>690</v>
      </c>
      <c r="K14" t="n">
        <v>18</v>
      </c>
      <c r="L14" t="n">
        <v>9</v>
      </c>
      <c r="M14" t="n">
        <v>865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187</v>
      </c>
      <c r="H15" t="n">
        <v>13</v>
      </c>
      <c r="I15" t="n">
        <v>5</v>
      </c>
      <c r="J15" t="n">
        <v>698</v>
      </c>
      <c r="K15" t="n">
        <v>29</v>
      </c>
      <c r="L15" t="n">
        <v>9</v>
      </c>
      <c r="M15" t="n">
        <v>885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91</v>
      </c>
      <c r="F16" t="n">
        <v>9</v>
      </c>
      <c r="G16" t="n">
        <v>267</v>
      </c>
      <c r="H16" t="n">
        <v>36</v>
      </c>
      <c r="I16" t="n">
        <v>10</v>
      </c>
      <c r="J16" t="n">
        <v>722</v>
      </c>
      <c r="K16" t="n">
        <v>127</v>
      </c>
      <c r="L16" t="n">
        <v>19</v>
      </c>
      <c r="M16" t="n">
        <v>989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165</v>
      </c>
      <c r="F17" t="n">
        <v>61</v>
      </c>
      <c r="G17" t="n">
        <v>374</v>
      </c>
      <c r="H17" t="n">
        <v>71</v>
      </c>
      <c r="I17" t="n">
        <v>18</v>
      </c>
      <c r="J17" t="n">
        <v>775</v>
      </c>
      <c r="K17" t="n">
        <v>236</v>
      </c>
      <c r="L17" t="n">
        <v>79</v>
      </c>
      <c r="M17" t="n">
        <v>1149</v>
      </c>
      <c r="N17" t="n">
        <v>3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438</v>
      </c>
      <c r="F18" t="n">
        <v>71</v>
      </c>
      <c r="G18" t="n">
        <v>726</v>
      </c>
      <c r="H18" t="n">
        <v>69</v>
      </c>
      <c r="I18" t="n">
        <v>32</v>
      </c>
      <c r="J18" t="n">
        <v>814</v>
      </c>
      <c r="K18" t="n">
        <v>507</v>
      </c>
      <c r="L18" t="n">
        <v>103</v>
      </c>
      <c r="M18" t="n">
        <v>1540</v>
      </c>
      <c r="N18" t="n">
        <v>6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736</v>
      </c>
      <c r="F19" t="n">
        <v>282</v>
      </c>
      <c r="G19" t="n">
        <v>1189</v>
      </c>
      <c r="H19" t="n">
        <v>25</v>
      </c>
      <c r="I19" t="n">
        <v>20</v>
      </c>
      <c r="J19" t="n">
        <v>818</v>
      </c>
      <c r="K19" t="n">
        <v>761</v>
      </c>
      <c r="L19" t="n">
        <v>302</v>
      </c>
      <c r="M19" t="n">
        <v>2007</v>
      </c>
      <c r="N19" t="n">
        <v>46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666</v>
      </c>
      <c r="F20" t="n">
        <v>567</v>
      </c>
      <c r="G20" t="n">
        <v>1296</v>
      </c>
      <c r="H20" t="n">
        <v>15</v>
      </c>
      <c r="I20" t="n">
        <v>18</v>
      </c>
      <c r="J20" t="n">
        <v>816</v>
      </c>
      <c r="K20" t="n">
        <v>681</v>
      </c>
      <c r="L20" t="n">
        <v>585</v>
      </c>
      <c r="M20" t="n">
        <v>2112</v>
      </c>
      <c r="N20" t="n">
        <v>105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607</v>
      </c>
      <c r="F21" t="n">
        <v>629</v>
      </c>
      <c r="G21" t="n">
        <v>1270</v>
      </c>
      <c r="H21" t="n">
        <v>10</v>
      </c>
      <c r="I21" t="n">
        <v>20</v>
      </c>
      <c r="J21" t="n">
        <v>805</v>
      </c>
      <c r="K21" t="n">
        <v>617</v>
      </c>
      <c r="L21" t="n">
        <v>649</v>
      </c>
      <c r="M21" t="n">
        <v>2075</v>
      </c>
      <c r="N21" t="n">
        <v>115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732</v>
      </c>
      <c r="F22" t="n">
        <v>548</v>
      </c>
      <c r="G22" t="n">
        <v>1458</v>
      </c>
      <c r="H22" t="n">
        <v>22</v>
      </c>
      <c r="I22" t="n">
        <v>13</v>
      </c>
      <c r="J22" t="n">
        <v>814</v>
      </c>
      <c r="K22" t="n">
        <v>754</v>
      </c>
      <c r="L22" t="n">
        <v>561</v>
      </c>
      <c r="M22" t="n">
        <v>2272</v>
      </c>
      <c r="N22" t="n">
        <v>132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618</v>
      </c>
      <c r="F23" t="n">
        <v>575</v>
      </c>
      <c r="G23" t="n">
        <v>1501</v>
      </c>
      <c r="H23" t="n">
        <v>18</v>
      </c>
      <c r="I23" t="n">
        <v>21</v>
      </c>
      <c r="J23" t="n">
        <v>812</v>
      </c>
      <c r="K23" t="n">
        <v>636</v>
      </c>
      <c r="L23" t="n">
        <v>596</v>
      </c>
      <c r="M23" t="n">
        <v>2313</v>
      </c>
      <c r="N23" t="n">
        <v>148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540</v>
      </c>
      <c r="F24" t="n">
        <v>693</v>
      </c>
      <c r="G24" t="n">
        <v>1354</v>
      </c>
      <c r="H24" t="n">
        <v>34</v>
      </c>
      <c r="I24" t="n">
        <v>26</v>
      </c>
      <c r="J24" t="n">
        <v>819</v>
      </c>
      <c r="K24" t="n">
        <v>574</v>
      </c>
      <c r="L24" t="n">
        <v>719</v>
      </c>
      <c r="M24" t="n">
        <v>2173</v>
      </c>
      <c r="N24" t="n">
        <v>152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451</v>
      </c>
      <c r="F25" t="n">
        <v>907</v>
      </c>
      <c r="G25" t="n">
        <v>898</v>
      </c>
      <c r="H25" t="n">
        <v>28</v>
      </c>
      <c r="I25" t="n">
        <v>27</v>
      </c>
      <c r="J25" t="n">
        <v>813</v>
      </c>
      <c r="K25" t="n">
        <v>479</v>
      </c>
      <c r="L25" t="n">
        <v>934</v>
      </c>
      <c r="M25" t="n">
        <v>1711</v>
      </c>
      <c r="N25" t="n">
        <v>250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318</v>
      </c>
      <c r="F26" t="n">
        <v>578</v>
      </c>
      <c r="G26" t="n">
        <v>641</v>
      </c>
      <c r="H26" t="n">
        <v>28</v>
      </c>
      <c r="I26" t="n">
        <v>41</v>
      </c>
      <c r="J26" t="n">
        <v>799</v>
      </c>
      <c r="K26" t="n">
        <v>346</v>
      </c>
      <c r="L26" t="n">
        <v>619</v>
      </c>
      <c r="M26" t="n">
        <v>1440</v>
      </c>
      <c r="N26" t="n">
        <v>126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204</v>
      </c>
      <c r="F27" t="n">
        <v>367</v>
      </c>
      <c r="G27" t="n">
        <v>463</v>
      </c>
      <c r="H27" t="n">
        <v>20</v>
      </c>
      <c r="I27" t="n">
        <v>52</v>
      </c>
      <c r="J27" t="n">
        <v>766</v>
      </c>
      <c r="K27" t="n">
        <v>224</v>
      </c>
      <c r="L27" t="n">
        <v>419</v>
      </c>
      <c r="M27" t="n">
        <v>1229</v>
      </c>
      <c r="N27" t="n">
        <v>79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250</v>
      </c>
      <c r="G28" t="n">
        <v>283</v>
      </c>
      <c r="H28" t="n">
        <v>23</v>
      </c>
      <c r="I28" t="n">
        <v>57</v>
      </c>
      <c r="J28" t="n">
        <v>734</v>
      </c>
      <c r="K28" t="n">
        <v>107</v>
      </c>
      <c r="L28" t="n">
        <v>307</v>
      </c>
      <c r="M28" t="n">
        <v>1017</v>
      </c>
      <c r="N28" t="n">
        <v>40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111</v>
      </c>
      <c r="G29" t="n">
        <v>181</v>
      </c>
      <c r="H29" t="n">
        <v>7</v>
      </c>
      <c r="I29" t="n">
        <v>21</v>
      </c>
      <c r="J29" t="n">
        <v>717</v>
      </c>
      <c r="K29" t="n">
        <v>22</v>
      </c>
      <c r="L29" t="n">
        <v>132</v>
      </c>
      <c r="M29" t="n">
        <v>898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37</v>
      </c>
      <c r="G30" t="n">
        <v>150</v>
      </c>
      <c r="H30" t="n">
        <v>5</v>
      </c>
      <c r="I30" t="n">
        <v>21</v>
      </c>
      <c r="J30" t="n">
        <v>702</v>
      </c>
      <c r="K30" t="n">
        <v>9</v>
      </c>
      <c r="L30" t="n">
        <v>58</v>
      </c>
      <c r="M30" t="n">
        <v>852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125</v>
      </c>
      <c r="H31" t="n">
        <v>5</v>
      </c>
      <c r="I31" t="n">
        <v>19</v>
      </c>
      <c r="J31" t="n">
        <v>688</v>
      </c>
      <c r="K31" t="n">
        <v>12</v>
      </c>
      <c r="L31" t="n">
        <v>54</v>
      </c>
      <c r="M31" t="n">
        <v>813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107</v>
      </c>
      <c r="H32" t="n">
        <v>3</v>
      </c>
      <c r="I32" t="n">
        <v>11</v>
      </c>
      <c r="J32" t="n">
        <v>680</v>
      </c>
      <c r="K32" t="n">
        <v>7</v>
      </c>
      <c r="L32" t="n">
        <v>28</v>
      </c>
      <c r="M32" t="n">
        <v>787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5713</v>
      </c>
      <c r="F33" t="n">
        <v>5765</v>
      </c>
      <c r="G33" t="inlineStr">
        <is>
          <t>-</t>
        </is>
      </c>
      <c r="H33" t="n">
        <v>458</v>
      </c>
      <c r="I33" t="n">
        <v>445</v>
      </c>
      <c r="J33" t="inlineStr">
        <is>
          <t>-</t>
        </is>
      </c>
      <c r="K33" t="n">
        <v>6171</v>
      </c>
      <c r="L33" t="n">
        <v>6210</v>
      </c>
      <c r="M33" t="inlineStr">
        <is>
          <t>-</t>
        </is>
      </c>
      <c r="N33" t="n">
        <v>1202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10880:14</t>
        </is>
      </c>
      <c r="F35" t="inlineStr">
        <is>
          <t>10880:14</t>
        </is>
      </c>
      <c r="G35" t="inlineStr">
        <is>
          <t>10880:14</t>
        </is>
      </c>
      <c r="H35" t="inlineStr">
        <is>
          <t>14035:41</t>
        </is>
      </c>
      <c r="I35" t="inlineStr">
        <is>
          <t>14035:41</t>
        </is>
      </c>
      <c r="J35" t="inlineStr">
        <is>
          <t>14035:41</t>
        </is>
      </c>
      <c r="K35" t="inlineStr">
        <is>
          <t>24915:55</t>
        </is>
      </c>
      <c r="L35" t="inlineStr">
        <is>
          <t>24915:55</t>
        </is>
      </c>
      <c r="M35" t="inlineStr">
        <is>
          <t>24915:55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25:28</t>
        </is>
      </c>
      <c r="I36" t="inlineStr">
        <is>
          <t>25:28</t>
        </is>
      </c>
      <c r="J36" t="inlineStr">
        <is>
          <t>25:28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</v>
      </c>
      <c r="I37" t="n">
        <v>0.9</v>
      </c>
      <c r="J37" t="n">
        <v>0.9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103</v>
      </c>
      <c r="H9" t="n">
        <v>1</v>
      </c>
      <c r="I9" t="n">
        <v>0</v>
      </c>
      <c r="J9" t="n">
        <v>681</v>
      </c>
      <c r="K9" t="n">
        <v>1</v>
      </c>
      <c r="L9" t="n">
        <v>4</v>
      </c>
      <c r="M9" t="n">
        <v>784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104</v>
      </c>
      <c r="H10" t="n">
        <v>0</v>
      </c>
      <c r="I10" t="n">
        <v>0</v>
      </c>
      <c r="J10" t="n">
        <v>681</v>
      </c>
      <c r="K10" t="n">
        <v>2</v>
      </c>
      <c r="L10" t="n">
        <v>1</v>
      </c>
      <c r="M10" t="n">
        <v>785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104</v>
      </c>
      <c r="H11" t="n">
        <v>2</v>
      </c>
      <c r="I11" t="n">
        <v>2</v>
      </c>
      <c r="J11" t="n">
        <v>681</v>
      </c>
      <c r="K11" t="n">
        <v>2</v>
      </c>
      <c r="L11" t="n">
        <v>2</v>
      </c>
      <c r="M11" t="n">
        <v>785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106</v>
      </c>
      <c r="H12" t="n">
        <v>2</v>
      </c>
      <c r="I12" t="n">
        <v>0</v>
      </c>
      <c r="J12" t="n">
        <v>683</v>
      </c>
      <c r="K12" t="n">
        <v>4</v>
      </c>
      <c r="L12" t="n">
        <v>0</v>
      </c>
      <c r="M12" t="n">
        <v>789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108</v>
      </c>
      <c r="H13" t="n">
        <v>15</v>
      </c>
      <c r="I13" t="n">
        <v>1</v>
      </c>
      <c r="J13" t="n">
        <v>697</v>
      </c>
      <c r="K13" t="n">
        <v>19</v>
      </c>
      <c r="L13" t="n">
        <v>3</v>
      </c>
      <c r="M13" t="n">
        <v>805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112</v>
      </c>
      <c r="H14" t="n">
        <v>48</v>
      </c>
      <c r="I14" t="n">
        <v>4</v>
      </c>
      <c r="J14" t="n">
        <v>742</v>
      </c>
      <c r="K14" t="n">
        <v>56</v>
      </c>
      <c r="L14" t="n">
        <v>8</v>
      </c>
      <c r="M14" t="n">
        <v>854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2</v>
      </c>
      <c r="G15" t="n">
        <v>141</v>
      </c>
      <c r="H15" t="n">
        <v>132</v>
      </c>
      <c r="I15" t="n">
        <v>17</v>
      </c>
      <c r="J15" t="n">
        <v>855</v>
      </c>
      <c r="K15" t="n">
        <v>163</v>
      </c>
      <c r="L15" t="n">
        <v>19</v>
      </c>
      <c r="M15" t="n">
        <v>996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31</v>
      </c>
      <c r="G16" t="n">
        <v>204</v>
      </c>
      <c r="H16" t="n">
        <v>316</v>
      </c>
      <c r="I16" t="n">
        <v>69</v>
      </c>
      <c r="J16" t="n">
        <v>1099</v>
      </c>
      <c r="K16" t="n">
        <v>408</v>
      </c>
      <c r="L16" t="n">
        <v>100</v>
      </c>
      <c r="M16" t="n">
        <v>1303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35</v>
      </c>
      <c r="G17" t="n">
        <v>285</v>
      </c>
      <c r="H17" t="n">
        <v>688</v>
      </c>
      <c r="I17" t="n">
        <v>93</v>
      </c>
      <c r="J17" t="n">
        <v>1688</v>
      </c>
      <c r="K17" t="n">
        <v>808</v>
      </c>
      <c r="L17" t="n">
        <v>128</v>
      </c>
      <c r="M17" t="n">
        <v>1973</v>
      </c>
      <c r="N17" t="n">
        <v>2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69</v>
      </c>
      <c r="G18" t="n">
        <v>447</v>
      </c>
      <c r="H18" t="n">
        <v>203</v>
      </c>
      <c r="I18" t="n">
        <v>112</v>
      </c>
      <c r="J18" t="n">
        <v>1787</v>
      </c>
      <c r="K18" t="n">
        <v>446</v>
      </c>
      <c r="L18" t="n">
        <v>181</v>
      </c>
      <c r="M18" t="n">
        <v>2234</v>
      </c>
      <c r="N18" t="n">
        <v>3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149</v>
      </c>
      <c r="G19" t="n">
        <v>696</v>
      </c>
      <c r="H19" t="n">
        <v>50</v>
      </c>
      <c r="I19" t="n">
        <v>125</v>
      </c>
      <c r="J19" t="n">
        <v>1712</v>
      </c>
      <c r="K19" t="n">
        <v>442</v>
      </c>
      <c r="L19" t="n">
        <v>274</v>
      </c>
      <c r="M19" t="n">
        <v>2408</v>
      </c>
      <c r="N19" t="n">
        <v>22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313</v>
      </c>
      <c r="G20" t="n">
        <v>740</v>
      </c>
      <c r="H20" t="n">
        <v>42</v>
      </c>
      <c r="I20" t="n">
        <v>78</v>
      </c>
      <c r="J20" t="n">
        <v>1677</v>
      </c>
      <c r="K20" t="n">
        <v>387</v>
      </c>
      <c r="L20" t="n">
        <v>391</v>
      </c>
      <c r="M20" t="n">
        <v>2417</v>
      </c>
      <c r="N20" t="n">
        <v>38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395</v>
      </c>
      <c r="G21" t="n">
        <v>707</v>
      </c>
      <c r="H21" t="n">
        <v>73</v>
      </c>
      <c r="I21" t="n">
        <v>87</v>
      </c>
      <c r="J21" t="n">
        <v>1666</v>
      </c>
      <c r="K21" t="n">
        <v>443</v>
      </c>
      <c r="L21" t="n">
        <v>482</v>
      </c>
      <c r="M21" t="n">
        <v>2373</v>
      </c>
      <c r="N21" t="n">
        <v>67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344</v>
      </c>
      <c r="F22" t="n">
        <v>362</v>
      </c>
      <c r="G22" t="n">
        <v>693</v>
      </c>
      <c r="H22" t="n">
        <v>72</v>
      </c>
      <c r="I22" t="n">
        <v>79</v>
      </c>
      <c r="J22" t="n">
        <v>1657</v>
      </c>
      <c r="K22" t="n">
        <v>416</v>
      </c>
      <c r="L22" t="n">
        <v>441</v>
      </c>
      <c r="M22" t="n">
        <v>2350</v>
      </c>
      <c r="N22" t="n">
        <v>74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361</v>
      </c>
      <c r="F23" t="n">
        <v>354</v>
      </c>
      <c r="G23" t="n">
        <v>698</v>
      </c>
      <c r="H23" t="n">
        <v>75</v>
      </c>
      <c r="I23" t="n">
        <v>83</v>
      </c>
      <c r="J23" t="n">
        <v>1649</v>
      </c>
      <c r="K23" t="n">
        <v>436</v>
      </c>
      <c r="L23" t="n">
        <v>437</v>
      </c>
      <c r="M23" t="n">
        <v>2347</v>
      </c>
      <c r="N23" t="n">
        <v>79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332</v>
      </c>
      <c r="F24" t="n">
        <v>370</v>
      </c>
      <c r="G24" t="n">
        <v>653</v>
      </c>
      <c r="H24" t="n">
        <v>78</v>
      </c>
      <c r="I24" t="n">
        <v>59</v>
      </c>
      <c r="J24" t="n">
        <v>1667</v>
      </c>
      <c r="K24" t="n">
        <v>410</v>
      </c>
      <c r="L24" t="n">
        <v>429</v>
      </c>
      <c r="M24" t="n">
        <v>2320</v>
      </c>
      <c r="N24" t="n">
        <v>69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303</v>
      </c>
      <c r="F25" t="n">
        <v>389</v>
      </c>
      <c r="G25" t="n">
        <v>577</v>
      </c>
      <c r="H25" t="n">
        <v>110</v>
      </c>
      <c r="I25" t="n">
        <v>112</v>
      </c>
      <c r="J25" t="n">
        <v>1667</v>
      </c>
      <c r="K25" t="n">
        <v>413</v>
      </c>
      <c r="L25" t="n">
        <v>501</v>
      </c>
      <c r="M25" t="n">
        <v>2244</v>
      </c>
      <c r="N25" t="n">
        <v>85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320</v>
      </c>
      <c r="G26" t="n">
        <v>549</v>
      </c>
      <c r="H26" t="n">
        <v>99</v>
      </c>
      <c r="I26" t="n">
        <v>323</v>
      </c>
      <c r="J26" t="n">
        <v>1448</v>
      </c>
      <c r="K26" t="n">
        <v>388</v>
      </c>
      <c r="L26" t="n">
        <v>643</v>
      </c>
      <c r="M26" t="n">
        <v>1997</v>
      </c>
      <c r="N26" t="n">
        <v>53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302</v>
      </c>
      <c r="F27" t="n">
        <v>317</v>
      </c>
      <c r="G27" t="n">
        <v>532</v>
      </c>
      <c r="H27" t="n">
        <v>102</v>
      </c>
      <c r="I27" t="n">
        <v>340</v>
      </c>
      <c r="J27" t="n">
        <v>1203</v>
      </c>
      <c r="K27" t="n">
        <v>404</v>
      </c>
      <c r="L27" t="n">
        <v>657</v>
      </c>
      <c r="M27" t="n">
        <v>1735</v>
      </c>
      <c r="N27" t="n">
        <v>51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259</v>
      </c>
      <c r="G28" t="n">
        <v>395</v>
      </c>
      <c r="H28" t="n">
        <v>61</v>
      </c>
      <c r="I28" t="n">
        <v>233</v>
      </c>
      <c r="J28" t="n">
        <v>1035</v>
      </c>
      <c r="K28" t="n">
        <v>183</v>
      </c>
      <c r="L28" t="n">
        <v>492</v>
      </c>
      <c r="M28" t="n">
        <v>1430</v>
      </c>
      <c r="N28" t="n">
        <v>48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147</v>
      </c>
      <c r="G29" t="n">
        <v>282</v>
      </c>
      <c r="H29" t="n">
        <v>20</v>
      </c>
      <c r="I29" t="n">
        <v>163</v>
      </c>
      <c r="J29" t="n">
        <v>894</v>
      </c>
      <c r="K29" t="n">
        <v>53</v>
      </c>
      <c r="L29" t="n">
        <v>310</v>
      </c>
      <c r="M29" t="n">
        <v>1176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124</v>
      </c>
      <c r="G30" t="n">
        <v>174</v>
      </c>
      <c r="H30" t="n">
        <v>21</v>
      </c>
      <c r="I30" t="n">
        <v>120</v>
      </c>
      <c r="J30" t="n">
        <v>791</v>
      </c>
      <c r="K30" t="n">
        <v>39</v>
      </c>
      <c r="L30" t="n">
        <v>244</v>
      </c>
      <c r="M30" t="n">
        <v>965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30</v>
      </c>
      <c r="G31" t="n">
        <v>155</v>
      </c>
      <c r="H31" t="n">
        <v>5</v>
      </c>
      <c r="I31" t="n">
        <v>57</v>
      </c>
      <c r="J31" t="n">
        <v>739</v>
      </c>
      <c r="K31" t="n">
        <v>17</v>
      </c>
      <c r="L31" t="n">
        <v>87</v>
      </c>
      <c r="M31" t="n">
        <v>894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142</v>
      </c>
      <c r="H32" t="n">
        <v>5</v>
      </c>
      <c r="I32" t="n">
        <v>32</v>
      </c>
      <c r="J32" t="n">
        <v>711</v>
      </c>
      <c r="K32" t="n">
        <v>10</v>
      </c>
      <c r="L32" t="n">
        <v>51</v>
      </c>
      <c r="M32" t="n">
        <v>853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3730</v>
      </c>
      <c r="F33" t="n">
        <v>3696</v>
      </c>
      <c r="G33" t="inlineStr">
        <is>
          <t>-</t>
        </is>
      </c>
      <c r="H33" t="n">
        <v>2220</v>
      </c>
      <c r="I33" t="n">
        <v>2189</v>
      </c>
      <c r="J33" t="inlineStr">
        <is>
          <t>-</t>
        </is>
      </c>
      <c r="K33" t="n">
        <v>5950</v>
      </c>
      <c r="L33" t="n">
        <v>5885</v>
      </c>
      <c r="M33" t="inlineStr">
        <is>
          <t>-</t>
        </is>
      </c>
      <c r="N33" t="n">
        <v>591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6665:17</t>
        </is>
      </c>
      <c r="F35" t="inlineStr">
        <is>
          <t>6665:17</t>
        </is>
      </c>
      <c r="G35" t="inlineStr">
        <is>
          <t>6665:17</t>
        </is>
      </c>
      <c r="H35" t="inlineStr">
        <is>
          <t>38600:06</t>
        </is>
      </c>
      <c r="I35" t="inlineStr">
        <is>
          <t>38600:06</t>
        </is>
      </c>
      <c r="J35" t="inlineStr">
        <is>
          <t>38600:06</t>
        </is>
      </c>
      <c r="K35" t="inlineStr">
        <is>
          <t>45265:23</t>
        </is>
      </c>
      <c r="L35" t="inlineStr">
        <is>
          <t>45265:23</t>
        </is>
      </c>
      <c r="M35" t="inlineStr">
        <is>
          <t>45265:23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17:41</t>
        </is>
      </c>
      <c r="I36" t="inlineStr">
        <is>
          <t>17:41</t>
        </is>
      </c>
      <c r="J36" t="inlineStr">
        <is>
          <t>17:41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3.58</v>
      </c>
      <c r="I37" t="n">
        <v>3.58</v>
      </c>
      <c r="J37" t="n">
        <v>3.58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133</v>
      </c>
      <c r="H9" t="n">
        <v>1</v>
      </c>
      <c r="I9" t="n">
        <v>14</v>
      </c>
      <c r="J9" t="n">
        <v>698</v>
      </c>
      <c r="K9" t="n">
        <v>5</v>
      </c>
      <c r="L9" t="n">
        <v>26</v>
      </c>
      <c r="M9" t="n">
        <v>831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131</v>
      </c>
      <c r="H10" t="n">
        <v>2</v>
      </c>
      <c r="I10" t="n">
        <v>3</v>
      </c>
      <c r="J10" t="n">
        <v>697</v>
      </c>
      <c r="K10" t="n">
        <v>3</v>
      </c>
      <c r="L10" t="n">
        <v>6</v>
      </c>
      <c r="M10" t="n">
        <v>828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128</v>
      </c>
      <c r="H11" t="n">
        <v>2</v>
      </c>
      <c r="I11" t="n">
        <v>3</v>
      </c>
      <c r="J11" t="n">
        <v>697</v>
      </c>
      <c r="K11" t="n">
        <v>3</v>
      </c>
      <c r="L11" t="n">
        <v>7</v>
      </c>
      <c r="M11" t="n">
        <v>825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0</v>
      </c>
      <c r="I12" t="n">
        <v>0</v>
      </c>
      <c r="J12" t="n">
        <v>696</v>
      </c>
      <c r="K12" t="n">
        <v>0</v>
      </c>
      <c r="L12" t="n">
        <v>1</v>
      </c>
      <c r="M12" t="n">
        <v>823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128</v>
      </c>
      <c r="H13" t="n">
        <v>13</v>
      </c>
      <c r="I13" t="n">
        <v>1</v>
      </c>
      <c r="J13" t="n">
        <v>708</v>
      </c>
      <c r="K13" t="n">
        <v>14</v>
      </c>
      <c r="L13" t="n">
        <v>1</v>
      </c>
      <c r="M13" t="n">
        <v>836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4</v>
      </c>
      <c r="G14" t="n">
        <v>128</v>
      </c>
      <c r="H14" t="n">
        <v>41</v>
      </c>
      <c r="I14" t="n">
        <v>3</v>
      </c>
      <c r="J14" t="n">
        <v>746</v>
      </c>
      <c r="K14" t="n">
        <v>45</v>
      </c>
      <c r="L14" t="n">
        <v>7</v>
      </c>
      <c r="M14" t="n">
        <v>874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138</v>
      </c>
      <c r="H15" t="n">
        <v>125</v>
      </c>
      <c r="I15" t="n">
        <v>11</v>
      </c>
      <c r="J15" t="n">
        <v>856</v>
      </c>
      <c r="K15" t="n">
        <v>141</v>
      </c>
      <c r="L15" t="n">
        <v>16</v>
      </c>
      <c r="M15" t="n">
        <v>994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41</v>
      </c>
      <c r="G16" t="n">
        <v>179</v>
      </c>
      <c r="H16" t="n">
        <v>299</v>
      </c>
      <c r="I16" t="n">
        <v>51</v>
      </c>
      <c r="J16" t="n">
        <v>1101</v>
      </c>
      <c r="K16" t="n">
        <v>382</v>
      </c>
      <c r="L16" t="n">
        <v>92</v>
      </c>
      <c r="M16" t="n">
        <v>1280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40</v>
      </c>
      <c r="G17" t="n">
        <v>261</v>
      </c>
      <c r="H17" t="n">
        <v>656</v>
      </c>
      <c r="I17" t="n">
        <v>106</v>
      </c>
      <c r="J17" t="n">
        <v>1656</v>
      </c>
      <c r="K17" t="n">
        <v>777</v>
      </c>
      <c r="L17" t="n">
        <v>146</v>
      </c>
      <c r="M17" t="n">
        <v>1917</v>
      </c>
      <c r="N17" t="n">
        <v>2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281</v>
      </c>
      <c r="F18" t="n">
        <v>61</v>
      </c>
      <c r="G18" t="n">
        <v>474</v>
      </c>
      <c r="H18" t="n">
        <v>189</v>
      </c>
      <c r="I18" t="n">
        <v>133</v>
      </c>
      <c r="J18" t="n">
        <v>1716</v>
      </c>
      <c r="K18" t="n">
        <v>470</v>
      </c>
      <c r="L18" t="n">
        <v>194</v>
      </c>
      <c r="M18" t="n">
        <v>2190</v>
      </c>
      <c r="N18" t="n">
        <v>7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439</v>
      </c>
      <c r="F19" t="n">
        <v>198</v>
      </c>
      <c r="G19" t="n">
        <v>720</v>
      </c>
      <c r="H19" t="n">
        <v>66</v>
      </c>
      <c r="I19" t="n">
        <v>90</v>
      </c>
      <c r="J19" t="n">
        <v>1691</v>
      </c>
      <c r="K19" t="n">
        <v>505</v>
      </c>
      <c r="L19" t="n">
        <v>288</v>
      </c>
      <c r="M19" t="n">
        <v>2411</v>
      </c>
      <c r="N19" t="n">
        <v>28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385</v>
      </c>
      <c r="F20" t="n">
        <v>383</v>
      </c>
      <c r="G20" t="n">
        <v>727</v>
      </c>
      <c r="H20" t="n">
        <v>62</v>
      </c>
      <c r="I20" t="n">
        <v>77</v>
      </c>
      <c r="J20" t="n">
        <v>1676</v>
      </c>
      <c r="K20" t="n">
        <v>447</v>
      </c>
      <c r="L20" t="n">
        <v>460</v>
      </c>
      <c r="M20" t="n">
        <v>2403</v>
      </c>
      <c r="N20" t="n">
        <v>71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473</v>
      </c>
      <c r="F21" t="n">
        <v>466</v>
      </c>
      <c r="G21" t="n">
        <v>733</v>
      </c>
      <c r="H21" t="n">
        <v>84</v>
      </c>
      <c r="I21" t="n">
        <v>96</v>
      </c>
      <c r="J21" t="n">
        <v>1661</v>
      </c>
      <c r="K21" t="n">
        <v>557</v>
      </c>
      <c r="L21" t="n">
        <v>562</v>
      </c>
      <c r="M21" t="n">
        <v>2394</v>
      </c>
      <c r="N21" t="n">
        <v>90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397</v>
      </c>
      <c r="F22" t="n">
        <v>412</v>
      </c>
      <c r="G22" t="n">
        <v>718</v>
      </c>
      <c r="H22" t="n">
        <v>75</v>
      </c>
      <c r="I22" t="n">
        <v>90</v>
      </c>
      <c r="J22" t="n">
        <v>1647</v>
      </c>
      <c r="K22" t="n">
        <v>472</v>
      </c>
      <c r="L22" t="n">
        <v>502</v>
      </c>
      <c r="M22" t="n">
        <v>2365</v>
      </c>
      <c r="N22" t="n">
        <v>82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393</v>
      </c>
      <c r="F23" t="n">
        <v>442</v>
      </c>
      <c r="G23" t="n">
        <v>673</v>
      </c>
      <c r="H23" t="n">
        <v>88</v>
      </c>
      <c r="I23" t="n">
        <v>74</v>
      </c>
      <c r="J23" t="n">
        <v>1659</v>
      </c>
      <c r="K23" t="n">
        <v>481</v>
      </c>
      <c r="L23" t="n">
        <v>516</v>
      </c>
      <c r="M23" t="n">
        <v>2332</v>
      </c>
      <c r="N23" t="n">
        <v>83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386</v>
      </c>
      <c r="F24" t="n">
        <v>401</v>
      </c>
      <c r="G24" t="n">
        <v>658</v>
      </c>
      <c r="H24" t="n">
        <v>71</v>
      </c>
      <c r="I24" t="n">
        <v>76</v>
      </c>
      <c r="J24" t="n">
        <v>1652</v>
      </c>
      <c r="K24" t="n">
        <v>457</v>
      </c>
      <c r="L24" t="n">
        <v>477</v>
      </c>
      <c r="M24" t="n">
        <v>2310</v>
      </c>
      <c r="N24" t="n">
        <v>89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418</v>
      </c>
      <c r="G25" t="n">
        <v>540</v>
      </c>
      <c r="H25" t="n">
        <v>90</v>
      </c>
      <c r="I25" t="n">
        <v>119</v>
      </c>
      <c r="J25" t="n">
        <v>1629</v>
      </c>
      <c r="K25" t="n">
        <v>395</v>
      </c>
      <c r="L25" t="n">
        <v>537</v>
      </c>
      <c r="M25" t="n">
        <v>2169</v>
      </c>
      <c r="N25" t="n">
        <v>85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290</v>
      </c>
      <c r="F26" t="n">
        <v>362</v>
      </c>
      <c r="G26" t="n">
        <v>471</v>
      </c>
      <c r="H26" t="n">
        <v>104</v>
      </c>
      <c r="I26" t="n">
        <v>319</v>
      </c>
      <c r="J26" t="n">
        <v>1414</v>
      </c>
      <c r="K26" t="n">
        <v>394</v>
      </c>
      <c r="L26" t="n">
        <v>681</v>
      </c>
      <c r="M26" t="n">
        <v>1885</v>
      </c>
      <c r="N26" t="n">
        <v>62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299</v>
      </c>
      <c r="F27" t="n">
        <v>341</v>
      </c>
      <c r="G27" t="n">
        <v>429</v>
      </c>
      <c r="H27" t="n">
        <v>101</v>
      </c>
      <c r="I27" t="n">
        <v>405</v>
      </c>
      <c r="J27" t="n">
        <v>1113</v>
      </c>
      <c r="K27" t="n">
        <v>400</v>
      </c>
      <c r="L27" t="n">
        <v>746</v>
      </c>
      <c r="M27" t="n">
        <v>1542</v>
      </c>
      <c r="N27" t="n">
        <v>64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292</v>
      </c>
      <c r="G28" t="n">
        <v>284</v>
      </c>
      <c r="H28" t="n">
        <v>58</v>
      </c>
      <c r="I28" t="n">
        <v>219</v>
      </c>
      <c r="J28" t="n">
        <v>951</v>
      </c>
      <c r="K28" t="n">
        <v>202</v>
      </c>
      <c r="L28" t="n">
        <v>511</v>
      </c>
      <c r="M28" t="n">
        <v>1235</v>
      </c>
      <c r="N28" t="n">
        <v>48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107</v>
      </c>
      <c r="G29" t="n">
        <v>200</v>
      </c>
      <c r="H29" t="n">
        <v>23</v>
      </c>
      <c r="I29" t="n">
        <v>163</v>
      </c>
      <c r="J29" t="n">
        <v>811</v>
      </c>
      <c r="K29" t="n">
        <v>49</v>
      </c>
      <c r="L29" t="n">
        <v>270</v>
      </c>
      <c r="M29" t="n">
        <v>1011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158</v>
      </c>
      <c r="H30" t="n">
        <v>17</v>
      </c>
      <c r="I30" t="n">
        <v>76</v>
      </c>
      <c r="J30" t="n">
        <v>752</v>
      </c>
      <c r="K30" t="n">
        <v>26</v>
      </c>
      <c r="L30" t="n">
        <v>124</v>
      </c>
      <c r="M30" t="n">
        <v>910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131</v>
      </c>
      <c r="H31" t="n">
        <v>7</v>
      </c>
      <c r="I31" t="n">
        <v>41</v>
      </c>
      <c r="J31" t="n">
        <v>715</v>
      </c>
      <c r="K31" t="n">
        <v>14</v>
      </c>
      <c r="L31" t="n">
        <v>75</v>
      </c>
      <c r="M31" t="n">
        <v>846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121</v>
      </c>
      <c r="H32" t="n">
        <v>6</v>
      </c>
      <c r="I32" t="n">
        <v>21</v>
      </c>
      <c r="J32" t="n">
        <v>701</v>
      </c>
      <c r="K32" t="n">
        <v>10</v>
      </c>
      <c r="L32" t="n">
        <v>36</v>
      </c>
      <c r="M32" t="n">
        <v>822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4069</v>
      </c>
      <c r="F33" t="n">
        <v>4090</v>
      </c>
      <c r="G33" t="inlineStr">
        <is>
          <t>-</t>
        </is>
      </c>
      <c r="H33" t="n">
        <v>2180</v>
      </c>
      <c r="I33" t="n">
        <v>2191</v>
      </c>
      <c r="J33" t="inlineStr">
        <is>
          <t>-</t>
        </is>
      </c>
      <c r="K33" t="n">
        <v>6249</v>
      </c>
      <c r="L33" t="n">
        <v>6281</v>
      </c>
      <c r="M33" t="inlineStr">
        <is>
          <t>-</t>
        </is>
      </c>
      <c r="N33" t="n">
        <v>711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5922:17</t>
        </is>
      </c>
      <c r="F35" t="inlineStr">
        <is>
          <t>5922:17</t>
        </is>
      </c>
      <c r="G35" t="inlineStr">
        <is>
          <t>5922:17</t>
        </is>
      </c>
      <c r="H35" t="inlineStr">
        <is>
          <t>34774:18</t>
        </is>
      </c>
      <c r="I35" t="inlineStr">
        <is>
          <t>34774:18</t>
        </is>
      </c>
      <c r="J35" t="inlineStr">
        <is>
          <t>34774:18</t>
        </is>
      </c>
      <c r="K35" t="inlineStr">
        <is>
          <t>40696:35</t>
        </is>
      </c>
      <c r="L35" t="inlineStr">
        <is>
          <t>40696:35</t>
        </is>
      </c>
      <c r="M35" t="inlineStr">
        <is>
          <t>40696:35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3.64</v>
      </c>
      <c r="I37" t="n">
        <v>3.64</v>
      </c>
      <c r="J37" t="n">
        <v>3.64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118</v>
      </c>
      <c r="H9" t="n">
        <v>5</v>
      </c>
      <c r="I9" t="n">
        <v>12</v>
      </c>
      <c r="J9" t="n">
        <v>694</v>
      </c>
      <c r="K9" t="n">
        <v>7</v>
      </c>
      <c r="L9" t="n">
        <v>16</v>
      </c>
      <c r="M9" t="n">
        <v>812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118</v>
      </c>
      <c r="H10" t="n">
        <v>2</v>
      </c>
      <c r="I10" t="n">
        <v>1</v>
      </c>
      <c r="J10" t="n">
        <v>694</v>
      </c>
      <c r="K10" t="n">
        <v>3</v>
      </c>
      <c r="L10" t="n">
        <v>2</v>
      </c>
      <c r="M10" t="n">
        <v>812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119</v>
      </c>
      <c r="H11" t="n">
        <v>1</v>
      </c>
      <c r="I11" t="n">
        <v>1</v>
      </c>
      <c r="J11" t="n">
        <v>694</v>
      </c>
      <c r="K11" t="n">
        <v>2</v>
      </c>
      <c r="L11" t="n">
        <v>1</v>
      </c>
      <c r="M11" t="n">
        <v>813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117</v>
      </c>
      <c r="H12" t="n">
        <v>1</v>
      </c>
      <c r="I12" t="n">
        <v>1</v>
      </c>
      <c r="J12" t="n">
        <v>694</v>
      </c>
      <c r="K12" t="n">
        <v>1</v>
      </c>
      <c r="L12" t="n">
        <v>3</v>
      </c>
      <c r="M12" t="n">
        <v>811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117</v>
      </c>
      <c r="H13" t="n">
        <v>16</v>
      </c>
      <c r="I13" t="n">
        <v>1</v>
      </c>
      <c r="J13" t="n">
        <v>708</v>
      </c>
      <c r="K13" t="n">
        <v>16</v>
      </c>
      <c r="L13" t="n">
        <v>1</v>
      </c>
      <c r="M13" t="n">
        <v>825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120</v>
      </c>
      <c r="H14" t="n">
        <v>43</v>
      </c>
      <c r="I14" t="n">
        <v>7</v>
      </c>
      <c r="J14" t="n">
        <v>745</v>
      </c>
      <c r="K14" t="n">
        <v>46</v>
      </c>
      <c r="L14" t="n">
        <v>7</v>
      </c>
      <c r="M14" t="n">
        <v>865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142</v>
      </c>
      <c r="H15" t="n">
        <v>121</v>
      </c>
      <c r="I15" t="n">
        <v>12</v>
      </c>
      <c r="J15" t="n">
        <v>853</v>
      </c>
      <c r="K15" t="n">
        <v>144</v>
      </c>
      <c r="L15" t="n">
        <v>13</v>
      </c>
      <c r="M15" t="n">
        <v>995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10</v>
      </c>
      <c r="G16" t="n">
        <v>202</v>
      </c>
      <c r="H16" t="n">
        <v>283</v>
      </c>
      <c r="I16" t="n">
        <v>59</v>
      </c>
      <c r="J16" t="n">
        <v>1076</v>
      </c>
      <c r="K16" t="n">
        <v>353</v>
      </c>
      <c r="L16" t="n">
        <v>69</v>
      </c>
      <c r="M16" t="n">
        <v>1278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24</v>
      </c>
      <c r="G17" t="n">
        <v>267</v>
      </c>
      <c r="H17" t="n">
        <v>607</v>
      </c>
      <c r="I17" t="n">
        <v>101</v>
      </c>
      <c r="J17" t="n">
        <v>1577</v>
      </c>
      <c r="K17" t="n">
        <v>721</v>
      </c>
      <c r="L17" t="n">
        <v>125</v>
      </c>
      <c r="M17" t="n">
        <v>1844</v>
      </c>
      <c r="N17" t="n">
        <v>2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52</v>
      </c>
      <c r="G18" t="n">
        <v>494</v>
      </c>
      <c r="H18" t="n">
        <v>185</v>
      </c>
      <c r="I18" t="n">
        <v>139</v>
      </c>
      <c r="J18" t="n">
        <v>1628</v>
      </c>
      <c r="K18" t="n">
        <v>465</v>
      </c>
      <c r="L18" t="n">
        <v>191</v>
      </c>
      <c r="M18" t="n">
        <v>2122</v>
      </c>
      <c r="N18" t="n">
        <v>2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439</v>
      </c>
      <c r="F19" t="n">
        <v>194</v>
      </c>
      <c r="G19" t="n">
        <v>736</v>
      </c>
      <c r="H19" t="n">
        <v>74</v>
      </c>
      <c r="I19" t="n">
        <v>91</v>
      </c>
      <c r="J19" t="n">
        <v>1613</v>
      </c>
      <c r="K19" t="n">
        <v>513</v>
      </c>
      <c r="L19" t="n">
        <v>285</v>
      </c>
      <c r="M19" t="n">
        <v>2349</v>
      </c>
      <c r="N19" t="n">
        <v>28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335</v>
      </c>
      <c r="F20" t="n">
        <v>354</v>
      </c>
      <c r="G20" t="n">
        <v>725</v>
      </c>
      <c r="H20" t="n">
        <v>48</v>
      </c>
      <c r="I20" t="n">
        <v>54</v>
      </c>
      <c r="J20" t="n">
        <v>1606</v>
      </c>
      <c r="K20" t="n">
        <v>383</v>
      </c>
      <c r="L20" t="n">
        <v>408</v>
      </c>
      <c r="M20" t="n">
        <v>2331</v>
      </c>
      <c r="N20" t="n">
        <v>50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397</v>
      </c>
      <c r="F21" t="n">
        <v>379</v>
      </c>
      <c r="G21" t="n">
        <v>734</v>
      </c>
      <c r="H21" t="n">
        <v>75</v>
      </c>
      <c r="I21" t="n">
        <v>86</v>
      </c>
      <c r="J21" t="n">
        <v>1596</v>
      </c>
      <c r="K21" t="n">
        <v>472</v>
      </c>
      <c r="L21" t="n">
        <v>465</v>
      </c>
      <c r="M21" t="n">
        <v>2330</v>
      </c>
      <c r="N21" t="n">
        <v>76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414</v>
      </c>
      <c r="F22" t="n">
        <v>363</v>
      </c>
      <c r="G22" t="n">
        <v>792</v>
      </c>
      <c r="H22" t="n">
        <v>64</v>
      </c>
      <c r="I22" t="n">
        <v>79</v>
      </c>
      <c r="J22" t="n">
        <v>1581</v>
      </c>
      <c r="K22" t="n">
        <v>478</v>
      </c>
      <c r="L22" t="n">
        <v>442</v>
      </c>
      <c r="M22" t="n">
        <v>2373</v>
      </c>
      <c r="N22" t="n">
        <v>77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424</v>
      </c>
      <c r="G23" t="n">
        <v>728</v>
      </c>
      <c r="H23" t="n">
        <v>50</v>
      </c>
      <c r="I23" t="n">
        <v>65</v>
      </c>
      <c r="J23" t="n">
        <v>1565</v>
      </c>
      <c r="K23" t="n">
        <v>412</v>
      </c>
      <c r="L23" t="n">
        <v>489</v>
      </c>
      <c r="M23" t="n">
        <v>2293</v>
      </c>
      <c r="N23" t="n">
        <v>88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354</v>
      </c>
      <c r="F24" t="n">
        <v>465</v>
      </c>
      <c r="G24" t="n">
        <v>622</v>
      </c>
      <c r="H24" t="n">
        <v>80</v>
      </c>
      <c r="I24" t="n">
        <v>79</v>
      </c>
      <c r="J24" t="n">
        <v>1564</v>
      </c>
      <c r="K24" t="n">
        <v>434</v>
      </c>
      <c r="L24" t="n">
        <v>544</v>
      </c>
      <c r="M24" t="n">
        <v>2186</v>
      </c>
      <c r="N24" t="n">
        <v>106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387</v>
      </c>
      <c r="G25" t="n">
        <v>543</v>
      </c>
      <c r="H25" t="n">
        <v>88</v>
      </c>
      <c r="I25" t="n">
        <v>115</v>
      </c>
      <c r="J25" t="n">
        <v>1541</v>
      </c>
      <c r="K25" t="n">
        <v>393</v>
      </c>
      <c r="L25" t="n">
        <v>502</v>
      </c>
      <c r="M25" t="n">
        <v>2084</v>
      </c>
      <c r="N25" t="n">
        <v>65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366</v>
      </c>
      <c r="G26" t="n">
        <v>479</v>
      </c>
      <c r="H26" t="n">
        <v>93</v>
      </c>
      <c r="I26" t="n">
        <v>320</v>
      </c>
      <c r="J26" t="n">
        <v>1316</v>
      </c>
      <c r="K26" t="n">
        <v>403</v>
      </c>
      <c r="L26" t="n">
        <v>686</v>
      </c>
      <c r="M26" t="n">
        <v>1795</v>
      </c>
      <c r="N26" t="n">
        <v>66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332</v>
      </c>
      <c r="G27" t="n">
        <v>412</v>
      </c>
      <c r="H27" t="n">
        <v>87</v>
      </c>
      <c r="I27" t="n">
        <v>328</v>
      </c>
      <c r="J27" t="n">
        <v>1079</v>
      </c>
      <c r="K27" t="n">
        <v>350</v>
      </c>
      <c r="L27" t="n">
        <v>660</v>
      </c>
      <c r="M27" t="n">
        <v>1491</v>
      </c>
      <c r="N27" t="n">
        <v>51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276</v>
      </c>
      <c r="G28" t="n">
        <v>294</v>
      </c>
      <c r="H28" t="n">
        <v>51</v>
      </c>
      <c r="I28" t="n">
        <v>215</v>
      </c>
      <c r="J28" t="n">
        <v>911</v>
      </c>
      <c r="K28" t="n">
        <v>204</v>
      </c>
      <c r="L28" t="n">
        <v>491</v>
      </c>
      <c r="M28" t="n">
        <v>1205</v>
      </c>
      <c r="N28" t="n">
        <v>49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113</v>
      </c>
      <c r="G29" t="n">
        <v>193</v>
      </c>
      <c r="H29" t="n">
        <v>26</v>
      </c>
      <c r="I29" t="n">
        <v>140</v>
      </c>
      <c r="J29" t="n">
        <v>797</v>
      </c>
      <c r="K29" t="n">
        <v>41</v>
      </c>
      <c r="L29" t="n">
        <v>253</v>
      </c>
      <c r="M29" t="n">
        <v>990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154</v>
      </c>
      <c r="H30" t="n">
        <v>20</v>
      </c>
      <c r="I30" t="n">
        <v>85</v>
      </c>
      <c r="J30" t="n">
        <v>731</v>
      </c>
      <c r="K30" t="n">
        <v>31</v>
      </c>
      <c r="L30" t="n">
        <v>134</v>
      </c>
      <c r="M30" t="n">
        <v>885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125</v>
      </c>
      <c r="H31" t="n">
        <v>10</v>
      </c>
      <c r="I31" t="n">
        <v>49</v>
      </c>
      <c r="J31" t="n">
        <v>692</v>
      </c>
      <c r="K31" t="n">
        <v>16</v>
      </c>
      <c r="L31" t="n">
        <v>84</v>
      </c>
      <c r="M31" t="n">
        <v>817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111</v>
      </c>
      <c r="H32" t="n">
        <v>7</v>
      </c>
      <c r="I32" t="n">
        <v>22</v>
      </c>
      <c r="J32" t="n">
        <v>675</v>
      </c>
      <c r="K32" t="n">
        <v>8</v>
      </c>
      <c r="L32" t="n">
        <v>36</v>
      </c>
      <c r="M32" t="n">
        <v>786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3859</v>
      </c>
      <c r="F33" t="n">
        <v>3845</v>
      </c>
      <c r="G33" t="inlineStr">
        <is>
          <t>-</t>
        </is>
      </c>
      <c r="H33" t="n">
        <v>2037</v>
      </c>
      <c r="I33" t="n">
        <v>2062</v>
      </c>
      <c r="J33" t="inlineStr">
        <is>
          <t>-</t>
        </is>
      </c>
      <c r="K33" t="n">
        <v>5896</v>
      </c>
      <c r="L33" t="n">
        <v>5907</v>
      </c>
      <c r="M33" t="inlineStr">
        <is>
          <t>-</t>
        </is>
      </c>
      <c r="N33" t="n">
        <v>660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6243:26</t>
        </is>
      </c>
      <c r="F35" t="inlineStr">
        <is>
          <t>6243:26</t>
        </is>
      </c>
      <c r="G35" t="inlineStr">
        <is>
          <t>6243:26</t>
        </is>
      </c>
      <c r="H35" t="inlineStr">
        <is>
          <t>28251:36</t>
        </is>
      </c>
      <c r="I35" t="inlineStr">
        <is>
          <t>28251:36</t>
        </is>
      </c>
      <c r="J35" t="inlineStr">
        <is>
          <t>28251:36</t>
        </is>
      </c>
      <c r="K35" t="inlineStr">
        <is>
          <t>34495:02</t>
        </is>
      </c>
      <c r="L35" t="inlineStr">
        <is>
          <t>34495:02</t>
        </is>
      </c>
      <c r="M35" t="inlineStr">
        <is>
          <t>34495:02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3.38</v>
      </c>
      <c r="I37" t="n">
        <v>3.38</v>
      </c>
      <c r="J37" t="n">
        <v>3.38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107</v>
      </c>
      <c r="H9" t="n">
        <v>3</v>
      </c>
      <c r="I9" t="n">
        <v>11</v>
      </c>
      <c r="J9" t="n">
        <v>667</v>
      </c>
      <c r="K9" t="n">
        <v>4</v>
      </c>
      <c r="L9" t="n">
        <v>16</v>
      </c>
      <c r="M9" t="n">
        <v>774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103</v>
      </c>
      <c r="H10" t="n">
        <v>1</v>
      </c>
      <c r="I10" t="n">
        <v>0</v>
      </c>
      <c r="J10" t="n">
        <v>668</v>
      </c>
      <c r="K10" t="n">
        <v>1</v>
      </c>
      <c r="L10" t="n">
        <v>4</v>
      </c>
      <c r="M10" t="n">
        <v>771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104</v>
      </c>
      <c r="H11" t="n">
        <v>0</v>
      </c>
      <c r="I11" t="n">
        <v>1</v>
      </c>
      <c r="J11" t="n">
        <v>667</v>
      </c>
      <c r="K11" t="n">
        <v>1</v>
      </c>
      <c r="L11" t="n">
        <v>1</v>
      </c>
      <c r="M11" t="n">
        <v>771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105</v>
      </c>
      <c r="H12" t="n">
        <v>3</v>
      </c>
      <c r="I12" t="n">
        <v>1</v>
      </c>
      <c r="J12" t="n">
        <v>668</v>
      </c>
      <c r="K12" t="n">
        <v>4</v>
      </c>
      <c r="L12" t="n">
        <v>1</v>
      </c>
      <c r="M12" t="n">
        <v>773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107</v>
      </c>
      <c r="H13" t="n">
        <v>18</v>
      </c>
      <c r="I13" t="n">
        <v>3</v>
      </c>
      <c r="J13" t="n">
        <v>683</v>
      </c>
      <c r="K13" t="n">
        <v>20</v>
      </c>
      <c r="L13" t="n">
        <v>3</v>
      </c>
      <c r="M13" t="n">
        <v>790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109</v>
      </c>
      <c r="H14" t="n">
        <v>49</v>
      </c>
      <c r="I14" t="n">
        <v>7</v>
      </c>
      <c r="J14" t="n">
        <v>726</v>
      </c>
      <c r="K14" t="n">
        <v>54</v>
      </c>
      <c r="L14" t="n">
        <v>10</v>
      </c>
      <c r="M14" t="n">
        <v>835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5</v>
      </c>
      <c r="G15" t="n">
        <v>121</v>
      </c>
      <c r="H15" t="n">
        <v>112</v>
      </c>
      <c r="I15" t="n">
        <v>7</v>
      </c>
      <c r="J15" t="n">
        <v>827</v>
      </c>
      <c r="K15" t="n">
        <v>134</v>
      </c>
      <c r="L15" t="n">
        <v>12</v>
      </c>
      <c r="M15" t="n">
        <v>948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11</v>
      </c>
      <c r="G16" t="n">
        <v>182</v>
      </c>
      <c r="H16" t="n">
        <v>295</v>
      </c>
      <c r="I16" t="n">
        <v>61</v>
      </c>
      <c r="J16" t="n">
        <v>1062</v>
      </c>
      <c r="K16" t="n">
        <v>363</v>
      </c>
      <c r="L16" t="n">
        <v>72</v>
      </c>
      <c r="M16" t="n">
        <v>1244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31</v>
      </c>
      <c r="G17" t="n">
        <v>274</v>
      </c>
      <c r="H17" t="n">
        <v>632</v>
      </c>
      <c r="I17" t="n">
        <v>85</v>
      </c>
      <c r="J17" t="n">
        <v>1608</v>
      </c>
      <c r="K17" t="n">
        <v>759</v>
      </c>
      <c r="L17" t="n">
        <v>116</v>
      </c>
      <c r="M17" t="n">
        <v>1882</v>
      </c>
      <c r="N17" t="n">
        <v>6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85</v>
      </c>
      <c r="G18" t="n">
        <v>505</v>
      </c>
      <c r="H18" t="n">
        <v>197</v>
      </c>
      <c r="I18" t="n">
        <v>114</v>
      </c>
      <c r="J18" t="n">
        <v>1694</v>
      </c>
      <c r="K18" t="n">
        <v>512</v>
      </c>
      <c r="L18" t="n">
        <v>199</v>
      </c>
      <c r="M18" t="n">
        <v>2199</v>
      </c>
      <c r="N18" t="n">
        <v>6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442</v>
      </c>
      <c r="F19" t="n">
        <v>222</v>
      </c>
      <c r="G19" t="n">
        <v>729</v>
      </c>
      <c r="H19" t="n">
        <v>73</v>
      </c>
      <c r="I19" t="n">
        <v>90</v>
      </c>
      <c r="J19" t="n">
        <v>1678</v>
      </c>
      <c r="K19" t="n">
        <v>515</v>
      </c>
      <c r="L19" t="n">
        <v>312</v>
      </c>
      <c r="M19" t="n">
        <v>2407</v>
      </c>
      <c r="N19" t="n">
        <v>29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376</v>
      </c>
      <c r="F20" t="n">
        <v>354</v>
      </c>
      <c r="G20" t="n">
        <v>756</v>
      </c>
      <c r="H20" t="n">
        <v>52</v>
      </c>
      <c r="I20" t="n">
        <v>53</v>
      </c>
      <c r="J20" t="n">
        <v>1678</v>
      </c>
      <c r="K20" t="n">
        <v>428</v>
      </c>
      <c r="L20" t="n">
        <v>407</v>
      </c>
      <c r="M20" t="n">
        <v>2434</v>
      </c>
      <c r="N20" t="n">
        <v>60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404</v>
      </c>
      <c r="F21" t="n">
        <v>389</v>
      </c>
      <c r="G21" t="n">
        <v>766</v>
      </c>
      <c r="H21" t="n">
        <v>72</v>
      </c>
      <c r="I21" t="n">
        <v>94</v>
      </c>
      <c r="J21" t="n">
        <v>1655</v>
      </c>
      <c r="K21" t="n">
        <v>476</v>
      </c>
      <c r="L21" t="n">
        <v>483</v>
      </c>
      <c r="M21" t="n">
        <v>2421</v>
      </c>
      <c r="N21" t="n">
        <v>78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379</v>
      </c>
      <c r="F22" t="n">
        <v>369</v>
      </c>
      <c r="G22" t="n">
        <v>780</v>
      </c>
      <c r="H22" t="n">
        <v>64</v>
      </c>
      <c r="I22" t="n">
        <v>86</v>
      </c>
      <c r="J22" t="n">
        <v>1634</v>
      </c>
      <c r="K22" t="n">
        <v>443</v>
      </c>
      <c r="L22" t="n">
        <v>455</v>
      </c>
      <c r="M22" t="n">
        <v>2414</v>
      </c>
      <c r="N22" t="n">
        <v>79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364</v>
      </c>
      <c r="F23" t="n">
        <v>361</v>
      </c>
      <c r="G23" t="n">
        <v>778</v>
      </c>
      <c r="H23" t="n">
        <v>71</v>
      </c>
      <c r="I23" t="n">
        <v>67</v>
      </c>
      <c r="J23" t="n">
        <v>1638</v>
      </c>
      <c r="K23" t="n">
        <v>435</v>
      </c>
      <c r="L23" t="n">
        <v>428</v>
      </c>
      <c r="M23" t="n">
        <v>2416</v>
      </c>
      <c r="N23" t="n">
        <v>77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336</v>
      </c>
      <c r="F24" t="n">
        <v>405</v>
      </c>
      <c r="G24" t="n">
        <v>713</v>
      </c>
      <c r="H24" t="n">
        <v>87</v>
      </c>
      <c r="I24" t="n">
        <v>67</v>
      </c>
      <c r="J24" t="n">
        <v>1655</v>
      </c>
      <c r="K24" t="n">
        <v>423</v>
      </c>
      <c r="L24" t="n">
        <v>472</v>
      </c>
      <c r="M24" t="n">
        <v>2368</v>
      </c>
      <c r="N24" t="n">
        <v>86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306</v>
      </c>
      <c r="F25" t="n">
        <v>369</v>
      </c>
      <c r="G25" t="n">
        <v>650</v>
      </c>
      <c r="H25" t="n">
        <v>111</v>
      </c>
      <c r="I25" t="n">
        <v>106</v>
      </c>
      <c r="J25" t="n">
        <v>1657</v>
      </c>
      <c r="K25" t="n">
        <v>417</v>
      </c>
      <c r="L25" t="n">
        <v>475</v>
      </c>
      <c r="M25" t="n">
        <v>2307</v>
      </c>
      <c r="N25" t="n">
        <v>68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392</v>
      </c>
      <c r="G26" t="n">
        <v>585</v>
      </c>
      <c r="H26" t="n">
        <v>69</v>
      </c>
      <c r="I26" t="n">
        <v>296</v>
      </c>
      <c r="J26" t="n">
        <v>1438</v>
      </c>
      <c r="K26" t="n">
        <v>401</v>
      </c>
      <c r="L26" t="n">
        <v>688</v>
      </c>
      <c r="M26" t="n">
        <v>2023</v>
      </c>
      <c r="N26" t="n">
        <v>73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327</v>
      </c>
      <c r="F27" t="n">
        <v>355</v>
      </c>
      <c r="G27" t="n">
        <v>565</v>
      </c>
      <c r="H27" t="n">
        <v>98</v>
      </c>
      <c r="I27" t="n">
        <v>336</v>
      </c>
      <c r="J27" t="n">
        <v>1201</v>
      </c>
      <c r="K27" t="n">
        <v>425</v>
      </c>
      <c r="L27" t="n">
        <v>691</v>
      </c>
      <c r="M27" t="n">
        <v>1766</v>
      </c>
      <c r="N27" t="n">
        <v>59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292</v>
      </c>
      <c r="G28" t="n">
        <v>409</v>
      </c>
      <c r="H28" t="n">
        <v>37</v>
      </c>
      <c r="I28" t="n">
        <v>221</v>
      </c>
      <c r="J28" t="n">
        <v>1015</v>
      </c>
      <c r="K28" t="n">
        <v>170</v>
      </c>
      <c r="L28" t="n">
        <v>513</v>
      </c>
      <c r="M28" t="n">
        <v>1424</v>
      </c>
      <c r="N28" t="n">
        <v>46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152</v>
      </c>
      <c r="G29" t="n">
        <v>281</v>
      </c>
      <c r="H29" t="n">
        <v>26</v>
      </c>
      <c r="I29" t="n">
        <v>161</v>
      </c>
      <c r="J29" t="n">
        <v>881</v>
      </c>
      <c r="K29" t="n">
        <v>56</v>
      </c>
      <c r="L29" t="n">
        <v>313</v>
      </c>
      <c r="M29" t="n">
        <v>1162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80</v>
      </c>
      <c r="G30" t="n">
        <v>214</v>
      </c>
      <c r="H30" t="n">
        <v>15</v>
      </c>
      <c r="I30" t="n">
        <v>111</v>
      </c>
      <c r="J30" t="n">
        <v>782</v>
      </c>
      <c r="K30" t="n">
        <v>30</v>
      </c>
      <c r="L30" t="n">
        <v>191</v>
      </c>
      <c r="M30" t="n">
        <v>996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55</v>
      </c>
      <c r="G31" t="n">
        <v>169</v>
      </c>
      <c r="H31" t="n">
        <v>8</v>
      </c>
      <c r="I31" t="n">
        <v>71</v>
      </c>
      <c r="J31" t="n">
        <v>719</v>
      </c>
      <c r="K31" t="n">
        <v>15</v>
      </c>
      <c r="L31" t="n">
        <v>126</v>
      </c>
      <c r="M31" t="n">
        <v>888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33</v>
      </c>
      <c r="G32" t="n">
        <v>138</v>
      </c>
      <c r="H32" t="n">
        <v>5</v>
      </c>
      <c r="I32" t="n">
        <v>29</v>
      </c>
      <c r="J32" t="n">
        <v>695</v>
      </c>
      <c r="K32" t="n">
        <v>11</v>
      </c>
      <c r="L32" t="n">
        <v>62</v>
      </c>
      <c r="M32" t="n">
        <v>833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3999</v>
      </c>
      <c r="F33" t="n">
        <v>3972</v>
      </c>
      <c r="G33" t="inlineStr">
        <is>
          <t>-</t>
        </is>
      </c>
      <c r="H33" t="n">
        <v>2098</v>
      </c>
      <c r="I33" t="n">
        <v>2078</v>
      </c>
      <c r="J33" t="inlineStr">
        <is>
          <t>-</t>
        </is>
      </c>
      <c r="K33" t="n">
        <v>6097</v>
      </c>
      <c r="L33" t="n">
        <v>6050</v>
      </c>
      <c r="M33" t="inlineStr">
        <is>
          <t>-</t>
        </is>
      </c>
      <c r="N33" t="n">
        <v>667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7323:33</t>
        </is>
      </c>
      <c r="F35" t="inlineStr">
        <is>
          <t>7323:33</t>
        </is>
      </c>
      <c r="G35" t="inlineStr">
        <is>
          <t>7323:33</t>
        </is>
      </c>
      <c r="H35" t="inlineStr">
        <is>
          <t>26752:21</t>
        </is>
      </c>
      <c r="I35" t="inlineStr">
        <is>
          <t>26752:21</t>
        </is>
      </c>
      <c r="J35" t="inlineStr">
        <is>
          <t>26752:21</t>
        </is>
      </c>
      <c r="K35" t="inlineStr">
        <is>
          <t>34075:54</t>
        </is>
      </c>
      <c r="L35" t="inlineStr">
        <is>
          <t>34075:54</t>
        </is>
      </c>
      <c r="M35" t="inlineStr">
        <is>
          <t>34075:54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3.4</v>
      </c>
      <c r="I37" t="n">
        <v>3.4</v>
      </c>
      <c r="J37" t="n">
        <v>3.4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131</v>
      </c>
      <c r="H9" t="n">
        <v>6</v>
      </c>
      <c r="I9" t="n">
        <v>19</v>
      </c>
      <c r="J9" t="n">
        <v>682</v>
      </c>
      <c r="K9" t="n">
        <v>7</v>
      </c>
      <c r="L9" t="n">
        <v>27</v>
      </c>
      <c r="M9" t="n">
        <v>813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130</v>
      </c>
      <c r="H10" t="n">
        <v>1</v>
      </c>
      <c r="I10" t="n">
        <v>4</v>
      </c>
      <c r="J10" t="n">
        <v>679</v>
      </c>
      <c r="K10" t="n">
        <v>2</v>
      </c>
      <c r="L10" t="n">
        <v>6</v>
      </c>
      <c r="M10" t="n">
        <v>809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7</v>
      </c>
      <c r="G11" t="n">
        <v>126</v>
      </c>
      <c r="H11" t="n">
        <v>1</v>
      </c>
      <c r="I11" t="n">
        <v>0</v>
      </c>
      <c r="J11" t="n">
        <v>680</v>
      </c>
      <c r="K11" t="n">
        <v>4</v>
      </c>
      <c r="L11" t="n">
        <v>7</v>
      </c>
      <c r="M11" t="n">
        <v>806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125</v>
      </c>
      <c r="H12" t="n">
        <v>1</v>
      </c>
      <c r="I12" t="n">
        <v>0</v>
      </c>
      <c r="J12" t="n">
        <v>681</v>
      </c>
      <c r="K12" t="n">
        <v>2</v>
      </c>
      <c r="L12" t="n">
        <v>2</v>
      </c>
      <c r="M12" t="n">
        <v>806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125</v>
      </c>
      <c r="H13" t="n">
        <v>22</v>
      </c>
      <c r="I13" t="n">
        <v>5</v>
      </c>
      <c r="J13" t="n">
        <v>698</v>
      </c>
      <c r="K13" t="n">
        <v>22</v>
      </c>
      <c r="L13" t="n">
        <v>5</v>
      </c>
      <c r="M13" t="n">
        <v>823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127</v>
      </c>
      <c r="H14" t="n">
        <v>27</v>
      </c>
      <c r="I14" t="n">
        <v>3</v>
      </c>
      <c r="J14" t="n">
        <v>722</v>
      </c>
      <c r="K14" t="n">
        <v>31</v>
      </c>
      <c r="L14" t="n">
        <v>4</v>
      </c>
      <c r="M14" t="n">
        <v>849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138</v>
      </c>
      <c r="H15" t="n">
        <v>99</v>
      </c>
      <c r="I15" t="n">
        <v>7</v>
      </c>
      <c r="J15" t="n">
        <v>810</v>
      </c>
      <c r="K15" t="n">
        <v>114</v>
      </c>
      <c r="L15" t="n">
        <v>11</v>
      </c>
      <c r="M15" t="n">
        <v>948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11</v>
      </c>
      <c r="G16" t="n">
        <v>177</v>
      </c>
      <c r="H16" t="n">
        <v>276</v>
      </c>
      <c r="I16" t="n">
        <v>52</v>
      </c>
      <c r="J16" t="n">
        <v>1026</v>
      </c>
      <c r="K16" t="n">
        <v>329</v>
      </c>
      <c r="L16" t="n">
        <v>63</v>
      </c>
      <c r="M16" t="n">
        <v>1203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30</v>
      </c>
      <c r="G17" t="n">
        <v>267</v>
      </c>
      <c r="H17" t="n">
        <v>565</v>
      </c>
      <c r="I17" t="n">
        <v>83</v>
      </c>
      <c r="J17" t="n">
        <v>1511</v>
      </c>
      <c r="K17" t="n">
        <v>683</v>
      </c>
      <c r="L17" t="n">
        <v>113</v>
      </c>
      <c r="M17" t="n">
        <v>1778</v>
      </c>
      <c r="N17" t="n">
        <v>1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73</v>
      </c>
      <c r="G18" t="n">
        <v>483</v>
      </c>
      <c r="H18" t="n">
        <v>169</v>
      </c>
      <c r="I18" t="n">
        <v>106</v>
      </c>
      <c r="J18" t="n">
        <v>1583</v>
      </c>
      <c r="K18" t="n">
        <v>468</v>
      </c>
      <c r="L18" t="n">
        <v>179</v>
      </c>
      <c r="M18" t="n">
        <v>2066</v>
      </c>
      <c r="N18" t="n">
        <v>5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417</v>
      </c>
      <c r="F19" t="n">
        <v>199</v>
      </c>
      <c r="G19" t="n">
        <v>711</v>
      </c>
      <c r="H19" t="n">
        <v>61</v>
      </c>
      <c r="I19" t="n">
        <v>78</v>
      </c>
      <c r="J19" t="n">
        <v>1568</v>
      </c>
      <c r="K19" t="n">
        <v>478</v>
      </c>
      <c r="L19" t="n">
        <v>277</v>
      </c>
      <c r="M19" t="n">
        <v>2279</v>
      </c>
      <c r="N19" t="n">
        <v>25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384</v>
      </c>
      <c r="F20" t="n">
        <v>388</v>
      </c>
      <c r="G20" t="n">
        <v>705</v>
      </c>
      <c r="H20" t="n">
        <v>61</v>
      </c>
      <c r="I20" t="n">
        <v>55</v>
      </c>
      <c r="J20" t="n">
        <v>1574</v>
      </c>
      <c r="K20" t="n">
        <v>445</v>
      </c>
      <c r="L20" t="n">
        <v>443</v>
      </c>
      <c r="M20" t="n">
        <v>2279</v>
      </c>
      <c r="N20" t="n">
        <v>70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415</v>
      </c>
      <c r="F21" t="n">
        <v>369</v>
      </c>
      <c r="G21" t="n">
        <v>755</v>
      </c>
      <c r="H21" t="n">
        <v>77</v>
      </c>
      <c r="I21" t="n">
        <v>99</v>
      </c>
      <c r="J21" t="n">
        <v>1551</v>
      </c>
      <c r="K21" t="n">
        <v>492</v>
      </c>
      <c r="L21" t="n">
        <v>468</v>
      </c>
      <c r="M21" t="n">
        <v>2306</v>
      </c>
      <c r="N21" t="n">
        <v>61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458</v>
      </c>
      <c r="F22" t="n">
        <v>408</v>
      </c>
      <c r="G22" t="n">
        <v>803</v>
      </c>
      <c r="H22" t="n">
        <v>83</v>
      </c>
      <c r="I22" t="n">
        <v>83</v>
      </c>
      <c r="J22" t="n">
        <v>1552</v>
      </c>
      <c r="K22" t="n">
        <v>541</v>
      </c>
      <c r="L22" t="n">
        <v>491</v>
      </c>
      <c r="M22" t="n">
        <v>2355</v>
      </c>
      <c r="N22" t="n">
        <v>77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448</v>
      </c>
      <c r="F23" t="n">
        <v>473</v>
      </c>
      <c r="G23" t="n">
        <v>788</v>
      </c>
      <c r="H23" t="n">
        <v>58</v>
      </c>
      <c r="I23" t="n">
        <v>86</v>
      </c>
      <c r="J23" t="n">
        <v>1521</v>
      </c>
      <c r="K23" t="n">
        <v>506</v>
      </c>
      <c r="L23" t="n">
        <v>559</v>
      </c>
      <c r="M23" t="n">
        <v>2309</v>
      </c>
      <c r="N23" t="n">
        <v>77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389</v>
      </c>
      <c r="F24" t="n">
        <v>452</v>
      </c>
      <c r="G24" t="n">
        <v>711</v>
      </c>
      <c r="H24" t="n">
        <v>73</v>
      </c>
      <c r="I24" t="n">
        <v>81</v>
      </c>
      <c r="J24" t="n">
        <v>1516</v>
      </c>
      <c r="K24" t="n">
        <v>462</v>
      </c>
      <c r="L24" t="n">
        <v>533</v>
      </c>
      <c r="M24" t="n">
        <v>2227</v>
      </c>
      <c r="N24" t="n">
        <v>73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392</v>
      </c>
      <c r="F25" t="n">
        <v>442</v>
      </c>
      <c r="G25" t="n">
        <v>664</v>
      </c>
      <c r="H25" t="n">
        <v>97</v>
      </c>
      <c r="I25" t="n">
        <v>112</v>
      </c>
      <c r="J25" t="n">
        <v>1499</v>
      </c>
      <c r="K25" t="n">
        <v>489</v>
      </c>
      <c r="L25" t="n">
        <v>554</v>
      </c>
      <c r="M25" t="n">
        <v>2163</v>
      </c>
      <c r="N25" t="n">
        <v>86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350</v>
      </c>
      <c r="F26" t="n">
        <v>379</v>
      </c>
      <c r="G26" t="n">
        <v>634</v>
      </c>
      <c r="H26" t="n">
        <v>76</v>
      </c>
      <c r="I26" t="n">
        <v>283</v>
      </c>
      <c r="J26" t="n">
        <v>1293</v>
      </c>
      <c r="K26" t="n">
        <v>426</v>
      </c>
      <c r="L26" t="n">
        <v>662</v>
      </c>
      <c r="M26" t="n">
        <v>1927</v>
      </c>
      <c r="N26" t="n">
        <v>68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509</v>
      </c>
      <c r="F27" t="n">
        <v>354</v>
      </c>
      <c r="G27" t="n">
        <v>802</v>
      </c>
      <c r="H27" t="n">
        <v>76</v>
      </c>
      <c r="I27" t="n">
        <v>293</v>
      </c>
      <c r="J27" t="n">
        <v>1081</v>
      </c>
      <c r="K27" t="n">
        <v>585</v>
      </c>
      <c r="L27" t="n">
        <v>647</v>
      </c>
      <c r="M27" t="n">
        <v>1883</v>
      </c>
      <c r="N27" t="n">
        <v>53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188</v>
      </c>
      <c r="F28" t="n">
        <v>384</v>
      </c>
      <c r="G28" t="n">
        <v>602</v>
      </c>
      <c r="H28" t="n">
        <v>38</v>
      </c>
      <c r="I28" t="n">
        <v>204</v>
      </c>
      <c r="J28" t="n">
        <v>912</v>
      </c>
      <c r="K28" t="n">
        <v>226</v>
      </c>
      <c r="L28" t="n">
        <v>588</v>
      </c>
      <c r="M28" t="n">
        <v>1514</v>
      </c>
      <c r="N28" t="n">
        <v>46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150</v>
      </c>
      <c r="G29" t="n">
        <v>488</v>
      </c>
      <c r="H29" t="n">
        <v>18</v>
      </c>
      <c r="I29" t="n">
        <v>98</v>
      </c>
      <c r="J29" t="n">
        <v>829</v>
      </c>
      <c r="K29" t="n">
        <v>57</v>
      </c>
      <c r="L29" t="n">
        <v>248</v>
      </c>
      <c r="M29" t="n">
        <v>1317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239</v>
      </c>
      <c r="G30" t="n">
        <v>273</v>
      </c>
      <c r="H30" t="n">
        <v>24</v>
      </c>
      <c r="I30" t="n">
        <v>61</v>
      </c>
      <c r="J30" t="n">
        <v>793</v>
      </c>
      <c r="K30" t="n">
        <v>46</v>
      </c>
      <c r="L30" t="n">
        <v>300</v>
      </c>
      <c r="M30" t="n">
        <v>1066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20</v>
      </c>
      <c r="F31" t="n">
        <v>79</v>
      </c>
      <c r="G31" t="n">
        <v>211</v>
      </c>
      <c r="H31" t="n">
        <v>10</v>
      </c>
      <c r="I31" t="n">
        <v>52</v>
      </c>
      <c r="J31" t="n">
        <v>750</v>
      </c>
      <c r="K31" t="n">
        <v>30</v>
      </c>
      <c r="L31" t="n">
        <v>131</v>
      </c>
      <c r="M31" t="n">
        <v>961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35</v>
      </c>
      <c r="G32" t="n">
        <v>183</v>
      </c>
      <c r="H32" t="n">
        <v>6</v>
      </c>
      <c r="I32" t="n">
        <v>34</v>
      </c>
      <c r="J32" t="n">
        <v>722</v>
      </c>
      <c r="K32" t="n">
        <v>14</v>
      </c>
      <c r="L32" t="n">
        <v>69</v>
      </c>
      <c r="M32" t="n">
        <v>905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4534</v>
      </c>
      <c r="F33" t="n">
        <v>4489</v>
      </c>
      <c r="G33" t="inlineStr">
        <is>
          <t>-</t>
        </is>
      </c>
      <c r="H33" t="n">
        <v>1925</v>
      </c>
      <c r="I33" t="n">
        <v>1898</v>
      </c>
      <c r="J33" t="inlineStr">
        <is>
          <t>-</t>
        </is>
      </c>
      <c r="K33" t="n">
        <v>6459</v>
      </c>
      <c r="L33" t="n">
        <v>6387</v>
      </c>
      <c r="M33" t="inlineStr">
        <is>
          <t>-</t>
        </is>
      </c>
      <c r="N33" t="n">
        <v>642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8230:06</t>
        </is>
      </c>
      <c r="F35" t="inlineStr">
        <is>
          <t>8230:06</t>
        </is>
      </c>
      <c r="G35" t="inlineStr">
        <is>
          <t>8230:06</t>
        </is>
      </c>
      <c r="H35" t="inlineStr">
        <is>
          <t>25915:23</t>
        </is>
      </c>
      <c r="I35" t="inlineStr">
        <is>
          <t>25915:23</t>
        </is>
      </c>
      <c r="J35" t="inlineStr">
        <is>
          <t>25915:23</t>
        </is>
      </c>
      <c r="K35" t="inlineStr">
        <is>
          <t>34145:29</t>
        </is>
      </c>
      <c r="L35" t="inlineStr">
        <is>
          <t>34145:29</t>
        </is>
      </c>
      <c r="M35" t="inlineStr">
        <is>
          <t>34145:29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2.98</v>
      </c>
      <c r="I37" t="n">
        <v>2.98</v>
      </c>
      <c r="J37" t="n">
        <v>2.98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27</v>
      </c>
      <c r="G9" t="n">
        <v>161</v>
      </c>
      <c r="H9" t="n">
        <v>2</v>
      </c>
      <c r="I9" t="n">
        <v>17</v>
      </c>
      <c r="J9" t="n">
        <v>708</v>
      </c>
      <c r="K9" t="n">
        <v>6</v>
      </c>
      <c r="L9" t="n">
        <v>44</v>
      </c>
      <c r="M9" t="n">
        <v>869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10</v>
      </c>
      <c r="F10" t="n">
        <v>8</v>
      </c>
      <c r="G10" t="n">
        <v>162</v>
      </c>
      <c r="H10" t="n">
        <v>1</v>
      </c>
      <c r="I10" t="n">
        <v>2</v>
      </c>
      <c r="J10" t="n">
        <v>706</v>
      </c>
      <c r="K10" t="n">
        <v>11</v>
      </c>
      <c r="L10" t="n">
        <v>10</v>
      </c>
      <c r="M10" t="n">
        <v>868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160</v>
      </c>
      <c r="H11" t="n">
        <v>3</v>
      </c>
      <c r="I11" t="n">
        <v>6</v>
      </c>
      <c r="J11" t="n">
        <v>703</v>
      </c>
      <c r="K11" t="n">
        <v>6</v>
      </c>
      <c r="L11" t="n">
        <v>11</v>
      </c>
      <c r="M11" t="n">
        <v>863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157</v>
      </c>
      <c r="H12" t="n">
        <v>3</v>
      </c>
      <c r="I12" t="n">
        <v>0</v>
      </c>
      <c r="J12" t="n">
        <v>706</v>
      </c>
      <c r="K12" t="n">
        <v>4</v>
      </c>
      <c r="L12" t="n">
        <v>4</v>
      </c>
      <c r="M12" t="n">
        <v>863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158</v>
      </c>
      <c r="H13" t="n">
        <v>7</v>
      </c>
      <c r="I13" t="n">
        <v>0</v>
      </c>
      <c r="J13" t="n">
        <v>713</v>
      </c>
      <c r="K13" t="n">
        <v>8</v>
      </c>
      <c r="L13" t="n">
        <v>0</v>
      </c>
      <c r="M13" t="n">
        <v>871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161</v>
      </c>
      <c r="H14" t="n">
        <v>8</v>
      </c>
      <c r="I14" t="n">
        <v>3</v>
      </c>
      <c r="J14" t="n">
        <v>718</v>
      </c>
      <c r="K14" t="n">
        <v>14</v>
      </c>
      <c r="L14" t="n">
        <v>6</v>
      </c>
      <c r="M14" t="n">
        <v>879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167</v>
      </c>
      <c r="H15" t="n">
        <v>16</v>
      </c>
      <c r="I15" t="n">
        <v>8</v>
      </c>
      <c r="J15" t="n">
        <v>726</v>
      </c>
      <c r="K15" t="n">
        <v>26</v>
      </c>
      <c r="L15" t="n">
        <v>12</v>
      </c>
      <c r="M15" t="n">
        <v>893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20</v>
      </c>
      <c r="G16" t="n">
        <v>198</v>
      </c>
      <c r="H16" t="n">
        <v>35</v>
      </c>
      <c r="I16" t="n">
        <v>13</v>
      </c>
      <c r="J16" t="n">
        <v>748</v>
      </c>
      <c r="K16" t="n">
        <v>86</v>
      </c>
      <c r="L16" t="n">
        <v>33</v>
      </c>
      <c r="M16" t="n">
        <v>946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110</v>
      </c>
      <c r="F17" t="n">
        <v>24</v>
      </c>
      <c r="G17" t="n">
        <v>284</v>
      </c>
      <c r="H17" t="n">
        <v>87</v>
      </c>
      <c r="I17" t="n">
        <v>37</v>
      </c>
      <c r="J17" t="n">
        <v>796</v>
      </c>
      <c r="K17" t="n">
        <v>197</v>
      </c>
      <c r="L17" t="n">
        <v>61</v>
      </c>
      <c r="M17" t="n">
        <v>1080</v>
      </c>
      <c r="N17" t="n">
        <v>2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315</v>
      </c>
      <c r="F18" t="n">
        <v>70</v>
      </c>
      <c r="G18" t="n">
        <v>521</v>
      </c>
      <c r="H18" t="n">
        <v>73</v>
      </c>
      <c r="I18" t="n">
        <v>24</v>
      </c>
      <c r="J18" t="n">
        <v>847</v>
      </c>
      <c r="K18" t="n">
        <v>388</v>
      </c>
      <c r="L18" t="n">
        <v>94</v>
      </c>
      <c r="M18" t="n">
        <v>1368</v>
      </c>
      <c r="N18" t="n">
        <v>7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548</v>
      </c>
      <c r="F19" t="n">
        <v>226</v>
      </c>
      <c r="G19" t="n">
        <v>850</v>
      </c>
      <c r="H19" t="n">
        <v>32</v>
      </c>
      <c r="I19" t="n">
        <v>35</v>
      </c>
      <c r="J19" t="n">
        <v>844</v>
      </c>
      <c r="K19" t="n">
        <v>580</v>
      </c>
      <c r="L19" t="n">
        <v>261</v>
      </c>
      <c r="M19" t="n">
        <v>1694</v>
      </c>
      <c r="N19" t="n">
        <v>38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489</v>
      </c>
      <c r="F20" t="n">
        <v>418</v>
      </c>
      <c r="G20" t="n">
        <v>918</v>
      </c>
      <c r="H20" t="n">
        <v>32</v>
      </c>
      <c r="I20" t="n">
        <v>18</v>
      </c>
      <c r="J20" t="n">
        <v>858</v>
      </c>
      <c r="K20" t="n">
        <v>521</v>
      </c>
      <c r="L20" t="n">
        <v>436</v>
      </c>
      <c r="M20" t="n">
        <v>1776</v>
      </c>
      <c r="N20" t="n">
        <v>58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515</v>
      </c>
      <c r="F21" t="n">
        <v>448</v>
      </c>
      <c r="G21" t="n">
        <v>982</v>
      </c>
      <c r="H21" t="n">
        <v>18</v>
      </c>
      <c r="I21" t="n">
        <v>17</v>
      </c>
      <c r="J21" t="n">
        <v>859</v>
      </c>
      <c r="K21" t="n">
        <v>533</v>
      </c>
      <c r="L21" t="n">
        <v>465</v>
      </c>
      <c r="M21" t="n">
        <v>1841</v>
      </c>
      <c r="N21" t="n">
        <v>87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471</v>
      </c>
      <c r="F22" t="n">
        <v>450</v>
      </c>
      <c r="G22" t="n">
        <v>1008</v>
      </c>
      <c r="H22" t="n">
        <v>18</v>
      </c>
      <c r="I22" t="n">
        <v>28</v>
      </c>
      <c r="J22" t="n">
        <v>849</v>
      </c>
      <c r="K22" t="n">
        <v>489</v>
      </c>
      <c r="L22" t="n">
        <v>478</v>
      </c>
      <c r="M22" t="n">
        <v>1857</v>
      </c>
      <c r="N22" t="n">
        <v>100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515</v>
      </c>
      <c r="F23" t="n">
        <v>495</v>
      </c>
      <c r="G23" t="n">
        <v>1033</v>
      </c>
      <c r="H23" t="n">
        <v>30</v>
      </c>
      <c r="I23" t="n">
        <v>36</v>
      </c>
      <c r="J23" t="n">
        <v>843</v>
      </c>
      <c r="K23" t="n">
        <v>545</v>
      </c>
      <c r="L23" t="n">
        <v>531</v>
      </c>
      <c r="M23" t="n">
        <v>1876</v>
      </c>
      <c r="N23" t="n">
        <v>113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510</v>
      </c>
      <c r="F24" t="n">
        <v>564</v>
      </c>
      <c r="G24" t="n">
        <v>988</v>
      </c>
      <c r="H24" t="n">
        <v>14</v>
      </c>
      <c r="I24" t="n">
        <v>27</v>
      </c>
      <c r="J24" t="n">
        <v>829</v>
      </c>
      <c r="K24" t="n">
        <v>524</v>
      </c>
      <c r="L24" t="n">
        <v>591</v>
      </c>
      <c r="M24" t="n">
        <v>1817</v>
      </c>
      <c r="N24" t="n">
        <v>132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463</v>
      </c>
      <c r="F25" t="n">
        <v>530</v>
      </c>
      <c r="G25" t="n">
        <v>910</v>
      </c>
      <c r="H25" t="n">
        <v>27</v>
      </c>
      <c r="I25" t="n">
        <v>28</v>
      </c>
      <c r="J25" t="n">
        <v>829</v>
      </c>
      <c r="K25" t="n">
        <v>490</v>
      </c>
      <c r="L25" t="n">
        <v>558</v>
      </c>
      <c r="M25" t="n">
        <v>1739</v>
      </c>
      <c r="N25" t="n">
        <v>118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339</v>
      </c>
      <c r="F26" t="n">
        <v>471</v>
      </c>
      <c r="G26" t="n">
        <v>780</v>
      </c>
      <c r="H26" t="n">
        <v>25</v>
      </c>
      <c r="I26" t="n">
        <v>40</v>
      </c>
      <c r="J26" t="n">
        <v>814</v>
      </c>
      <c r="K26" t="n">
        <v>364</v>
      </c>
      <c r="L26" t="n">
        <v>511</v>
      </c>
      <c r="M26" t="n">
        <v>1594</v>
      </c>
      <c r="N26" t="n">
        <v>98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304</v>
      </c>
      <c r="F27" t="n">
        <v>391</v>
      </c>
      <c r="G27" t="n">
        <v>694</v>
      </c>
      <c r="H27" t="n">
        <v>24</v>
      </c>
      <c r="I27" t="n">
        <v>47</v>
      </c>
      <c r="J27" t="n">
        <v>791</v>
      </c>
      <c r="K27" t="n">
        <v>328</v>
      </c>
      <c r="L27" t="n">
        <v>438</v>
      </c>
      <c r="M27" t="n">
        <v>1485</v>
      </c>
      <c r="N27" t="n">
        <v>88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142</v>
      </c>
      <c r="F28" t="n">
        <v>385</v>
      </c>
      <c r="G28" t="n">
        <v>455</v>
      </c>
      <c r="H28" t="n">
        <v>13</v>
      </c>
      <c r="I28" t="n">
        <v>45</v>
      </c>
      <c r="J28" t="n">
        <v>761</v>
      </c>
      <c r="K28" t="n">
        <v>155</v>
      </c>
      <c r="L28" t="n">
        <v>430</v>
      </c>
      <c r="M28" t="n">
        <v>1216</v>
      </c>
      <c r="N28" t="n">
        <v>80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137</v>
      </c>
      <c r="G29" t="n">
        <v>340</v>
      </c>
      <c r="H29" t="n">
        <v>6</v>
      </c>
      <c r="I29" t="n">
        <v>38</v>
      </c>
      <c r="J29" t="n">
        <v>728</v>
      </c>
      <c r="K29" t="n">
        <v>32</v>
      </c>
      <c r="L29" t="n">
        <v>175</v>
      </c>
      <c r="M29" t="n">
        <v>1068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119</v>
      </c>
      <c r="G30" t="n">
        <v>233</v>
      </c>
      <c r="H30" t="n">
        <v>3</v>
      </c>
      <c r="I30" t="n">
        <v>24</v>
      </c>
      <c r="J30" t="n">
        <v>706</v>
      </c>
      <c r="K30" t="n">
        <v>17</v>
      </c>
      <c r="L30" t="n">
        <v>143</v>
      </c>
      <c r="M30" t="n">
        <v>939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50</v>
      </c>
      <c r="G31" t="n">
        <v>194</v>
      </c>
      <c r="H31" t="n">
        <v>5</v>
      </c>
      <c r="I31" t="n">
        <v>22</v>
      </c>
      <c r="J31" t="n">
        <v>688</v>
      </c>
      <c r="K31" t="n">
        <v>17</v>
      </c>
      <c r="L31" t="n">
        <v>72</v>
      </c>
      <c r="M31" t="n">
        <v>882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28</v>
      </c>
      <c r="G32" t="n">
        <v>171</v>
      </c>
      <c r="H32" t="n">
        <v>2</v>
      </c>
      <c r="I32" t="n">
        <v>15</v>
      </c>
      <c r="J32" t="n">
        <v>676</v>
      </c>
      <c r="K32" t="n">
        <v>7</v>
      </c>
      <c r="L32" t="n">
        <v>43</v>
      </c>
      <c r="M32" t="n">
        <v>847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4864</v>
      </c>
      <c r="F33" t="n">
        <v>4877</v>
      </c>
      <c r="G33" t="inlineStr">
        <is>
          <t>-</t>
        </is>
      </c>
      <c r="H33" t="n">
        <v>484</v>
      </c>
      <c r="I33" t="n">
        <v>530</v>
      </c>
      <c r="J33" t="inlineStr">
        <is>
          <t>-</t>
        </is>
      </c>
      <c r="K33" t="n">
        <v>5348</v>
      </c>
      <c r="L33" t="n">
        <v>5407</v>
      </c>
      <c r="M33" t="inlineStr">
        <is>
          <t>-</t>
        </is>
      </c>
      <c r="N33" t="n">
        <v>921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9319:04</t>
        </is>
      </c>
      <c r="F35" t="inlineStr">
        <is>
          <t>9319:04</t>
        </is>
      </c>
      <c r="G35" t="inlineStr">
        <is>
          <t>9319:04</t>
        </is>
      </c>
      <c r="H35" t="inlineStr">
        <is>
          <t>7774:15</t>
        </is>
      </c>
      <c r="I35" t="inlineStr">
        <is>
          <t>7774:15</t>
        </is>
      </c>
      <c r="J35" t="inlineStr">
        <is>
          <t>7774:15</t>
        </is>
      </c>
      <c r="K35" t="inlineStr">
        <is>
          <t>17093:19</t>
        </is>
      </c>
      <c r="L35" t="inlineStr">
        <is>
          <t>17093:19</t>
        </is>
      </c>
      <c r="M35" t="inlineStr">
        <is>
          <t>17093:19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0.8</v>
      </c>
      <c r="I37" t="n">
        <v>0.8</v>
      </c>
      <c r="J37" t="n">
        <v>0.8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165</v>
      </c>
      <c r="H9" t="n">
        <v>5</v>
      </c>
      <c r="I9" t="n">
        <v>9</v>
      </c>
      <c r="J9" t="n">
        <v>672</v>
      </c>
      <c r="K9" t="n">
        <v>10</v>
      </c>
      <c r="L9" t="n">
        <v>19</v>
      </c>
      <c r="M9" t="n">
        <v>837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165</v>
      </c>
      <c r="H10" t="n">
        <v>0</v>
      </c>
      <c r="I10" t="n">
        <v>4</v>
      </c>
      <c r="J10" t="n">
        <v>668</v>
      </c>
      <c r="K10" t="n">
        <v>2</v>
      </c>
      <c r="L10" t="n">
        <v>6</v>
      </c>
      <c r="M10" t="n">
        <v>833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165</v>
      </c>
      <c r="H11" t="n">
        <v>1</v>
      </c>
      <c r="I11" t="n">
        <v>1</v>
      </c>
      <c r="J11" t="n">
        <v>667</v>
      </c>
      <c r="K11" t="n">
        <v>1</v>
      </c>
      <c r="L11" t="n">
        <v>1</v>
      </c>
      <c r="M11" t="n">
        <v>832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164</v>
      </c>
      <c r="H12" t="n">
        <v>2</v>
      </c>
      <c r="I12" t="n">
        <v>0</v>
      </c>
      <c r="J12" t="n">
        <v>670</v>
      </c>
      <c r="K12" t="n">
        <v>2</v>
      </c>
      <c r="L12" t="n">
        <v>1</v>
      </c>
      <c r="M12" t="n">
        <v>834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165</v>
      </c>
      <c r="H13" t="n">
        <v>9</v>
      </c>
      <c r="I13" t="n">
        <v>2</v>
      </c>
      <c r="J13" t="n">
        <v>678</v>
      </c>
      <c r="K13" t="n">
        <v>10</v>
      </c>
      <c r="L13" t="n">
        <v>2</v>
      </c>
      <c r="M13" t="n">
        <v>843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168</v>
      </c>
      <c r="H14" t="n">
        <v>6</v>
      </c>
      <c r="I14" t="n">
        <v>4</v>
      </c>
      <c r="J14" t="n">
        <v>679</v>
      </c>
      <c r="K14" t="n">
        <v>11</v>
      </c>
      <c r="L14" t="n">
        <v>6</v>
      </c>
      <c r="M14" t="n">
        <v>847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184</v>
      </c>
      <c r="H15" t="n">
        <v>6</v>
      </c>
      <c r="I15" t="n">
        <v>3</v>
      </c>
      <c r="J15" t="n">
        <v>681</v>
      </c>
      <c r="K15" t="n">
        <v>26</v>
      </c>
      <c r="L15" t="n">
        <v>7</v>
      </c>
      <c r="M15" t="n">
        <v>865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12</v>
      </c>
      <c r="G16" t="n">
        <v>257</v>
      </c>
      <c r="H16" t="n">
        <v>22</v>
      </c>
      <c r="I16" t="n">
        <v>8</v>
      </c>
      <c r="J16" t="n">
        <v>696</v>
      </c>
      <c r="K16" t="n">
        <v>108</v>
      </c>
      <c r="L16" t="n">
        <v>20</v>
      </c>
      <c r="M16" t="n">
        <v>953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84</v>
      </c>
      <c r="F17" t="n">
        <v>32</v>
      </c>
      <c r="G17" t="n">
        <v>310</v>
      </c>
      <c r="H17" t="n">
        <v>38</v>
      </c>
      <c r="I17" t="n">
        <v>14</v>
      </c>
      <c r="J17" t="n">
        <v>720</v>
      </c>
      <c r="K17" t="n">
        <v>122</v>
      </c>
      <c r="L17" t="n">
        <v>46</v>
      </c>
      <c r="M17" t="n">
        <v>1030</v>
      </c>
      <c r="N17" t="n">
        <v>1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306</v>
      </c>
      <c r="F18" t="n">
        <v>66</v>
      </c>
      <c r="G18" t="n">
        <v>537</v>
      </c>
      <c r="H18" t="n">
        <v>39</v>
      </c>
      <c r="I18" t="n">
        <v>18</v>
      </c>
      <c r="J18" t="n">
        <v>742</v>
      </c>
      <c r="K18" t="n">
        <v>345</v>
      </c>
      <c r="L18" t="n">
        <v>84</v>
      </c>
      <c r="M18" t="n">
        <v>1279</v>
      </c>
      <c r="N18" t="n">
        <v>11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553</v>
      </c>
      <c r="F19" t="n">
        <v>254</v>
      </c>
      <c r="G19" t="n">
        <v>851</v>
      </c>
      <c r="H19" t="n">
        <v>20</v>
      </c>
      <c r="I19" t="n">
        <v>22</v>
      </c>
      <c r="J19" t="n">
        <v>739</v>
      </c>
      <c r="K19" t="n">
        <v>573</v>
      </c>
      <c r="L19" t="n">
        <v>276</v>
      </c>
      <c r="M19" t="n">
        <v>1590</v>
      </c>
      <c r="N19" t="n">
        <v>50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514</v>
      </c>
      <c r="F20" t="n">
        <v>466</v>
      </c>
      <c r="G20" t="n">
        <v>901</v>
      </c>
      <c r="H20" t="n">
        <v>18</v>
      </c>
      <c r="I20" t="n">
        <v>15</v>
      </c>
      <c r="J20" t="n">
        <v>741</v>
      </c>
      <c r="K20" t="n">
        <v>532</v>
      </c>
      <c r="L20" t="n">
        <v>481</v>
      </c>
      <c r="M20" t="n">
        <v>1642</v>
      </c>
      <c r="N20" t="n">
        <v>94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472</v>
      </c>
      <c r="F21" t="n">
        <v>488</v>
      </c>
      <c r="G21" t="n">
        <v>883</v>
      </c>
      <c r="H21" t="n">
        <v>14</v>
      </c>
      <c r="I21" t="n">
        <v>16</v>
      </c>
      <c r="J21" t="n">
        <v>740</v>
      </c>
      <c r="K21" t="n">
        <v>486</v>
      </c>
      <c r="L21" t="n">
        <v>504</v>
      </c>
      <c r="M21" t="n">
        <v>1623</v>
      </c>
      <c r="N21" t="n">
        <v>115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460</v>
      </c>
      <c r="F22" t="n">
        <v>467</v>
      </c>
      <c r="G22" t="n">
        <v>870</v>
      </c>
      <c r="H22" t="n">
        <v>14</v>
      </c>
      <c r="I22" t="n">
        <v>16</v>
      </c>
      <c r="J22" t="n">
        <v>738</v>
      </c>
      <c r="K22" t="n">
        <v>474</v>
      </c>
      <c r="L22" t="n">
        <v>483</v>
      </c>
      <c r="M22" t="n">
        <v>1608</v>
      </c>
      <c r="N22" t="n">
        <v>112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631</v>
      </c>
      <c r="F23" t="n">
        <v>429</v>
      </c>
      <c r="G23" t="n">
        <v>1081</v>
      </c>
      <c r="H23" t="n">
        <v>15</v>
      </c>
      <c r="I23" t="n">
        <v>14</v>
      </c>
      <c r="J23" t="n">
        <v>739</v>
      </c>
      <c r="K23" t="n">
        <v>646</v>
      </c>
      <c r="L23" t="n">
        <v>443</v>
      </c>
      <c r="M23" t="n">
        <v>1820</v>
      </c>
      <c r="N23" t="n">
        <v>123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437</v>
      </c>
      <c r="F24" t="n">
        <v>499</v>
      </c>
      <c r="G24" t="n">
        <v>1015</v>
      </c>
      <c r="H24" t="n">
        <v>16</v>
      </c>
      <c r="I24" t="n">
        <v>19</v>
      </c>
      <c r="J24" t="n">
        <v>735</v>
      </c>
      <c r="K24" t="n">
        <v>453</v>
      </c>
      <c r="L24" t="n">
        <v>518</v>
      </c>
      <c r="M24" t="n">
        <v>1750</v>
      </c>
      <c r="N24" t="n">
        <v>105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499</v>
      </c>
      <c r="G25" t="n">
        <v>886</v>
      </c>
      <c r="H25" t="n">
        <v>22</v>
      </c>
      <c r="I25" t="n">
        <v>13</v>
      </c>
      <c r="J25" t="n">
        <v>745</v>
      </c>
      <c r="K25" t="n">
        <v>389</v>
      </c>
      <c r="L25" t="n">
        <v>512</v>
      </c>
      <c r="M25" t="n">
        <v>1631</v>
      </c>
      <c r="N25" t="n">
        <v>134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307</v>
      </c>
      <c r="F26" t="n">
        <v>615</v>
      </c>
      <c r="G26" t="n">
        <v>573</v>
      </c>
      <c r="H26" t="n">
        <v>19</v>
      </c>
      <c r="I26" t="n">
        <v>27</v>
      </c>
      <c r="J26" t="n">
        <v>737</v>
      </c>
      <c r="K26" t="n">
        <v>326</v>
      </c>
      <c r="L26" t="n">
        <v>642</v>
      </c>
      <c r="M26" t="n">
        <v>1310</v>
      </c>
      <c r="N26" t="n">
        <v>189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334</v>
      </c>
      <c r="G27" t="n">
        <v>488</v>
      </c>
      <c r="H27" t="n">
        <v>16</v>
      </c>
      <c r="I27" t="n">
        <v>26</v>
      </c>
      <c r="J27" t="n">
        <v>727</v>
      </c>
      <c r="K27" t="n">
        <v>263</v>
      </c>
      <c r="L27" t="n">
        <v>360</v>
      </c>
      <c r="M27" t="n">
        <v>1215</v>
      </c>
      <c r="N27" t="n">
        <v>78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283</v>
      </c>
      <c r="G28" t="n">
        <v>290</v>
      </c>
      <c r="H28" t="n">
        <v>12</v>
      </c>
      <c r="I28" t="n">
        <v>34</v>
      </c>
      <c r="J28" t="n">
        <v>705</v>
      </c>
      <c r="K28" t="n">
        <v>92</v>
      </c>
      <c r="L28" t="n">
        <v>317</v>
      </c>
      <c r="M28" t="n">
        <v>995</v>
      </c>
      <c r="N28" t="n">
        <v>65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84</v>
      </c>
      <c r="G29" t="n">
        <v>218</v>
      </c>
      <c r="H29" t="n">
        <v>2</v>
      </c>
      <c r="I29" t="n">
        <v>23</v>
      </c>
      <c r="J29" t="n">
        <v>685</v>
      </c>
      <c r="K29" t="n">
        <v>20</v>
      </c>
      <c r="L29" t="n">
        <v>107</v>
      </c>
      <c r="M29" t="n">
        <v>903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184</v>
      </c>
      <c r="H30" t="n">
        <v>4</v>
      </c>
      <c r="I30" t="n">
        <v>24</v>
      </c>
      <c r="J30" t="n">
        <v>664</v>
      </c>
      <c r="K30" t="n">
        <v>12</v>
      </c>
      <c r="L30" t="n">
        <v>66</v>
      </c>
      <c r="M30" t="n">
        <v>848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34</v>
      </c>
      <c r="G31" t="n">
        <v>156</v>
      </c>
      <c r="H31" t="n">
        <v>5</v>
      </c>
      <c r="I31" t="n">
        <v>9</v>
      </c>
      <c r="J31" t="n">
        <v>660</v>
      </c>
      <c r="K31" t="n">
        <v>11</v>
      </c>
      <c r="L31" t="n">
        <v>43</v>
      </c>
      <c r="M31" t="n">
        <v>816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148</v>
      </c>
      <c r="H32" t="n">
        <v>6</v>
      </c>
      <c r="I32" t="n">
        <v>5</v>
      </c>
      <c r="J32" t="n">
        <v>661</v>
      </c>
      <c r="K32" t="n">
        <v>11</v>
      </c>
      <c r="L32" t="n">
        <v>20</v>
      </c>
      <c r="M32" t="n">
        <v>809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4614</v>
      </c>
      <c r="F33" t="n">
        <v>4638</v>
      </c>
      <c r="G33" t="inlineStr">
        <is>
          <t>-</t>
        </is>
      </c>
      <c r="H33" t="n">
        <v>311</v>
      </c>
      <c r="I33" t="n">
        <v>326</v>
      </c>
      <c r="J33" t="inlineStr">
        <is>
          <t>-</t>
        </is>
      </c>
      <c r="K33" t="n">
        <v>4925</v>
      </c>
      <c r="L33" t="n">
        <v>4964</v>
      </c>
      <c r="M33" t="inlineStr">
        <is>
          <t>-</t>
        </is>
      </c>
      <c r="N33" t="n">
        <v>1077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8396:04</t>
        </is>
      </c>
      <c r="F35" t="inlineStr">
        <is>
          <t>8396:04</t>
        </is>
      </c>
      <c r="G35" t="inlineStr">
        <is>
          <t>8396:04</t>
        </is>
      </c>
      <c r="H35" t="inlineStr">
        <is>
          <t>7352:41</t>
        </is>
      </c>
      <c r="I35" t="inlineStr">
        <is>
          <t>7352:41</t>
        </is>
      </c>
      <c r="J35" t="inlineStr">
        <is>
          <t>7352:41</t>
        </is>
      </c>
      <c r="K35" t="inlineStr">
        <is>
          <t>15748:45</t>
        </is>
      </c>
      <c r="L35" t="inlineStr">
        <is>
          <t>15748:45</t>
        </is>
      </c>
      <c r="M35" t="inlineStr">
        <is>
          <t>15748:45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0.54</v>
      </c>
      <c r="I37" t="n">
        <v>0.54</v>
      </c>
      <c r="J37" t="n">
        <v>0.54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140</v>
      </c>
      <c r="H9" t="n">
        <v>4</v>
      </c>
      <c r="I9" t="n">
        <v>8</v>
      </c>
      <c r="J9" t="n">
        <v>658</v>
      </c>
      <c r="K9" t="n">
        <v>6</v>
      </c>
      <c r="L9" t="n">
        <v>16</v>
      </c>
      <c r="M9" t="n">
        <v>798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138</v>
      </c>
      <c r="H10" t="n">
        <v>1</v>
      </c>
      <c r="I10" t="n">
        <v>1</v>
      </c>
      <c r="J10" t="n">
        <v>657</v>
      </c>
      <c r="K10" t="n">
        <v>1</v>
      </c>
      <c r="L10" t="n">
        <v>3</v>
      </c>
      <c r="M10" t="n">
        <v>795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137</v>
      </c>
      <c r="H11" t="n">
        <v>4</v>
      </c>
      <c r="I11" t="n">
        <v>1</v>
      </c>
      <c r="J11" t="n">
        <v>660</v>
      </c>
      <c r="K11" t="n">
        <v>4</v>
      </c>
      <c r="L11" t="n">
        <v>2</v>
      </c>
      <c r="M11" t="n">
        <v>797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138</v>
      </c>
      <c r="H12" t="n">
        <v>1</v>
      </c>
      <c r="I12" t="n">
        <v>0</v>
      </c>
      <c r="J12" t="n">
        <v>661</v>
      </c>
      <c r="K12" t="n">
        <v>2</v>
      </c>
      <c r="L12" t="n">
        <v>0</v>
      </c>
      <c r="M12" t="n">
        <v>799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139</v>
      </c>
      <c r="H13" t="n">
        <v>8</v>
      </c>
      <c r="I13" t="n">
        <v>2</v>
      </c>
      <c r="J13" t="n">
        <v>667</v>
      </c>
      <c r="K13" t="n">
        <v>11</v>
      </c>
      <c r="L13" t="n">
        <v>4</v>
      </c>
      <c r="M13" t="n">
        <v>806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140</v>
      </c>
      <c r="H14" t="n">
        <v>10</v>
      </c>
      <c r="I14" t="n">
        <v>6</v>
      </c>
      <c r="J14" t="n">
        <v>671</v>
      </c>
      <c r="K14" t="n">
        <v>13</v>
      </c>
      <c r="L14" t="n">
        <v>9</v>
      </c>
      <c r="M14" t="n">
        <v>811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149</v>
      </c>
      <c r="H15" t="n">
        <v>24</v>
      </c>
      <c r="I15" t="n">
        <v>7</v>
      </c>
      <c r="J15" t="n">
        <v>688</v>
      </c>
      <c r="K15" t="n">
        <v>36</v>
      </c>
      <c r="L15" t="n">
        <v>10</v>
      </c>
      <c r="M15" t="n">
        <v>837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10</v>
      </c>
      <c r="G16" t="n">
        <v>172</v>
      </c>
      <c r="H16" t="n">
        <v>89</v>
      </c>
      <c r="I16" t="n">
        <v>13</v>
      </c>
      <c r="J16" t="n">
        <v>764</v>
      </c>
      <c r="K16" t="n">
        <v>122</v>
      </c>
      <c r="L16" t="n">
        <v>23</v>
      </c>
      <c r="M16" t="n">
        <v>936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27</v>
      </c>
      <c r="G17" t="n">
        <v>194</v>
      </c>
      <c r="H17" t="n">
        <v>127</v>
      </c>
      <c r="I17" t="n">
        <v>28</v>
      </c>
      <c r="J17" t="n">
        <v>862</v>
      </c>
      <c r="K17" t="n">
        <v>177</v>
      </c>
      <c r="L17" t="n">
        <v>55</v>
      </c>
      <c r="M17" t="n">
        <v>1056</v>
      </c>
      <c r="N17" t="n">
        <v>3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352</v>
      </c>
      <c r="F18" t="n">
        <v>35</v>
      </c>
      <c r="G18" t="n">
        <v>504</v>
      </c>
      <c r="H18" t="n">
        <v>59</v>
      </c>
      <c r="I18" t="n">
        <v>28</v>
      </c>
      <c r="J18" t="n">
        <v>894</v>
      </c>
      <c r="K18" t="n">
        <v>411</v>
      </c>
      <c r="L18" t="n">
        <v>63</v>
      </c>
      <c r="M18" t="n">
        <v>1398</v>
      </c>
      <c r="N18" t="n">
        <v>5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566</v>
      </c>
      <c r="F19" t="n">
        <v>286</v>
      </c>
      <c r="G19" t="n">
        <v>781</v>
      </c>
      <c r="H19" t="n">
        <v>29</v>
      </c>
      <c r="I19" t="n">
        <v>31</v>
      </c>
      <c r="J19" t="n">
        <v>893</v>
      </c>
      <c r="K19" t="n">
        <v>595</v>
      </c>
      <c r="L19" t="n">
        <v>317</v>
      </c>
      <c r="M19" t="n">
        <v>1674</v>
      </c>
      <c r="N19" t="n">
        <v>59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492</v>
      </c>
      <c r="F20" t="n">
        <v>486</v>
      </c>
      <c r="G20" t="n">
        <v>807</v>
      </c>
      <c r="H20" t="n">
        <v>21</v>
      </c>
      <c r="I20" t="n">
        <v>22</v>
      </c>
      <c r="J20" t="n">
        <v>889</v>
      </c>
      <c r="K20" t="n">
        <v>513</v>
      </c>
      <c r="L20" t="n">
        <v>508</v>
      </c>
      <c r="M20" t="n">
        <v>1696</v>
      </c>
      <c r="N20" t="n">
        <v>102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444</v>
      </c>
      <c r="F21" t="n">
        <v>463</v>
      </c>
      <c r="G21" t="n">
        <v>781</v>
      </c>
      <c r="H21" t="n">
        <v>29</v>
      </c>
      <c r="I21" t="n">
        <v>26</v>
      </c>
      <c r="J21" t="n">
        <v>895</v>
      </c>
      <c r="K21" t="n">
        <v>473</v>
      </c>
      <c r="L21" t="n">
        <v>489</v>
      </c>
      <c r="M21" t="n">
        <v>1676</v>
      </c>
      <c r="N21" t="n">
        <v>103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463</v>
      </c>
      <c r="F22" t="n">
        <v>426</v>
      </c>
      <c r="G22" t="n">
        <v>808</v>
      </c>
      <c r="H22" t="n">
        <v>24</v>
      </c>
      <c r="I22" t="n">
        <v>16</v>
      </c>
      <c r="J22" t="n">
        <v>902</v>
      </c>
      <c r="K22" t="n">
        <v>487</v>
      </c>
      <c r="L22" t="n">
        <v>442</v>
      </c>
      <c r="M22" t="n">
        <v>1710</v>
      </c>
      <c r="N22" t="n">
        <v>99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470</v>
      </c>
      <c r="F23" t="n">
        <v>482</v>
      </c>
      <c r="G23" t="n">
        <v>807</v>
      </c>
      <c r="H23" t="n">
        <v>30</v>
      </c>
      <c r="I23" t="n">
        <v>36</v>
      </c>
      <c r="J23" t="n">
        <v>895</v>
      </c>
      <c r="K23" t="n">
        <v>500</v>
      </c>
      <c r="L23" t="n">
        <v>518</v>
      </c>
      <c r="M23" t="n">
        <v>1702</v>
      </c>
      <c r="N23" t="n">
        <v>121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445</v>
      </c>
      <c r="F24" t="n">
        <v>513</v>
      </c>
      <c r="G24" t="n">
        <v>741</v>
      </c>
      <c r="H24" t="n">
        <v>25</v>
      </c>
      <c r="I24" t="n">
        <v>29</v>
      </c>
      <c r="J24" t="n">
        <v>892</v>
      </c>
      <c r="K24" t="n">
        <v>470</v>
      </c>
      <c r="L24" t="n">
        <v>542</v>
      </c>
      <c r="M24" t="n">
        <v>1633</v>
      </c>
      <c r="N24" t="n">
        <v>116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399</v>
      </c>
      <c r="F25" t="n">
        <v>488</v>
      </c>
      <c r="G25" t="n">
        <v>650</v>
      </c>
      <c r="H25" t="n">
        <v>20</v>
      </c>
      <c r="I25" t="n">
        <v>32</v>
      </c>
      <c r="J25" t="n">
        <v>881</v>
      </c>
      <c r="K25" t="n">
        <v>419</v>
      </c>
      <c r="L25" t="n">
        <v>520</v>
      </c>
      <c r="M25" t="n">
        <v>1531</v>
      </c>
      <c r="N25" t="n">
        <v>118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345</v>
      </c>
      <c r="F26" t="n">
        <v>446</v>
      </c>
      <c r="G26" t="n">
        <v>547</v>
      </c>
      <c r="H26" t="n">
        <v>20</v>
      </c>
      <c r="I26" t="n">
        <v>109</v>
      </c>
      <c r="J26" t="n">
        <v>792</v>
      </c>
      <c r="K26" t="n">
        <v>365</v>
      </c>
      <c r="L26" t="n">
        <v>555</v>
      </c>
      <c r="M26" t="n">
        <v>1339</v>
      </c>
      <c r="N26" t="n">
        <v>105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365</v>
      </c>
      <c r="G27" t="n">
        <v>461</v>
      </c>
      <c r="H27" t="n">
        <v>30</v>
      </c>
      <c r="I27" t="n">
        <v>62</v>
      </c>
      <c r="J27" t="n">
        <v>758</v>
      </c>
      <c r="K27" t="n">
        <v>310</v>
      </c>
      <c r="L27" t="n">
        <v>427</v>
      </c>
      <c r="M27" t="n">
        <v>1219</v>
      </c>
      <c r="N27" t="n">
        <v>82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282</v>
      </c>
      <c r="G28" t="n">
        <v>278</v>
      </c>
      <c r="H28" t="n">
        <v>21</v>
      </c>
      <c r="I28" t="n">
        <v>41</v>
      </c>
      <c r="J28" t="n">
        <v>740</v>
      </c>
      <c r="K28" t="n">
        <v>116</v>
      </c>
      <c r="L28" t="n">
        <v>323</v>
      </c>
      <c r="M28" t="n">
        <v>1018</v>
      </c>
      <c r="N28" t="n">
        <v>44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123</v>
      </c>
      <c r="G29" t="n">
        <v>170</v>
      </c>
      <c r="H29" t="n">
        <v>10</v>
      </c>
      <c r="I29" t="n">
        <v>50</v>
      </c>
      <c r="J29" t="n">
        <v>699</v>
      </c>
      <c r="K29" t="n">
        <v>28</v>
      </c>
      <c r="L29" t="n">
        <v>173</v>
      </c>
      <c r="M29" t="n">
        <v>869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35</v>
      </c>
      <c r="G30" t="n">
        <v>146</v>
      </c>
      <c r="H30" t="n">
        <v>6</v>
      </c>
      <c r="I30" t="n">
        <v>24</v>
      </c>
      <c r="J30" t="n">
        <v>681</v>
      </c>
      <c r="K30" t="n">
        <v>17</v>
      </c>
      <c r="L30" t="n">
        <v>59</v>
      </c>
      <c r="M30" t="n">
        <v>827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29</v>
      </c>
      <c r="G31" t="n">
        <v>127</v>
      </c>
      <c r="H31" t="n">
        <v>4</v>
      </c>
      <c r="I31" t="n">
        <v>16</v>
      </c>
      <c r="J31" t="n">
        <v>669</v>
      </c>
      <c r="K31" t="n">
        <v>14</v>
      </c>
      <c r="L31" t="n">
        <v>45</v>
      </c>
      <c r="M31" t="n">
        <v>796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18</v>
      </c>
      <c r="G32" t="n">
        <v>116</v>
      </c>
      <c r="H32" t="n">
        <v>2</v>
      </c>
      <c r="I32" t="n">
        <v>12</v>
      </c>
      <c r="J32" t="n">
        <v>659</v>
      </c>
      <c r="K32" t="n">
        <v>10</v>
      </c>
      <c r="L32" t="n">
        <v>30</v>
      </c>
      <c r="M32" t="n">
        <v>775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4502</v>
      </c>
      <c r="F33" t="n">
        <v>4533</v>
      </c>
      <c r="G33" t="inlineStr">
        <is>
          <t>-</t>
        </is>
      </c>
      <c r="H33" t="n">
        <v>598</v>
      </c>
      <c r="I33" t="n">
        <v>600</v>
      </c>
      <c r="J33" t="inlineStr">
        <is>
          <t>-</t>
        </is>
      </c>
      <c r="K33" t="n">
        <v>5100</v>
      </c>
      <c r="L33" t="n">
        <v>5133</v>
      </c>
      <c r="M33" t="inlineStr">
        <is>
          <t>-</t>
        </is>
      </c>
      <c r="N33" t="n">
        <v>957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7413:42</t>
        </is>
      </c>
      <c r="F35" t="inlineStr">
        <is>
          <t>7413:42</t>
        </is>
      </c>
      <c r="G35" t="inlineStr">
        <is>
          <t>7413:42</t>
        </is>
      </c>
      <c r="H35" t="inlineStr">
        <is>
          <t>12479:34</t>
        </is>
      </c>
      <c r="I35" t="inlineStr">
        <is>
          <t>12479:34</t>
        </is>
      </c>
      <c r="J35" t="inlineStr">
        <is>
          <t>12479:34</t>
        </is>
      </c>
      <c r="K35" t="inlineStr">
        <is>
          <t>19893:16</t>
        </is>
      </c>
      <c r="L35" t="inlineStr">
        <is>
          <t>19893:16</t>
        </is>
      </c>
      <c r="M35" t="inlineStr">
        <is>
          <t>19893:16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21:16</t>
        </is>
      </c>
      <c r="I36" t="inlineStr">
        <is>
          <t>21:16</t>
        </is>
      </c>
      <c r="J36" t="inlineStr">
        <is>
          <t>21:16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0.96</v>
      </c>
      <c r="I37" t="n">
        <v>0.96</v>
      </c>
      <c r="J37" t="n">
        <v>0.96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112</v>
      </c>
      <c r="H9" t="n">
        <v>0</v>
      </c>
      <c r="I9" t="n">
        <v>2</v>
      </c>
      <c r="J9" t="n">
        <v>657</v>
      </c>
      <c r="K9" t="n">
        <v>3</v>
      </c>
      <c r="L9" t="n">
        <v>9</v>
      </c>
      <c r="M9" t="n">
        <v>769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110</v>
      </c>
      <c r="H10" t="n">
        <v>1</v>
      </c>
      <c r="I10" t="n">
        <v>4</v>
      </c>
      <c r="J10" t="n">
        <v>654</v>
      </c>
      <c r="K10" t="n">
        <v>3</v>
      </c>
      <c r="L10" t="n">
        <v>7</v>
      </c>
      <c r="M10" t="n">
        <v>764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110</v>
      </c>
      <c r="H11" t="n">
        <v>2</v>
      </c>
      <c r="I11" t="n">
        <v>1</v>
      </c>
      <c r="J11" t="n">
        <v>654</v>
      </c>
      <c r="K11" t="n">
        <v>5</v>
      </c>
      <c r="L11" t="n">
        <v>5</v>
      </c>
      <c r="M11" t="n">
        <v>764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3</v>
      </c>
      <c r="I12" t="n">
        <v>0</v>
      </c>
      <c r="J12" t="n">
        <v>658</v>
      </c>
      <c r="K12" t="n">
        <v>3</v>
      </c>
      <c r="L12" t="n">
        <v>1</v>
      </c>
      <c r="M12" t="n">
        <v>767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109</v>
      </c>
      <c r="H13" t="n">
        <v>12</v>
      </c>
      <c r="I13" t="n">
        <v>1</v>
      </c>
      <c r="J13" t="n">
        <v>669</v>
      </c>
      <c r="K13" t="n">
        <v>12</v>
      </c>
      <c r="L13" t="n">
        <v>1</v>
      </c>
      <c r="M13" t="n">
        <v>778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111</v>
      </c>
      <c r="H14" t="n">
        <v>3</v>
      </c>
      <c r="I14" t="n">
        <v>1</v>
      </c>
      <c r="J14" t="n">
        <v>671</v>
      </c>
      <c r="K14" t="n">
        <v>5</v>
      </c>
      <c r="L14" t="n">
        <v>1</v>
      </c>
      <c r="M14" t="n">
        <v>782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117</v>
      </c>
      <c r="H15" t="n">
        <v>15</v>
      </c>
      <c r="I15" t="n">
        <v>1</v>
      </c>
      <c r="J15" t="n">
        <v>685</v>
      </c>
      <c r="K15" t="n">
        <v>22</v>
      </c>
      <c r="L15" t="n">
        <v>2</v>
      </c>
      <c r="M15" t="n">
        <v>802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124</v>
      </c>
      <c r="H16" t="n">
        <v>33</v>
      </c>
      <c r="I16" t="n">
        <v>9</v>
      </c>
      <c r="J16" t="n">
        <v>709</v>
      </c>
      <c r="K16" t="n">
        <v>46</v>
      </c>
      <c r="L16" t="n">
        <v>15</v>
      </c>
      <c r="M16" t="n">
        <v>833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10</v>
      </c>
      <c r="G17" t="n">
        <v>144</v>
      </c>
      <c r="H17" t="n">
        <v>43</v>
      </c>
      <c r="I17" t="n">
        <v>12</v>
      </c>
      <c r="J17" t="n">
        <v>740</v>
      </c>
      <c r="K17" t="n">
        <v>74</v>
      </c>
      <c r="L17" t="n">
        <v>22</v>
      </c>
      <c r="M17" t="n">
        <v>884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330</v>
      </c>
      <c r="F18" t="n">
        <v>18</v>
      </c>
      <c r="G18" t="n">
        <v>447</v>
      </c>
      <c r="H18" t="n">
        <v>42</v>
      </c>
      <c r="I18" t="n">
        <v>23</v>
      </c>
      <c r="J18" t="n">
        <v>760</v>
      </c>
      <c r="K18" t="n">
        <v>372</v>
      </c>
      <c r="L18" t="n">
        <v>41</v>
      </c>
      <c r="M18" t="n">
        <v>1207</v>
      </c>
      <c r="N18" t="n">
        <v>2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624</v>
      </c>
      <c r="F19" t="n">
        <v>254</v>
      </c>
      <c r="G19" t="n">
        <v>820</v>
      </c>
      <c r="H19" t="n">
        <v>24</v>
      </c>
      <c r="I19" t="n">
        <v>18</v>
      </c>
      <c r="J19" t="n">
        <v>765</v>
      </c>
      <c r="K19" t="n">
        <v>648</v>
      </c>
      <c r="L19" t="n">
        <v>272</v>
      </c>
      <c r="M19" t="n">
        <v>1585</v>
      </c>
      <c r="N19" t="n">
        <v>54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537</v>
      </c>
      <c r="F20" t="n">
        <v>535</v>
      </c>
      <c r="G20" t="n">
        <v>824</v>
      </c>
      <c r="H20" t="n">
        <v>22</v>
      </c>
      <c r="I20" t="n">
        <v>19</v>
      </c>
      <c r="J20" t="n">
        <v>769</v>
      </c>
      <c r="K20" t="n">
        <v>559</v>
      </c>
      <c r="L20" t="n">
        <v>554</v>
      </c>
      <c r="M20" t="n">
        <v>1593</v>
      </c>
      <c r="N20" t="n">
        <v>105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447</v>
      </c>
      <c r="F21" t="n">
        <v>573</v>
      </c>
      <c r="G21" t="n">
        <v>701</v>
      </c>
      <c r="H21" t="n">
        <v>22</v>
      </c>
      <c r="I21" t="n">
        <v>17</v>
      </c>
      <c r="J21" t="n">
        <v>773</v>
      </c>
      <c r="K21" t="n">
        <v>469</v>
      </c>
      <c r="L21" t="n">
        <v>590</v>
      </c>
      <c r="M21" t="n">
        <v>1474</v>
      </c>
      <c r="N21" t="n">
        <v>137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461</v>
      </c>
      <c r="F22" t="n">
        <v>453</v>
      </c>
      <c r="G22" t="n">
        <v>711</v>
      </c>
      <c r="H22" t="n">
        <v>7</v>
      </c>
      <c r="I22" t="n">
        <v>21</v>
      </c>
      <c r="J22" t="n">
        <v>760</v>
      </c>
      <c r="K22" t="n">
        <v>468</v>
      </c>
      <c r="L22" t="n">
        <v>474</v>
      </c>
      <c r="M22" t="n">
        <v>1471</v>
      </c>
      <c r="N22" t="n">
        <v>108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470</v>
      </c>
      <c r="F23" t="n">
        <v>472</v>
      </c>
      <c r="G23" t="n">
        <v>713</v>
      </c>
      <c r="H23" t="n">
        <v>18</v>
      </c>
      <c r="I23" t="n">
        <v>25</v>
      </c>
      <c r="J23" t="n">
        <v>753</v>
      </c>
      <c r="K23" t="n">
        <v>488</v>
      </c>
      <c r="L23" t="n">
        <v>497</v>
      </c>
      <c r="M23" t="n">
        <v>1466</v>
      </c>
      <c r="N23" t="n">
        <v>127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429</v>
      </c>
      <c r="F24" t="n">
        <v>530</v>
      </c>
      <c r="G24" t="n">
        <v>609</v>
      </c>
      <c r="H24" t="n">
        <v>6</v>
      </c>
      <c r="I24" t="n">
        <v>26</v>
      </c>
      <c r="J24" t="n">
        <v>731</v>
      </c>
      <c r="K24" t="n">
        <v>435</v>
      </c>
      <c r="L24" t="n">
        <v>556</v>
      </c>
      <c r="M24" t="n">
        <v>1340</v>
      </c>
      <c r="N24" t="n">
        <v>142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399</v>
      </c>
      <c r="F25" t="n">
        <v>490</v>
      </c>
      <c r="G25" t="n">
        <v>517</v>
      </c>
      <c r="H25" t="n">
        <v>14</v>
      </c>
      <c r="I25" t="n">
        <v>15</v>
      </c>
      <c r="J25" t="n">
        <v>731</v>
      </c>
      <c r="K25" t="n">
        <v>413</v>
      </c>
      <c r="L25" t="n">
        <v>505</v>
      </c>
      <c r="M25" t="n">
        <v>1248</v>
      </c>
      <c r="N25" t="n">
        <v>125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296</v>
      </c>
      <c r="F26" t="n">
        <v>414</v>
      </c>
      <c r="G26" t="n">
        <v>398</v>
      </c>
      <c r="H26" t="n">
        <v>21</v>
      </c>
      <c r="I26" t="n">
        <v>35</v>
      </c>
      <c r="J26" t="n">
        <v>717</v>
      </c>
      <c r="K26" t="n">
        <v>317</v>
      </c>
      <c r="L26" t="n">
        <v>449</v>
      </c>
      <c r="M26" t="n">
        <v>1115</v>
      </c>
      <c r="N26" t="n">
        <v>87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152</v>
      </c>
      <c r="F27" t="n">
        <v>315</v>
      </c>
      <c r="G27" t="n">
        <v>241</v>
      </c>
      <c r="H27" t="n">
        <v>14</v>
      </c>
      <c r="I27" t="n">
        <v>30</v>
      </c>
      <c r="J27" t="n">
        <v>702</v>
      </c>
      <c r="K27" t="n">
        <v>166</v>
      </c>
      <c r="L27" t="n">
        <v>345</v>
      </c>
      <c r="M27" t="n">
        <v>943</v>
      </c>
      <c r="N27" t="n">
        <v>68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19</v>
      </c>
      <c r="F28" t="n">
        <v>92</v>
      </c>
      <c r="G28" t="n">
        <v>165</v>
      </c>
      <c r="H28" t="n">
        <v>7</v>
      </c>
      <c r="I28" t="n">
        <v>36</v>
      </c>
      <c r="J28" t="n">
        <v>672</v>
      </c>
      <c r="K28" t="n">
        <v>26</v>
      </c>
      <c r="L28" t="n">
        <v>128</v>
      </c>
      <c r="M28" t="n">
        <v>837</v>
      </c>
      <c r="N28" t="n">
        <v>19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25</v>
      </c>
      <c r="G29" t="n">
        <v>145</v>
      </c>
      <c r="H29" t="n">
        <v>6</v>
      </c>
      <c r="I29" t="n">
        <v>25</v>
      </c>
      <c r="J29" t="n">
        <v>654</v>
      </c>
      <c r="K29" t="n">
        <v>13</v>
      </c>
      <c r="L29" t="n">
        <v>50</v>
      </c>
      <c r="M29" t="n">
        <v>799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12</v>
      </c>
      <c r="G30" t="n">
        <v>139</v>
      </c>
      <c r="H30" t="n">
        <v>9</v>
      </c>
      <c r="I30" t="n">
        <v>17</v>
      </c>
      <c r="J30" t="n">
        <v>645</v>
      </c>
      <c r="K30" t="n">
        <v>15</v>
      </c>
      <c r="L30" t="n">
        <v>29</v>
      </c>
      <c r="M30" t="n">
        <v>784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12</v>
      </c>
      <c r="G31" t="n">
        <v>136</v>
      </c>
      <c r="H31" t="n">
        <v>2</v>
      </c>
      <c r="I31" t="n">
        <v>7</v>
      </c>
      <c r="J31" t="n">
        <v>640</v>
      </c>
      <c r="K31" t="n">
        <v>11</v>
      </c>
      <c r="L31" t="n">
        <v>19</v>
      </c>
      <c r="M31" t="n">
        <v>776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136</v>
      </c>
      <c r="H32" t="n">
        <v>1</v>
      </c>
      <c r="I32" t="n">
        <v>6</v>
      </c>
      <c r="J32" t="n">
        <v>635</v>
      </c>
      <c r="K32" t="n">
        <v>4</v>
      </c>
      <c r="L32" t="n">
        <v>9</v>
      </c>
      <c r="M32" t="n">
        <v>771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4250</v>
      </c>
      <c r="F33" t="n">
        <v>4230</v>
      </c>
      <c r="G33" t="inlineStr">
        <is>
          <t>-</t>
        </is>
      </c>
      <c r="H33" t="n">
        <v>327</v>
      </c>
      <c r="I33" t="n">
        <v>351</v>
      </c>
      <c r="J33" t="inlineStr">
        <is>
          <t>-</t>
        </is>
      </c>
      <c r="K33" t="n">
        <v>4577</v>
      </c>
      <c r="L33" t="n">
        <v>4581</v>
      </c>
      <c r="M33" t="inlineStr">
        <is>
          <t>-</t>
        </is>
      </c>
      <c r="N33" t="n">
        <v>974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5482:43</t>
        </is>
      </c>
      <c r="F35" t="inlineStr">
        <is>
          <t>5482:43</t>
        </is>
      </c>
      <c r="G35" t="inlineStr">
        <is>
          <t>5482:43</t>
        </is>
      </c>
      <c r="H35" t="inlineStr">
        <is>
          <t>6822:00</t>
        </is>
      </c>
      <c r="I35" t="inlineStr">
        <is>
          <t>6822:00</t>
        </is>
      </c>
      <c r="J35" t="inlineStr">
        <is>
          <t>6822:00</t>
        </is>
      </c>
      <c r="K35" t="inlineStr">
        <is>
          <t>12304:43</t>
        </is>
      </c>
      <c r="L35" t="inlineStr">
        <is>
          <t>12304:43</t>
        </is>
      </c>
      <c r="M35" t="inlineStr">
        <is>
          <t>12304:43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20:18</t>
        </is>
      </c>
      <c r="I36" t="inlineStr">
        <is>
          <t>20:18</t>
        </is>
      </c>
      <c r="J36" t="inlineStr">
        <is>
          <t>20:18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0.55</v>
      </c>
      <c r="I37" t="n">
        <v>0.55</v>
      </c>
      <c r="J37" t="n">
        <v>0.55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133</v>
      </c>
      <c r="H9" t="n">
        <v>3</v>
      </c>
      <c r="I9" t="n">
        <v>12</v>
      </c>
      <c r="J9" t="n">
        <v>679</v>
      </c>
      <c r="K9" t="n">
        <v>7</v>
      </c>
      <c r="L9" t="n">
        <v>21</v>
      </c>
      <c r="M9" t="n">
        <v>812</v>
      </c>
      <c r="N9" t="n">
        <v>0</v>
      </c>
      <c r="T9" t="n">
        <v>3809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131</v>
      </c>
      <c r="H10" t="n">
        <v>1</v>
      </c>
      <c r="I10" t="n">
        <v>2</v>
      </c>
      <c r="J10" t="n">
        <v>678</v>
      </c>
      <c r="K10" t="n">
        <v>3</v>
      </c>
      <c r="L10" t="n">
        <v>6</v>
      </c>
      <c r="M10" t="n">
        <v>809</v>
      </c>
      <c r="N10" t="n">
        <v>0</v>
      </c>
      <c r="T10" t="n">
        <v>3809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130</v>
      </c>
      <c r="H11" t="n">
        <v>2</v>
      </c>
      <c r="I11" t="n">
        <v>2</v>
      </c>
      <c r="J11" t="n">
        <v>678</v>
      </c>
      <c r="K11" t="n">
        <v>3</v>
      </c>
      <c r="L11" t="n">
        <v>4</v>
      </c>
      <c r="M11" t="n">
        <v>808</v>
      </c>
      <c r="N11" t="n">
        <v>0</v>
      </c>
      <c r="T11" t="n">
        <v>3809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129</v>
      </c>
      <c r="H12" t="n">
        <v>2</v>
      </c>
      <c r="I12" t="n">
        <v>0</v>
      </c>
      <c r="J12" t="n">
        <v>679</v>
      </c>
      <c r="K12" t="n">
        <v>3</v>
      </c>
      <c r="L12" t="n">
        <v>2</v>
      </c>
      <c r="M12" t="n">
        <v>808</v>
      </c>
      <c r="N12" t="n">
        <v>0</v>
      </c>
      <c r="T12" t="n">
        <v>3809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129</v>
      </c>
      <c r="H13" t="n">
        <v>13</v>
      </c>
      <c r="I13" t="n">
        <v>1</v>
      </c>
      <c r="J13" t="n">
        <v>691</v>
      </c>
      <c r="K13" t="n">
        <v>15</v>
      </c>
      <c r="L13" t="n">
        <v>3</v>
      </c>
      <c r="M13" t="n">
        <v>821</v>
      </c>
      <c r="N13" t="n">
        <v>0</v>
      </c>
      <c r="T13" t="n">
        <v>3809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132</v>
      </c>
      <c r="H14" t="n">
        <v>32</v>
      </c>
      <c r="I14" t="n">
        <v>5</v>
      </c>
      <c r="J14" t="n">
        <v>718</v>
      </c>
      <c r="K14" t="n">
        <v>37</v>
      </c>
      <c r="L14" t="n">
        <v>7</v>
      </c>
      <c r="M14" t="n">
        <v>850</v>
      </c>
      <c r="N14" t="n">
        <v>0</v>
      </c>
      <c r="T14" t="n">
        <v>3809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155</v>
      </c>
      <c r="H15" t="n">
        <v>90</v>
      </c>
      <c r="I15" t="n">
        <v>10</v>
      </c>
      <c r="J15" t="n">
        <v>797</v>
      </c>
      <c r="K15" t="n">
        <v>118</v>
      </c>
      <c r="L15" t="n">
        <v>14</v>
      </c>
      <c r="M15" t="n">
        <v>951</v>
      </c>
      <c r="N15" t="n">
        <v>0</v>
      </c>
      <c r="T15" t="n">
        <v>3809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95</v>
      </c>
      <c r="F16" t="n">
        <v>27</v>
      </c>
      <c r="G16" t="n">
        <v>223</v>
      </c>
      <c r="H16" t="n">
        <v>209</v>
      </c>
      <c r="I16" t="n">
        <v>44</v>
      </c>
      <c r="J16" t="n">
        <v>959</v>
      </c>
      <c r="K16" t="n">
        <v>303</v>
      </c>
      <c r="L16" t="n">
        <v>71</v>
      </c>
      <c r="M16" t="n">
        <v>1181</v>
      </c>
      <c r="N16" t="n">
        <v>0</v>
      </c>
      <c r="T16" t="n">
        <v>3809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142</v>
      </c>
      <c r="F17" t="n">
        <v>37</v>
      </c>
      <c r="G17" t="n">
        <v>325</v>
      </c>
      <c r="H17" t="n">
        <v>459</v>
      </c>
      <c r="I17" t="n">
        <v>72</v>
      </c>
      <c r="J17" t="n">
        <v>1346</v>
      </c>
      <c r="K17" t="n">
        <v>601</v>
      </c>
      <c r="L17" t="n">
        <v>110</v>
      </c>
      <c r="M17" t="n">
        <v>1671</v>
      </c>
      <c r="N17" t="n">
        <v>2</v>
      </c>
      <c r="T17" t="n">
        <v>3809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325</v>
      </c>
      <c r="F18" t="n">
        <v>57</v>
      </c>
      <c r="G18" t="n">
        <v>585</v>
      </c>
      <c r="H18" t="n">
        <v>148</v>
      </c>
      <c r="I18" t="n">
        <v>90</v>
      </c>
      <c r="J18" t="n">
        <v>1409</v>
      </c>
      <c r="K18" t="n">
        <v>473</v>
      </c>
      <c r="L18" t="n">
        <v>147</v>
      </c>
      <c r="M18" t="n">
        <v>1994</v>
      </c>
      <c r="N18" t="n">
        <v>4</v>
      </c>
      <c r="T18" t="n">
        <v>3809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484</v>
      </c>
      <c r="F19" t="n">
        <v>213</v>
      </c>
      <c r="G19" t="n">
        <v>863</v>
      </c>
      <c r="H19" t="n">
        <v>53</v>
      </c>
      <c r="I19" t="n">
        <v>63</v>
      </c>
      <c r="J19" t="n">
        <v>1398</v>
      </c>
      <c r="K19" t="n">
        <v>537</v>
      </c>
      <c r="L19" t="n">
        <v>277</v>
      </c>
      <c r="M19" t="n">
        <v>2260</v>
      </c>
      <c r="N19" t="n">
        <v>29</v>
      </c>
      <c r="T19" t="n">
        <v>3809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428</v>
      </c>
      <c r="F20" t="n">
        <v>393</v>
      </c>
      <c r="G20" t="n">
        <v>901</v>
      </c>
      <c r="H20" t="n">
        <v>45</v>
      </c>
      <c r="I20" t="n">
        <v>51</v>
      </c>
      <c r="J20" t="n">
        <v>1392</v>
      </c>
      <c r="K20" t="n">
        <v>472</v>
      </c>
      <c r="L20" t="n">
        <v>444</v>
      </c>
      <c r="M20" t="n">
        <v>2292</v>
      </c>
      <c r="N20" t="n">
        <v>61</v>
      </c>
      <c r="T20" t="n">
        <v>3809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433</v>
      </c>
      <c r="F21" t="n">
        <v>447</v>
      </c>
      <c r="G21" t="n">
        <v>886</v>
      </c>
      <c r="H21" t="n">
        <v>57</v>
      </c>
      <c r="I21" t="n">
        <v>71</v>
      </c>
      <c r="J21" t="n">
        <v>1378</v>
      </c>
      <c r="K21" t="n">
        <v>490</v>
      </c>
      <c r="L21" t="n">
        <v>518</v>
      </c>
      <c r="M21" t="n">
        <v>2264</v>
      </c>
      <c r="N21" t="n">
        <v>84</v>
      </c>
      <c r="T21" t="n">
        <v>3809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438</v>
      </c>
      <c r="F22" t="n">
        <v>410</v>
      </c>
      <c r="G22" t="n">
        <v>913</v>
      </c>
      <c r="H22" t="n">
        <v>48</v>
      </c>
      <c r="I22" t="n">
        <v>60</v>
      </c>
      <c r="J22" t="n">
        <v>1366</v>
      </c>
      <c r="K22" t="n">
        <v>486</v>
      </c>
      <c r="L22" t="n">
        <v>471</v>
      </c>
      <c r="M22" t="n">
        <v>2279</v>
      </c>
      <c r="N22" t="n">
        <v>86</v>
      </c>
      <c r="T22" t="n">
        <v>3809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427</v>
      </c>
      <c r="F23" t="n">
        <v>433</v>
      </c>
      <c r="G23" t="n">
        <v>910</v>
      </c>
      <c r="H23" t="n">
        <v>53</v>
      </c>
      <c r="I23" t="n">
        <v>54</v>
      </c>
      <c r="J23" t="n">
        <v>1364</v>
      </c>
      <c r="K23" t="n">
        <v>480</v>
      </c>
      <c r="L23" t="n">
        <v>487</v>
      </c>
      <c r="M23" t="n">
        <v>2274</v>
      </c>
      <c r="N23" t="n">
        <v>93</v>
      </c>
      <c r="T23" t="n">
        <v>3809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381</v>
      </c>
      <c r="F24" t="n">
        <v>465</v>
      </c>
      <c r="G24" t="n">
        <v>826</v>
      </c>
      <c r="H24" t="n">
        <v>57</v>
      </c>
      <c r="I24" t="n">
        <v>54</v>
      </c>
      <c r="J24" t="n">
        <v>1366</v>
      </c>
      <c r="K24" t="n">
        <v>438</v>
      </c>
      <c r="L24" t="n">
        <v>519</v>
      </c>
      <c r="M24" t="n">
        <v>2192</v>
      </c>
      <c r="N24" t="n">
        <v>98</v>
      </c>
      <c r="T24" t="n">
        <v>3809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349</v>
      </c>
      <c r="F25" t="n">
        <v>471</v>
      </c>
      <c r="G25" t="n">
        <v>705</v>
      </c>
      <c r="H25" t="n">
        <v>72</v>
      </c>
      <c r="I25" t="n">
        <v>86</v>
      </c>
      <c r="J25" t="n">
        <v>1352</v>
      </c>
      <c r="K25" t="n">
        <v>420</v>
      </c>
      <c r="L25" t="n">
        <v>557</v>
      </c>
      <c r="M25" t="n">
        <v>2056</v>
      </c>
      <c r="N25" t="n">
        <v>101</v>
      </c>
      <c r="T25" t="n">
        <v>3809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326</v>
      </c>
      <c r="F26" t="n">
        <v>425</v>
      </c>
      <c r="G26" t="n">
        <v>603</v>
      </c>
      <c r="H26" t="n">
        <v>70</v>
      </c>
      <c r="I26" t="n">
        <v>224</v>
      </c>
      <c r="J26" t="n">
        <v>1199</v>
      </c>
      <c r="K26" t="n">
        <v>395</v>
      </c>
      <c r="L26" t="n">
        <v>649</v>
      </c>
      <c r="M26" t="n">
        <v>1803</v>
      </c>
      <c r="N26" t="n">
        <v>85</v>
      </c>
      <c r="T26" t="n">
        <v>3809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294</v>
      </c>
      <c r="F27" t="n">
        <v>353</v>
      </c>
      <c r="G27" t="n">
        <v>545</v>
      </c>
      <c r="H27" t="n">
        <v>72</v>
      </c>
      <c r="I27" t="n">
        <v>238</v>
      </c>
      <c r="J27" t="n">
        <v>1033</v>
      </c>
      <c r="K27" t="n">
        <v>366</v>
      </c>
      <c r="L27" t="n">
        <v>591</v>
      </c>
      <c r="M27" t="n">
        <v>1578</v>
      </c>
      <c r="N27" t="n">
        <v>65</v>
      </c>
      <c r="T27" t="n">
        <v>3809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127</v>
      </c>
      <c r="F28" t="n">
        <v>289</v>
      </c>
      <c r="G28" t="n">
        <v>386</v>
      </c>
      <c r="H28" t="n">
        <v>41</v>
      </c>
      <c r="I28" t="n">
        <v>169</v>
      </c>
      <c r="J28" t="n">
        <v>904</v>
      </c>
      <c r="K28" t="n">
        <v>167</v>
      </c>
      <c r="L28" t="n">
        <v>458</v>
      </c>
      <c r="M28" t="n">
        <v>1290</v>
      </c>
      <c r="N28" t="n">
        <v>47</v>
      </c>
      <c r="T28" t="n">
        <v>3809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149</v>
      </c>
      <c r="G29" t="n">
        <v>258</v>
      </c>
      <c r="H29" t="n">
        <v>19</v>
      </c>
      <c r="I29" t="n">
        <v>117</v>
      </c>
      <c r="J29" t="n">
        <v>805</v>
      </c>
      <c r="K29" t="n">
        <v>43</v>
      </c>
      <c r="L29" t="n">
        <v>266</v>
      </c>
      <c r="M29" t="n">
        <v>1063</v>
      </c>
      <c r="N29" t="n">
        <v>0</v>
      </c>
      <c r="T29" t="n">
        <v>3809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80</v>
      </c>
      <c r="G30" t="n">
        <v>191</v>
      </c>
      <c r="H30" t="n">
        <v>13</v>
      </c>
      <c r="I30" t="n">
        <v>71</v>
      </c>
      <c r="J30" t="n">
        <v>746</v>
      </c>
      <c r="K30" t="n">
        <v>27</v>
      </c>
      <c r="L30" t="n">
        <v>151</v>
      </c>
      <c r="M30" t="n">
        <v>936</v>
      </c>
      <c r="N30" t="n">
        <v>0</v>
      </c>
      <c r="T30" t="n">
        <v>3809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49</v>
      </c>
      <c r="G31" t="n">
        <v>152</v>
      </c>
      <c r="H31" t="n">
        <v>8</v>
      </c>
      <c r="I31" t="n">
        <v>47</v>
      </c>
      <c r="J31" t="n">
        <v>706</v>
      </c>
      <c r="K31" t="n">
        <v>18</v>
      </c>
      <c r="L31" t="n">
        <v>96</v>
      </c>
      <c r="M31" t="n">
        <v>858</v>
      </c>
      <c r="N31" t="n">
        <v>0</v>
      </c>
      <c r="T31" t="n">
        <v>3809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137</v>
      </c>
      <c r="H32" t="n">
        <v>6</v>
      </c>
      <c r="I32" t="n">
        <v>25</v>
      </c>
      <c r="J32" t="n">
        <v>687</v>
      </c>
      <c r="K32" t="n">
        <v>13</v>
      </c>
      <c r="L32" t="n">
        <v>46</v>
      </c>
      <c r="M32" t="n">
        <v>823</v>
      </c>
      <c r="N32" t="n">
        <v>0</v>
      </c>
      <c r="T32" t="n">
        <v>3809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4343</v>
      </c>
      <c r="F33" t="n">
        <v>4344</v>
      </c>
      <c r="G33" t="inlineStr"/>
      <c r="H33" t="n">
        <v>1572</v>
      </c>
      <c r="I33" t="n">
        <v>1572</v>
      </c>
      <c r="J33" t="inlineStr"/>
      <c r="K33" t="n">
        <v>5915</v>
      </c>
      <c r="L33" t="n">
        <v>5916</v>
      </c>
      <c r="M33" t="inlineStr"/>
      <c r="N33" t="n">
        <v>756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119</v>
      </c>
      <c r="H9" t="n">
        <v>3</v>
      </c>
      <c r="I9" t="n">
        <v>12</v>
      </c>
      <c r="J9" t="n">
        <v>678</v>
      </c>
      <c r="K9" t="n">
        <v>6</v>
      </c>
      <c r="L9" t="n">
        <v>18</v>
      </c>
      <c r="M9" t="n">
        <v>798</v>
      </c>
      <c r="N9" t="n">
        <v>0</v>
      </c>
      <c r="T9" t="n">
        <v>3809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118</v>
      </c>
      <c r="H10" t="n">
        <v>1</v>
      </c>
      <c r="I10" t="n">
        <v>2</v>
      </c>
      <c r="J10" t="n">
        <v>678</v>
      </c>
      <c r="K10" t="n">
        <v>2</v>
      </c>
      <c r="L10" t="n">
        <v>5</v>
      </c>
      <c r="M10" t="n">
        <v>795</v>
      </c>
      <c r="N10" t="n">
        <v>0</v>
      </c>
      <c r="T10" t="n">
        <v>3809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116</v>
      </c>
      <c r="H11" t="n">
        <v>2</v>
      </c>
      <c r="I11" t="n">
        <v>1</v>
      </c>
      <c r="J11" t="n">
        <v>678</v>
      </c>
      <c r="K11" t="n">
        <v>3</v>
      </c>
      <c r="L11" t="n">
        <v>4</v>
      </c>
      <c r="M11" t="n">
        <v>795</v>
      </c>
      <c r="N11" t="n">
        <v>0</v>
      </c>
      <c r="T11" t="n">
        <v>3809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115</v>
      </c>
      <c r="H12" t="n">
        <v>2</v>
      </c>
      <c r="I12" t="n">
        <v>0</v>
      </c>
      <c r="J12" t="n">
        <v>680</v>
      </c>
      <c r="K12" t="n">
        <v>3</v>
      </c>
      <c r="L12" t="n">
        <v>2</v>
      </c>
      <c r="M12" t="n">
        <v>795</v>
      </c>
      <c r="N12" t="n">
        <v>0</v>
      </c>
      <c r="T12" t="n">
        <v>3809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115</v>
      </c>
      <c r="H13" t="n">
        <v>15</v>
      </c>
      <c r="I13" t="n">
        <v>2</v>
      </c>
      <c r="J13" t="n">
        <v>693</v>
      </c>
      <c r="K13" t="n">
        <v>16</v>
      </c>
      <c r="L13" t="n">
        <v>3</v>
      </c>
      <c r="M13" t="n">
        <v>808</v>
      </c>
      <c r="N13" t="n">
        <v>0</v>
      </c>
      <c r="T13" t="n">
        <v>3809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118</v>
      </c>
      <c r="H14" t="n">
        <v>41</v>
      </c>
      <c r="I14" t="n">
        <v>5</v>
      </c>
      <c r="J14" t="n">
        <v>729</v>
      </c>
      <c r="K14" t="n">
        <v>46</v>
      </c>
      <c r="L14" t="n">
        <v>6</v>
      </c>
      <c r="M14" t="n">
        <v>847</v>
      </c>
      <c r="N14" t="n">
        <v>0</v>
      </c>
      <c r="T14" t="n">
        <v>3809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134</v>
      </c>
      <c r="H15" t="n">
        <v>120</v>
      </c>
      <c r="I15" t="n">
        <v>12</v>
      </c>
      <c r="J15" t="n">
        <v>835</v>
      </c>
      <c r="K15" t="n">
        <v>140</v>
      </c>
      <c r="L15" t="n">
        <v>16</v>
      </c>
      <c r="M15" t="n">
        <v>969</v>
      </c>
      <c r="N15" t="n">
        <v>0</v>
      </c>
      <c r="T15" t="n">
        <v>3809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85</v>
      </c>
      <c r="F16" t="n">
        <v>31</v>
      </c>
      <c r="G16" t="n">
        <v>189</v>
      </c>
      <c r="H16" t="n">
        <v>278</v>
      </c>
      <c r="I16" t="n">
        <v>55</v>
      </c>
      <c r="J16" t="n">
        <v>1054</v>
      </c>
      <c r="K16" t="n">
        <v>363</v>
      </c>
      <c r="L16" t="n">
        <v>86</v>
      </c>
      <c r="M16" t="n">
        <v>1244</v>
      </c>
      <c r="N16" t="n">
        <v>0</v>
      </c>
      <c r="T16" t="n">
        <v>3809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134</v>
      </c>
      <c r="F17" t="n">
        <v>33</v>
      </c>
      <c r="G17" t="n">
        <v>286</v>
      </c>
      <c r="H17" t="n">
        <v>614</v>
      </c>
      <c r="I17" t="n">
        <v>92</v>
      </c>
      <c r="J17" t="n">
        <v>1577</v>
      </c>
      <c r="K17" t="n">
        <v>748</v>
      </c>
      <c r="L17" t="n">
        <v>125</v>
      </c>
      <c r="M17" t="n">
        <v>1864</v>
      </c>
      <c r="N17" t="n">
        <v>2</v>
      </c>
      <c r="T17" t="n">
        <v>3809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293</v>
      </c>
      <c r="F18" t="n">
        <v>54</v>
      </c>
      <c r="G18" t="n">
        <v>520</v>
      </c>
      <c r="H18" t="n">
        <v>181</v>
      </c>
      <c r="I18" t="n">
        <v>113</v>
      </c>
      <c r="J18" t="n">
        <v>1652</v>
      </c>
      <c r="K18" t="n">
        <v>475</v>
      </c>
      <c r="L18" t="n">
        <v>167</v>
      </c>
      <c r="M18" t="n">
        <v>2171</v>
      </c>
      <c r="N18" t="n">
        <v>3</v>
      </c>
      <c r="T18" t="n">
        <v>3809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417</v>
      </c>
      <c r="F19" t="n">
        <v>183</v>
      </c>
      <c r="G19" t="n">
        <v>759</v>
      </c>
      <c r="H19" t="n">
        <v>62</v>
      </c>
      <c r="I19" t="n">
        <v>78</v>
      </c>
      <c r="J19" t="n">
        <v>1634</v>
      </c>
      <c r="K19" t="n">
        <v>478</v>
      </c>
      <c r="L19" t="n">
        <v>261</v>
      </c>
      <c r="M19" t="n">
        <v>2393</v>
      </c>
      <c r="N19" t="n">
        <v>25</v>
      </c>
      <c r="T19" t="n">
        <v>3809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358</v>
      </c>
      <c r="F20" t="n">
        <v>349</v>
      </c>
      <c r="G20" t="n">
        <v>772</v>
      </c>
      <c r="H20" t="n">
        <v>53</v>
      </c>
      <c r="I20" t="n">
        <v>63</v>
      </c>
      <c r="J20" t="n">
        <v>1624</v>
      </c>
      <c r="K20" t="n">
        <v>410</v>
      </c>
      <c r="L20" t="n">
        <v>413</v>
      </c>
      <c r="M20" t="n">
        <v>2395</v>
      </c>
      <c r="N20" t="n">
        <v>55</v>
      </c>
      <c r="T20" t="n">
        <v>3809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360</v>
      </c>
      <c r="F21" t="n">
        <v>401</v>
      </c>
      <c r="G21" t="n">
        <v>731</v>
      </c>
      <c r="H21" t="n">
        <v>71</v>
      </c>
      <c r="I21" t="n">
        <v>90</v>
      </c>
      <c r="J21" t="n">
        <v>1605</v>
      </c>
      <c r="K21" t="n">
        <v>430</v>
      </c>
      <c r="L21" t="n">
        <v>491</v>
      </c>
      <c r="M21" t="n">
        <v>2335</v>
      </c>
      <c r="N21" t="n">
        <v>76</v>
      </c>
      <c r="T21" t="n">
        <v>3809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354</v>
      </c>
      <c r="F22" t="n">
        <v>351</v>
      </c>
      <c r="G22" t="n">
        <v>733</v>
      </c>
      <c r="H22" t="n">
        <v>59</v>
      </c>
      <c r="I22" t="n">
        <v>75</v>
      </c>
      <c r="J22" t="n">
        <v>1589</v>
      </c>
      <c r="K22" t="n">
        <v>414</v>
      </c>
      <c r="L22" t="n">
        <v>426</v>
      </c>
      <c r="M22" t="n">
        <v>2322</v>
      </c>
      <c r="N22" t="n">
        <v>72</v>
      </c>
      <c r="T22" t="n">
        <v>3809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346</v>
      </c>
      <c r="F23" t="n">
        <v>360</v>
      </c>
      <c r="G23" t="n">
        <v>721</v>
      </c>
      <c r="H23" t="n">
        <v>64</v>
      </c>
      <c r="I23" t="n">
        <v>64</v>
      </c>
      <c r="J23" t="n">
        <v>1588</v>
      </c>
      <c r="K23" t="n">
        <v>409</v>
      </c>
      <c r="L23" t="n">
        <v>424</v>
      </c>
      <c r="M23" t="n">
        <v>2309</v>
      </c>
      <c r="N23" t="n">
        <v>75</v>
      </c>
      <c r="T23" t="n">
        <v>3809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313</v>
      </c>
      <c r="F24" t="n">
        <v>385</v>
      </c>
      <c r="G24" t="n">
        <v>649</v>
      </c>
      <c r="H24" t="n">
        <v>70</v>
      </c>
      <c r="I24" t="n">
        <v>65</v>
      </c>
      <c r="J24" t="n">
        <v>1592</v>
      </c>
      <c r="K24" t="n">
        <v>382</v>
      </c>
      <c r="L24" t="n">
        <v>450</v>
      </c>
      <c r="M24" t="n">
        <v>2240</v>
      </c>
      <c r="N24" t="n">
        <v>78</v>
      </c>
      <c r="T24" t="n">
        <v>3809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296</v>
      </c>
      <c r="F25" t="n">
        <v>366</v>
      </c>
      <c r="G25" t="n">
        <v>578</v>
      </c>
      <c r="H25" t="n">
        <v>89</v>
      </c>
      <c r="I25" t="n">
        <v>110</v>
      </c>
      <c r="J25" t="n">
        <v>1571</v>
      </c>
      <c r="K25" t="n">
        <v>384</v>
      </c>
      <c r="L25" t="n">
        <v>475</v>
      </c>
      <c r="M25" t="n">
        <v>2150</v>
      </c>
      <c r="N25" t="n">
        <v>75</v>
      </c>
      <c r="T25" t="n">
        <v>3809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295</v>
      </c>
      <c r="F26" t="n">
        <v>347</v>
      </c>
      <c r="G26" t="n">
        <v>525</v>
      </c>
      <c r="H26" t="n">
        <v>86</v>
      </c>
      <c r="I26" t="n">
        <v>298</v>
      </c>
      <c r="J26" t="n">
        <v>1363</v>
      </c>
      <c r="K26" t="n">
        <v>381</v>
      </c>
      <c r="L26" t="n">
        <v>645</v>
      </c>
      <c r="M26" t="n">
        <v>1888</v>
      </c>
      <c r="N26" t="n">
        <v>62</v>
      </c>
      <c r="T26" t="n">
        <v>3809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298</v>
      </c>
      <c r="F27" t="n">
        <v>308</v>
      </c>
      <c r="G27" t="n">
        <v>515</v>
      </c>
      <c r="H27" t="n">
        <v>89</v>
      </c>
      <c r="I27" t="n">
        <v>314</v>
      </c>
      <c r="J27" t="n">
        <v>1140</v>
      </c>
      <c r="K27" t="n">
        <v>387</v>
      </c>
      <c r="L27" t="n">
        <v>622</v>
      </c>
      <c r="M27" t="n">
        <v>1655</v>
      </c>
      <c r="N27" t="n">
        <v>50</v>
      </c>
      <c r="T27" t="n">
        <v>3809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132</v>
      </c>
      <c r="F28" t="n">
        <v>266</v>
      </c>
      <c r="G28" t="n">
        <v>386</v>
      </c>
      <c r="H28" t="n">
        <v>50</v>
      </c>
      <c r="I28" t="n">
        <v>220</v>
      </c>
      <c r="J28" t="n">
        <v>968</v>
      </c>
      <c r="K28" t="n">
        <v>182</v>
      </c>
      <c r="L28" t="n">
        <v>487</v>
      </c>
      <c r="M28" t="n">
        <v>1354</v>
      </c>
      <c r="N28" t="n">
        <v>39</v>
      </c>
      <c r="T28" t="n">
        <v>3809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148</v>
      </c>
      <c r="G29" t="n">
        <v>260</v>
      </c>
      <c r="H29" t="n">
        <v>22</v>
      </c>
      <c r="I29" t="n">
        <v>151</v>
      </c>
      <c r="J29" t="n">
        <v>839</v>
      </c>
      <c r="K29" t="n">
        <v>47</v>
      </c>
      <c r="L29" t="n">
        <v>298</v>
      </c>
      <c r="M29" t="n">
        <v>1099</v>
      </c>
      <c r="N29" t="n">
        <v>0</v>
      </c>
      <c r="T29" t="n">
        <v>3809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84</v>
      </c>
      <c r="G30" t="n">
        <v>190</v>
      </c>
      <c r="H30" t="n">
        <v>16</v>
      </c>
      <c r="I30" t="n">
        <v>90</v>
      </c>
      <c r="J30" t="n">
        <v>764</v>
      </c>
      <c r="K30" t="n">
        <v>31</v>
      </c>
      <c r="L30" t="n">
        <v>174</v>
      </c>
      <c r="M30" t="n">
        <v>954</v>
      </c>
      <c r="N30" t="n">
        <v>0</v>
      </c>
      <c r="T30" t="n">
        <v>3809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11</v>
      </c>
      <c r="F31" t="n">
        <v>50</v>
      </c>
      <c r="G31" t="n">
        <v>151</v>
      </c>
      <c r="H31" t="n">
        <v>9</v>
      </c>
      <c r="I31" t="n">
        <v>57</v>
      </c>
      <c r="J31" t="n">
        <v>715</v>
      </c>
      <c r="K31" t="n">
        <v>20</v>
      </c>
      <c r="L31" t="n">
        <v>107</v>
      </c>
      <c r="M31" t="n">
        <v>866</v>
      </c>
      <c r="N31" t="n">
        <v>0</v>
      </c>
      <c r="T31" t="n">
        <v>3809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136</v>
      </c>
      <c r="H32" t="n">
        <v>6</v>
      </c>
      <c r="I32" t="n">
        <v>30</v>
      </c>
      <c r="J32" t="n">
        <v>691</v>
      </c>
      <c r="K32" t="n">
        <v>13</v>
      </c>
      <c r="L32" t="n">
        <v>52</v>
      </c>
      <c r="M32" t="n">
        <v>827</v>
      </c>
      <c r="N32" t="n">
        <v>0</v>
      </c>
      <c r="T32" t="n">
        <v>3809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3770</v>
      </c>
      <c r="F33" t="n">
        <v>3756</v>
      </c>
      <c r="G33" t="inlineStr"/>
      <c r="H33" t="n">
        <v>2003</v>
      </c>
      <c r="I33" t="n">
        <v>1999</v>
      </c>
      <c r="J33" t="inlineStr"/>
      <c r="K33" t="n">
        <v>5773</v>
      </c>
      <c r="L33" t="n">
        <v>5755</v>
      </c>
      <c r="M33" t="inlineStr"/>
      <c r="N33" t="n">
        <v>612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6</v>
      </c>
      <c r="F9" t="n">
        <v>17</v>
      </c>
      <c r="G9" t="n">
        <v>167</v>
      </c>
      <c r="H9" t="n">
        <v>4</v>
      </c>
      <c r="I9" t="n">
        <v>13</v>
      </c>
      <c r="J9" t="n">
        <v>681</v>
      </c>
      <c r="K9" t="n">
        <v>10</v>
      </c>
      <c r="L9" t="n">
        <v>30</v>
      </c>
      <c r="M9" t="n">
        <v>848</v>
      </c>
      <c r="N9" t="n">
        <v>0</v>
      </c>
      <c r="T9" t="n">
        <v>3809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4</v>
      </c>
      <c r="F10" t="n">
        <v>7</v>
      </c>
      <c r="G10" t="n">
        <v>164</v>
      </c>
      <c r="H10" t="n">
        <v>1</v>
      </c>
      <c r="I10" t="n">
        <v>4</v>
      </c>
      <c r="J10" t="n">
        <v>677</v>
      </c>
      <c r="K10" t="n">
        <v>5</v>
      </c>
      <c r="L10" t="n">
        <v>11</v>
      </c>
      <c r="M10" t="n">
        <v>841</v>
      </c>
      <c r="N10" t="n">
        <v>0</v>
      </c>
      <c r="T10" t="n">
        <v>3809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163</v>
      </c>
      <c r="H11" t="n">
        <v>2</v>
      </c>
      <c r="I11" t="n">
        <v>3</v>
      </c>
      <c r="J11" t="n">
        <v>676</v>
      </c>
      <c r="K11" t="n">
        <v>3</v>
      </c>
      <c r="L11" t="n">
        <v>6</v>
      </c>
      <c r="M11" t="n">
        <v>839</v>
      </c>
      <c r="N11" t="n">
        <v>0</v>
      </c>
      <c r="T11" t="n">
        <v>3809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163</v>
      </c>
      <c r="H12" t="n">
        <v>3</v>
      </c>
      <c r="I12" t="n">
        <v>1</v>
      </c>
      <c r="J12" t="n">
        <v>678</v>
      </c>
      <c r="K12" t="n">
        <v>4</v>
      </c>
      <c r="L12" t="n">
        <v>2</v>
      </c>
      <c r="M12" t="n">
        <v>841</v>
      </c>
      <c r="N12" t="n">
        <v>0</v>
      </c>
      <c r="T12" t="n">
        <v>3809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164</v>
      </c>
      <c r="H13" t="n">
        <v>9</v>
      </c>
      <c r="I13" t="n">
        <v>1</v>
      </c>
      <c r="J13" t="n">
        <v>686</v>
      </c>
      <c r="K13" t="n">
        <v>11</v>
      </c>
      <c r="L13" t="n">
        <v>2</v>
      </c>
      <c r="M13" t="n">
        <v>851</v>
      </c>
      <c r="N13" t="n">
        <v>0</v>
      </c>
      <c r="T13" t="n">
        <v>3809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167</v>
      </c>
      <c r="H14" t="n">
        <v>9</v>
      </c>
      <c r="I14" t="n">
        <v>5</v>
      </c>
      <c r="J14" t="n">
        <v>691</v>
      </c>
      <c r="K14" t="n">
        <v>14</v>
      </c>
      <c r="L14" t="n">
        <v>7</v>
      </c>
      <c r="M14" t="n">
        <v>858</v>
      </c>
      <c r="N14" t="n">
        <v>0</v>
      </c>
      <c r="T14" t="n">
        <v>3809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46</v>
      </c>
      <c r="F15" t="n">
        <v>6</v>
      </c>
      <c r="G15" t="n">
        <v>206</v>
      </c>
      <c r="H15" t="n">
        <v>18</v>
      </c>
      <c r="I15" t="n">
        <v>6</v>
      </c>
      <c r="J15" t="n">
        <v>703</v>
      </c>
      <c r="K15" t="n">
        <v>64</v>
      </c>
      <c r="L15" t="n">
        <v>12</v>
      </c>
      <c r="M15" t="n">
        <v>908</v>
      </c>
      <c r="N15" t="n">
        <v>0</v>
      </c>
      <c r="T15" t="n">
        <v>3809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117</v>
      </c>
      <c r="F16" t="n">
        <v>17</v>
      </c>
      <c r="G16" t="n">
        <v>304</v>
      </c>
      <c r="H16" t="n">
        <v>40</v>
      </c>
      <c r="I16" t="n">
        <v>17</v>
      </c>
      <c r="J16" t="n">
        <v>725</v>
      </c>
      <c r="K16" t="n">
        <v>156</v>
      </c>
      <c r="L16" t="n">
        <v>34</v>
      </c>
      <c r="M16" t="n">
        <v>1029</v>
      </c>
      <c r="N16" t="n">
        <v>0</v>
      </c>
      <c r="T16" t="n">
        <v>3809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161</v>
      </c>
      <c r="F17" t="n">
        <v>47</v>
      </c>
      <c r="G17" t="n">
        <v>419</v>
      </c>
      <c r="H17" t="n">
        <v>81</v>
      </c>
      <c r="I17" t="n">
        <v>25</v>
      </c>
      <c r="J17" t="n">
        <v>781</v>
      </c>
      <c r="K17" t="n">
        <v>242</v>
      </c>
      <c r="L17" t="n">
        <v>73</v>
      </c>
      <c r="M17" t="n">
        <v>1199</v>
      </c>
      <c r="N17" t="n">
        <v>3</v>
      </c>
      <c r="T17" t="n">
        <v>3809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403</v>
      </c>
      <c r="F18" t="n">
        <v>65</v>
      </c>
      <c r="G18" t="n">
        <v>744</v>
      </c>
      <c r="H18" t="n">
        <v>67</v>
      </c>
      <c r="I18" t="n">
        <v>33</v>
      </c>
      <c r="J18" t="n">
        <v>816</v>
      </c>
      <c r="K18" t="n">
        <v>470</v>
      </c>
      <c r="L18" t="n">
        <v>98</v>
      </c>
      <c r="M18" t="n">
        <v>1560</v>
      </c>
      <c r="N18" t="n">
        <v>7</v>
      </c>
      <c r="T18" t="n">
        <v>3809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649</v>
      </c>
      <c r="F19" t="n">
        <v>289</v>
      </c>
      <c r="G19" t="n">
        <v>1117</v>
      </c>
      <c r="H19" t="n">
        <v>30</v>
      </c>
      <c r="I19" t="n">
        <v>26</v>
      </c>
      <c r="J19" t="n">
        <v>820</v>
      </c>
      <c r="K19" t="n">
        <v>679</v>
      </c>
      <c r="L19" t="n">
        <v>314</v>
      </c>
      <c r="M19" t="n">
        <v>1937</v>
      </c>
      <c r="N19" t="n">
        <v>37</v>
      </c>
      <c r="T19" t="n">
        <v>3809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598</v>
      </c>
      <c r="F20" t="n">
        <v>500</v>
      </c>
      <c r="G20" t="n">
        <v>1216</v>
      </c>
      <c r="H20" t="n">
        <v>25</v>
      </c>
      <c r="I20" t="n">
        <v>20</v>
      </c>
      <c r="J20" t="n">
        <v>825</v>
      </c>
      <c r="K20" t="n">
        <v>624</v>
      </c>
      <c r="L20" t="n">
        <v>520</v>
      </c>
      <c r="M20" t="n">
        <v>2041</v>
      </c>
      <c r="N20" t="n">
        <v>76</v>
      </c>
      <c r="T20" t="n">
        <v>3809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612</v>
      </c>
      <c r="F21" t="n">
        <v>560</v>
      </c>
      <c r="G21" t="n">
        <v>1266</v>
      </c>
      <c r="H21" t="n">
        <v>23</v>
      </c>
      <c r="I21" t="n">
        <v>24</v>
      </c>
      <c r="J21" t="n">
        <v>825</v>
      </c>
      <c r="K21" t="n">
        <v>634</v>
      </c>
      <c r="L21" t="n">
        <v>584</v>
      </c>
      <c r="M21" t="n">
        <v>2090</v>
      </c>
      <c r="N21" t="n">
        <v>105</v>
      </c>
      <c r="T21" t="n">
        <v>3809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641</v>
      </c>
      <c r="F22" t="n">
        <v>556</v>
      </c>
      <c r="G22" t="n">
        <v>1353</v>
      </c>
      <c r="H22" t="n">
        <v>21</v>
      </c>
      <c r="I22" t="n">
        <v>24</v>
      </c>
      <c r="J22" t="n">
        <v>821</v>
      </c>
      <c r="K22" t="n">
        <v>662</v>
      </c>
      <c r="L22" t="n">
        <v>580</v>
      </c>
      <c r="M22" t="n">
        <v>2174</v>
      </c>
      <c r="N22" t="n">
        <v>121</v>
      </c>
      <c r="T22" t="n">
        <v>3809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628</v>
      </c>
      <c r="F23" t="n">
        <v>613</v>
      </c>
      <c r="G23" t="n">
        <v>1373</v>
      </c>
      <c r="H23" t="n">
        <v>26</v>
      </c>
      <c r="I23" t="n">
        <v>31</v>
      </c>
      <c r="J23" t="n">
        <v>816</v>
      </c>
      <c r="K23" t="n">
        <v>653</v>
      </c>
      <c r="L23" t="n">
        <v>644</v>
      </c>
      <c r="M23" t="n">
        <v>2189</v>
      </c>
      <c r="N23" t="n">
        <v>137</v>
      </c>
      <c r="T23" t="n">
        <v>3809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549</v>
      </c>
      <c r="F24" t="n">
        <v>662</v>
      </c>
      <c r="G24" t="n">
        <v>1260</v>
      </c>
      <c r="H24" t="n">
        <v>25</v>
      </c>
      <c r="I24" t="n">
        <v>26</v>
      </c>
      <c r="J24" t="n">
        <v>814</v>
      </c>
      <c r="K24" t="n">
        <v>574</v>
      </c>
      <c r="L24" t="n">
        <v>688</v>
      </c>
      <c r="M24" t="n">
        <v>2074</v>
      </c>
      <c r="N24" t="n">
        <v>149</v>
      </c>
      <c r="T24" t="n">
        <v>3809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479</v>
      </c>
      <c r="F25" t="n">
        <v>727</v>
      </c>
      <c r="G25" t="n">
        <v>1013</v>
      </c>
      <c r="H25" t="n">
        <v>30</v>
      </c>
      <c r="I25" t="n">
        <v>29</v>
      </c>
      <c r="J25" t="n">
        <v>815</v>
      </c>
      <c r="K25" t="n">
        <v>509</v>
      </c>
      <c r="L25" t="n">
        <v>756</v>
      </c>
      <c r="M25" t="n">
        <v>1828</v>
      </c>
      <c r="N25" t="n">
        <v>165</v>
      </c>
      <c r="T25" t="n">
        <v>3809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399</v>
      </c>
      <c r="F26" t="n">
        <v>615</v>
      </c>
      <c r="G26" t="n">
        <v>795</v>
      </c>
      <c r="H26" t="n">
        <v>30</v>
      </c>
      <c r="I26" t="n">
        <v>45</v>
      </c>
      <c r="J26" t="n">
        <v>799</v>
      </c>
      <c r="K26" t="n">
        <v>429</v>
      </c>
      <c r="L26" t="n">
        <v>660</v>
      </c>
      <c r="M26" t="n">
        <v>1594</v>
      </c>
      <c r="N26" t="n">
        <v>141</v>
      </c>
      <c r="T26" t="n">
        <v>3809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285</v>
      </c>
      <c r="F27" t="n">
        <v>462</v>
      </c>
      <c r="G27" t="n">
        <v>617</v>
      </c>
      <c r="H27" t="n">
        <v>28</v>
      </c>
      <c r="I27" t="n">
        <v>54</v>
      </c>
      <c r="J27" t="n">
        <v>774</v>
      </c>
      <c r="K27" t="n">
        <v>313</v>
      </c>
      <c r="L27" t="n">
        <v>515</v>
      </c>
      <c r="M27" t="n">
        <v>1391</v>
      </c>
      <c r="N27" t="n">
        <v>100</v>
      </c>
      <c r="T27" t="n">
        <v>3809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113</v>
      </c>
      <c r="F28" t="n">
        <v>344</v>
      </c>
      <c r="G28" t="n">
        <v>387</v>
      </c>
      <c r="H28" t="n">
        <v>19</v>
      </c>
      <c r="I28" t="n">
        <v>45</v>
      </c>
      <c r="J28" t="n">
        <v>748</v>
      </c>
      <c r="K28" t="n">
        <v>132</v>
      </c>
      <c r="L28" t="n">
        <v>389</v>
      </c>
      <c r="M28" t="n">
        <v>1135</v>
      </c>
      <c r="N28" t="n">
        <v>67</v>
      </c>
      <c r="T28" t="n">
        <v>3809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21</v>
      </c>
      <c r="F29" t="n">
        <v>151</v>
      </c>
      <c r="G29" t="n">
        <v>252</v>
      </c>
      <c r="H29" t="n">
        <v>10</v>
      </c>
      <c r="I29" t="n">
        <v>36</v>
      </c>
      <c r="J29" t="n">
        <v>721</v>
      </c>
      <c r="K29" t="n">
        <v>31</v>
      </c>
      <c r="L29" t="n">
        <v>187</v>
      </c>
      <c r="M29" t="n">
        <v>973</v>
      </c>
      <c r="N29" t="n">
        <v>0</v>
      </c>
      <c r="T29" t="n">
        <v>3809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11</v>
      </c>
      <c r="F30" t="n">
        <v>70</v>
      </c>
      <c r="G30" t="n">
        <v>193</v>
      </c>
      <c r="H30" t="n">
        <v>6</v>
      </c>
      <c r="I30" t="n">
        <v>26</v>
      </c>
      <c r="J30" t="n">
        <v>701</v>
      </c>
      <c r="K30" t="n">
        <v>17</v>
      </c>
      <c r="L30" t="n">
        <v>95</v>
      </c>
      <c r="M30" t="n">
        <v>894</v>
      </c>
      <c r="N30" t="n">
        <v>0</v>
      </c>
      <c r="T30" t="n">
        <v>3809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8</v>
      </c>
      <c r="F31" t="n">
        <v>47</v>
      </c>
      <c r="G31" t="n">
        <v>155</v>
      </c>
      <c r="H31" t="n">
        <v>5</v>
      </c>
      <c r="I31" t="n">
        <v>22</v>
      </c>
      <c r="J31" t="n">
        <v>683</v>
      </c>
      <c r="K31" t="n">
        <v>13</v>
      </c>
      <c r="L31" t="n">
        <v>69</v>
      </c>
      <c r="M31" t="n">
        <v>838</v>
      </c>
      <c r="N31" t="n">
        <v>0</v>
      </c>
      <c r="T31" t="n">
        <v>3809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138</v>
      </c>
      <c r="H32" t="n">
        <v>6</v>
      </c>
      <c r="I32" t="n">
        <v>13</v>
      </c>
      <c r="J32" t="n">
        <v>676</v>
      </c>
      <c r="K32" t="n">
        <v>11</v>
      </c>
      <c r="L32" t="n">
        <v>33</v>
      </c>
      <c r="M32" t="n">
        <v>814</v>
      </c>
      <c r="N32" t="n">
        <v>0</v>
      </c>
      <c r="T32" t="n">
        <v>3809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5745</v>
      </c>
      <c r="F33" t="n">
        <v>5780</v>
      </c>
      <c r="G33" t="inlineStr"/>
      <c r="H33" t="n">
        <v>517</v>
      </c>
      <c r="I33" t="n">
        <v>529</v>
      </c>
      <c r="J33" t="inlineStr"/>
      <c r="K33" t="n">
        <v>6262</v>
      </c>
      <c r="L33" t="n">
        <v>6309</v>
      </c>
      <c r="M33" t="inlineStr"/>
      <c r="N33" t="n">
        <v>1109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2026-03-28T07:18:42Z</dcterms:created>
  <dcterms:modified xmlns:dcterms="http://purl.org/dc/terms/" xmlns:xsi="http://www.w3.org/2001/XMLSchema-instance" xsi:type="dcterms:W3CDTF">2026-03-28T07:18:42Z</dcterms:modified>
</cp:coreProperties>
</file>