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136</v>
      </c>
      <c r="H9" t="n">
        <v>3</v>
      </c>
      <c r="I9" t="n">
        <v>1</v>
      </c>
      <c r="J9" t="n">
        <v>637</v>
      </c>
      <c r="K9" t="n">
        <v>3</v>
      </c>
      <c r="L9" t="n">
        <v>2</v>
      </c>
      <c r="M9" t="n">
        <v>773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136</v>
      </c>
      <c r="H10" t="n">
        <v>0</v>
      </c>
      <c r="I10" t="n">
        <v>1</v>
      </c>
      <c r="J10" t="n">
        <v>636</v>
      </c>
      <c r="K10" t="n">
        <v>2</v>
      </c>
      <c r="L10" t="n">
        <v>2</v>
      </c>
      <c r="M10" t="n">
        <v>772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136</v>
      </c>
      <c r="H11" t="n">
        <v>1</v>
      </c>
      <c r="I11" t="n">
        <v>0</v>
      </c>
      <c r="J11" t="n">
        <v>637</v>
      </c>
      <c r="K11" t="n">
        <v>1</v>
      </c>
      <c r="L11" t="n">
        <v>0</v>
      </c>
      <c r="M11" t="n">
        <v>773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136</v>
      </c>
      <c r="H12" t="n">
        <v>3</v>
      </c>
      <c r="I12" t="n">
        <v>2</v>
      </c>
      <c r="J12" t="n">
        <v>638</v>
      </c>
      <c r="K12" t="n">
        <v>4</v>
      </c>
      <c r="L12" t="n">
        <v>3</v>
      </c>
      <c r="M12" t="n">
        <v>774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136</v>
      </c>
      <c r="H13" t="n">
        <v>7</v>
      </c>
      <c r="I13" t="n">
        <v>1</v>
      </c>
      <c r="J13" t="n">
        <v>644</v>
      </c>
      <c r="K13" t="n">
        <v>8</v>
      </c>
      <c r="L13" t="n">
        <v>1</v>
      </c>
      <c r="M13" t="n">
        <v>780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139</v>
      </c>
      <c r="H14" t="n">
        <v>3</v>
      </c>
      <c r="I14" t="n">
        <v>2</v>
      </c>
      <c r="J14" t="n">
        <v>645</v>
      </c>
      <c r="K14" t="n">
        <v>10</v>
      </c>
      <c r="L14" t="n">
        <v>6</v>
      </c>
      <c r="M14" t="n">
        <v>784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143</v>
      </c>
      <c r="H15" t="n">
        <v>11</v>
      </c>
      <c r="I15" t="n">
        <v>3</v>
      </c>
      <c r="J15" t="n">
        <v>654</v>
      </c>
      <c r="K15" t="n">
        <v>16</v>
      </c>
      <c r="L15" t="n">
        <v>5</v>
      </c>
      <c r="M15" t="n">
        <v>797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150</v>
      </c>
      <c r="H16" t="n">
        <v>26</v>
      </c>
      <c r="I16" t="n">
        <v>5</v>
      </c>
      <c r="J16" t="n">
        <v>674</v>
      </c>
      <c r="K16" t="n">
        <v>37</v>
      </c>
      <c r="L16" t="n">
        <v>9</v>
      </c>
      <c r="M16" t="n">
        <v>824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155</v>
      </c>
      <c r="H17" t="n">
        <v>34</v>
      </c>
      <c r="I17" t="n">
        <v>10</v>
      </c>
      <c r="J17" t="n">
        <v>697</v>
      </c>
      <c r="K17" t="n">
        <v>46</v>
      </c>
      <c r="L17" t="n">
        <v>17</v>
      </c>
      <c r="M17" t="n">
        <v>852</v>
      </c>
      <c r="N17" t="n">
        <v>1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22</v>
      </c>
      <c r="G18" t="n">
        <v>168</v>
      </c>
      <c r="H18" t="n">
        <v>16</v>
      </c>
      <c r="I18" t="n">
        <v>14</v>
      </c>
      <c r="J18" t="n">
        <v>701</v>
      </c>
      <c r="K18" t="n">
        <v>52</v>
      </c>
      <c r="L18" t="n">
        <v>36</v>
      </c>
      <c r="M18" t="n">
        <v>869</v>
      </c>
      <c r="N18" t="n">
        <v>4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39</v>
      </c>
      <c r="G19" t="n">
        <v>181</v>
      </c>
      <c r="H19" t="n">
        <v>13</v>
      </c>
      <c r="I19" t="n">
        <v>10</v>
      </c>
      <c r="J19" t="n">
        <v>703</v>
      </c>
      <c r="K19" t="n">
        <v>66</v>
      </c>
      <c r="L19" t="n">
        <v>49</v>
      </c>
      <c r="M19" t="n">
        <v>884</v>
      </c>
      <c r="N19" t="n">
        <v>10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50</v>
      </c>
      <c r="G20" t="n">
        <v>190</v>
      </c>
      <c r="H20" t="n">
        <v>15</v>
      </c>
      <c r="I20" t="n">
        <v>14</v>
      </c>
      <c r="J20" t="n">
        <v>704</v>
      </c>
      <c r="K20" t="n">
        <v>74</v>
      </c>
      <c r="L20" t="n">
        <v>64</v>
      </c>
      <c r="M20" t="n">
        <v>894</v>
      </c>
      <c r="N20" t="n">
        <v>9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64</v>
      </c>
      <c r="G21" t="n">
        <v>168</v>
      </c>
      <c r="H21" t="n">
        <v>9</v>
      </c>
      <c r="I21" t="n">
        <v>8</v>
      </c>
      <c r="J21" t="n">
        <v>704</v>
      </c>
      <c r="K21" t="n">
        <v>49</v>
      </c>
      <c r="L21" t="n">
        <v>72</v>
      </c>
      <c r="M21" t="n">
        <v>872</v>
      </c>
      <c r="N21" t="n">
        <v>12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48</v>
      </c>
      <c r="G22" t="n">
        <v>171</v>
      </c>
      <c r="H22" t="n">
        <v>11</v>
      </c>
      <c r="I22" t="n">
        <v>15</v>
      </c>
      <c r="J22" t="n">
        <v>701</v>
      </c>
      <c r="K22" t="n">
        <v>63</v>
      </c>
      <c r="L22" t="n">
        <v>63</v>
      </c>
      <c r="M22" t="n">
        <v>872</v>
      </c>
      <c r="N22" t="n">
        <v>16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62</v>
      </c>
      <c r="G23" t="n">
        <v>164</v>
      </c>
      <c r="H23" t="n">
        <v>17</v>
      </c>
      <c r="I23" t="n">
        <v>22</v>
      </c>
      <c r="J23" t="n">
        <v>696</v>
      </c>
      <c r="K23" t="n">
        <v>71</v>
      </c>
      <c r="L23" t="n">
        <v>84</v>
      </c>
      <c r="M23" t="n">
        <v>860</v>
      </c>
      <c r="N23" t="n">
        <v>17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49</v>
      </c>
      <c r="G24" t="n">
        <v>168</v>
      </c>
      <c r="H24" t="n">
        <v>5</v>
      </c>
      <c r="I24" t="n">
        <v>15</v>
      </c>
      <c r="J24" t="n">
        <v>685</v>
      </c>
      <c r="K24" t="n">
        <v>57</v>
      </c>
      <c r="L24" t="n">
        <v>64</v>
      </c>
      <c r="M24" t="n">
        <v>853</v>
      </c>
      <c r="N24" t="n">
        <v>17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66</v>
      </c>
      <c r="G25" t="n">
        <v>153</v>
      </c>
      <c r="H25" t="n">
        <v>20</v>
      </c>
      <c r="I25" t="n">
        <v>9</v>
      </c>
      <c r="J25" t="n">
        <v>697</v>
      </c>
      <c r="K25" t="n">
        <v>72</v>
      </c>
      <c r="L25" t="n">
        <v>75</v>
      </c>
      <c r="M25" t="n">
        <v>850</v>
      </c>
      <c r="N25" t="n">
        <v>23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37</v>
      </c>
      <c r="G26" t="n">
        <v>151</v>
      </c>
      <c r="H26" t="n">
        <v>14</v>
      </c>
      <c r="I26" t="n">
        <v>14</v>
      </c>
      <c r="J26" t="n">
        <v>697</v>
      </c>
      <c r="K26" t="n">
        <v>49</v>
      </c>
      <c r="L26" t="n">
        <v>51</v>
      </c>
      <c r="M26" t="n">
        <v>848</v>
      </c>
      <c r="N26" t="n">
        <v>13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33</v>
      </c>
      <c r="G27" t="n">
        <v>144</v>
      </c>
      <c r="H27" t="n">
        <v>8</v>
      </c>
      <c r="I27" t="n">
        <v>18</v>
      </c>
      <c r="J27" t="n">
        <v>687</v>
      </c>
      <c r="K27" t="n">
        <v>34</v>
      </c>
      <c r="L27" t="n">
        <v>51</v>
      </c>
      <c r="M27" t="n">
        <v>831</v>
      </c>
      <c r="N27" t="n">
        <v>10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14</v>
      </c>
      <c r="F28" t="n">
        <v>19</v>
      </c>
      <c r="G28" t="n">
        <v>139</v>
      </c>
      <c r="H28" t="n">
        <v>6</v>
      </c>
      <c r="I28" t="n">
        <v>23</v>
      </c>
      <c r="J28" t="n">
        <v>671</v>
      </c>
      <c r="K28" t="n">
        <v>20</v>
      </c>
      <c r="L28" t="n">
        <v>42</v>
      </c>
      <c r="M28" t="n">
        <v>810</v>
      </c>
      <c r="N28" t="n">
        <v>3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19</v>
      </c>
      <c r="G29" t="n">
        <v>130</v>
      </c>
      <c r="H29" t="n">
        <v>4</v>
      </c>
      <c r="I29" t="n">
        <v>11</v>
      </c>
      <c r="J29" t="n">
        <v>664</v>
      </c>
      <c r="K29" t="n">
        <v>15</v>
      </c>
      <c r="L29" t="n">
        <v>30</v>
      </c>
      <c r="M29" t="n">
        <v>794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122</v>
      </c>
      <c r="H30" t="n">
        <v>3</v>
      </c>
      <c r="I30" t="n">
        <v>12</v>
      </c>
      <c r="J30" t="n">
        <v>654</v>
      </c>
      <c r="K30" t="n">
        <v>6</v>
      </c>
      <c r="L30" t="n">
        <v>24</v>
      </c>
      <c r="M30" t="n">
        <v>776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119</v>
      </c>
      <c r="H31" t="n">
        <v>0</v>
      </c>
      <c r="I31" t="n">
        <v>7</v>
      </c>
      <c r="J31" t="n">
        <v>647</v>
      </c>
      <c r="K31" t="n">
        <v>3</v>
      </c>
      <c r="L31" t="n">
        <v>12</v>
      </c>
      <c r="M31" t="n">
        <v>766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120</v>
      </c>
      <c r="H32" t="n">
        <v>6</v>
      </c>
      <c r="I32" t="n">
        <v>2</v>
      </c>
      <c r="J32" t="n">
        <v>651</v>
      </c>
      <c r="K32" t="n">
        <v>7</v>
      </c>
      <c r="L32" t="n">
        <v>3</v>
      </c>
      <c r="M32" t="n">
        <v>771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530</v>
      </c>
      <c r="F33" t="n">
        <v>546</v>
      </c>
      <c r="G33" t="inlineStr">
        <is>
          <t>-</t>
        </is>
      </c>
      <c r="H33" t="n">
        <v>235</v>
      </c>
      <c r="I33" t="n">
        <v>219</v>
      </c>
      <c r="J33" t="inlineStr">
        <is>
          <t>-</t>
        </is>
      </c>
      <c r="K33" t="n">
        <v>765</v>
      </c>
      <c r="L33" t="n">
        <v>765</v>
      </c>
      <c r="M33" t="inlineStr">
        <is>
          <t>-</t>
        </is>
      </c>
      <c r="N33" t="n">
        <v>135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1332:54</t>
        </is>
      </c>
      <c r="F35" t="inlineStr">
        <is>
          <t>1332:54</t>
        </is>
      </c>
      <c r="G35" t="inlineStr">
        <is>
          <t>1332:54</t>
        </is>
      </c>
      <c r="H35" t="inlineStr">
        <is>
          <t>4024:02</t>
        </is>
      </c>
      <c r="I35" t="inlineStr">
        <is>
          <t>4024:02</t>
        </is>
      </c>
      <c r="J35" t="inlineStr">
        <is>
          <t>4024:02</t>
        </is>
      </c>
      <c r="K35" t="inlineStr">
        <is>
          <t>5356:56</t>
        </is>
      </c>
      <c r="L35" t="inlineStr">
        <is>
          <t>5356:56</t>
        </is>
      </c>
      <c r="M35" t="inlineStr">
        <is>
          <t>5356:56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18:28</t>
        </is>
      </c>
      <c r="I36" t="inlineStr">
        <is>
          <t>18:28</t>
        </is>
      </c>
      <c r="J36" t="inlineStr">
        <is>
          <t>18:28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0.36</v>
      </c>
      <c r="I37" t="n">
        <v>0.36</v>
      </c>
      <c r="J37" t="n">
        <v>0.36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118</v>
      </c>
      <c r="H9" t="n">
        <v>2</v>
      </c>
      <c r="I9" t="n">
        <v>1</v>
      </c>
      <c r="J9" t="n">
        <v>652</v>
      </c>
      <c r="K9" t="n">
        <v>2</v>
      </c>
      <c r="L9" t="n">
        <v>3</v>
      </c>
      <c r="M9" t="n">
        <v>770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118</v>
      </c>
      <c r="H10" t="n">
        <v>0</v>
      </c>
      <c r="I10" t="n">
        <v>0</v>
      </c>
      <c r="J10" t="n">
        <v>652</v>
      </c>
      <c r="K10" t="n">
        <v>0</v>
      </c>
      <c r="L10" t="n">
        <v>0</v>
      </c>
      <c r="M10" t="n">
        <v>770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118</v>
      </c>
      <c r="H11" t="n">
        <v>1</v>
      </c>
      <c r="I11" t="n">
        <v>1</v>
      </c>
      <c r="J11" t="n">
        <v>651</v>
      </c>
      <c r="K11" t="n">
        <v>1</v>
      </c>
      <c r="L11" t="n">
        <v>1</v>
      </c>
      <c r="M11" t="n">
        <v>769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118</v>
      </c>
      <c r="H12" t="n">
        <v>3</v>
      </c>
      <c r="I12" t="n">
        <v>1</v>
      </c>
      <c r="J12" t="n">
        <v>653</v>
      </c>
      <c r="K12" t="n">
        <v>3</v>
      </c>
      <c r="L12" t="n">
        <v>1</v>
      </c>
      <c r="M12" t="n">
        <v>771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119</v>
      </c>
      <c r="H13" t="n">
        <v>8</v>
      </c>
      <c r="I13" t="n">
        <v>1</v>
      </c>
      <c r="J13" t="n">
        <v>661</v>
      </c>
      <c r="K13" t="n">
        <v>9</v>
      </c>
      <c r="L13" t="n">
        <v>1</v>
      </c>
      <c r="M13" t="n">
        <v>780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121</v>
      </c>
      <c r="H14" t="n">
        <v>6</v>
      </c>
      <c r="I14" t="n">
        <v>2</v>
      </c>
      <c r="J14" t="n">
        <v>665</v>
      </c>
      <c r="K14" t="n">
        <v>8</v>
      </c>
      <c r="L14" t="n">
        <v>2</v>
      </c>
      <c r="M14" t="n">
        <v>786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122</v>
      </c>
      <c r="H15" t="n">
        <v>9</v>
      </c>
      <c r="I15" t="n">
        <v>2</v>
      </c>
      <c r="J15" t="n">
        <v>672</v>
      </c>
      <c r="K15" t="n">
        <v>12</v>
      </c>
      <c r="L15" t="n">
        <v>4</v>
      </c>
      <c r="M15" t="n">
        <v>794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132</v>
      </c>
      <c r="H16" t="n">
        <v>15</v>
      </c>
      <c r="I16" t="n">
        <v>4</v>
      </c>
      <c r="J16" t="n">
        <v>683</v>
      </c>
      <c r="K16" t="n">
        <v>26</v>
      </c>
      <c r="L16" t="n">
        <v>5</v>
      </c>
      <c r="M16" t="n">
        <v>815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2</v>
      </c>
      <c r="G17" t="n">
        <v>162</v>
      </c>
      <c r="H17" t="n">
        <v>42</v>
      </c>
      <c r="I17" t="n">
        <v>11</v>
      </c>
      <c r="J17" t="n">
        <v>712</v>
      </c>
      <c r="K17" t="n">
        <v>76</v>
      </c>
      <c r="L17" t="n">
        <v>13</v>
      </c>
      <c r="M17" t="n">
        <v>874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9</v>
      </c>
      <c r="G18" t="n">
        <v>281</v>
      </c>
      <c r="H18" t="n">
        <v>35</v>
      </c>
      <c r="I18" t="n">
        <v>16</v>
      </c>
      <c r="J18" t="n">
        <v>733</v>
      </c>
      <c r="K18" t="n">
        <v>163</v>
      </c>
      <c r="L18" t="n">
        <v>25</v>
      </c>
      <c r="M18" t="n">
        <v>1014</v>
      </c>
      <c r="N18" t="n">
        <v>1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115</v>
      </c>
      <c r="G19" t="n">
        <v>391</v>
      </c>
      <c r="H19" t="n">
        <v>17</v>
      </c>
      <c r="I19" t="n">
        <v>21</v>
      </c>
      <c r="J19" t="n">
        <v>729</v>
      </c>
      <c r="K19" t="n">
        <v>241</v>
      </c>
      <c r="L19" t="n">
        <v>136</v>
      </c>
      <c r="M19" t="n">
        <v>1120</v>
      </c>
      <c r="N19" t="n">
        <v>24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199</v>
      </c>
      <c r="F20" t="n">
        <v>179</v>
      </c>
      <c r="G20" t="n">
        <v>414</v>
      </c>
      <c r="H20" t="n">
        <v>20</v>
      </c>
      <c r="I20" t="n">
        <v>20</v>
      </c>
      <c r="J20" t="n">
        <v>729</v>
      </c>
      <c r="K20" t="n">
        <v>219</v>
      </c>
      <c r="L20" t="n">
        <v>199</v>
      </c>
      <c r="M20" t="n">
        <v>1143</v>
      </c>
      <c r="N20" t="n">
        <v>33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170</v>
      </c>
      <c r="G21" t="n">
        <v>468</v>
      </c>
      <c r="H21" t="n">
        <v>15</v>
      </c>
      <c r="I21" t="n">
        <v>5</v>
      </c>
      <c r="J21" t="n">
        <v>739</v>
      </c>
      <c r="K21" t="n">
        <v>239</v>
      </c>
      <c r="L21" t="n">
        <v>175</v>
      </c>
      <c r="M21" t="n">
        <v>1207</v>
      </c>
      <c r="N21" t="n">
        <v>49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219</v>
      </c>
      <c r="G22" t="n">
        <v>460</v>
      </c>
      <c r="H22" t="n">
        <v>13</v>
      </c>
      <c r="I22" t="n">
        <v>18</v>
      </c>
      <c r="J22" t="n">
        <v>734</v>
      </c>
      <c r="K22" t="n">
        <v>232</v>
      </c>
      <c r="L22" t="n">
        <v>237</v>
      </c>
      <c r="M22" t="n">
        <v>1194</v>
      </c>
      <c r="N22" t="n">
        <v>55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258</v>
      </c>
      <c r="F23" t="n">
        <v>233</v>
      </c>
      <c r="G23" t="n">
        <v>494</v>
      </c>
      <c r="H23" t="n">
        <v>15</v>
      </c>
      <c r="I23" t="n">
        <v>17</v>
      </c>
      <c r="J23" t="n">
        <v>732</v>
      </c>
      <c r="K23" t="n">
        <v>273</v>
      </c>
      <c r="L23" t="n">
        <v>250</v>
      </c>
      <c r="M23" t="n">
        <v>1226</v>
      </c>
      <c r="N23" t="n">
        <v>65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271</v>
      </c>
      <c r="G24" t="n">
        <v>419</v>
      </c>
      <c r="H24" t="n">
        <v>10</v>
      </c>
      <c r="I24" t="n">
        <v>16</v>
      </c>
      <c r="J24" t="n">
        <v>726</v>
      </c>
      <c r="K24" t="n">
        <v>205</v>
      </c>
      <c r="L24" t="n">
        <v>287</v>
      </c>
      <c r="M24" t="n">
        <v>1145</v>
      </c>
      <c r="N24" t="n">
        <v>80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171</v>
      </c>
      <c r="F25" t="n">
        <v>228</v>
      </c>
      <c r="G25" t="n">
        <v>360</v>
      </c>
      <c r="H25" t="n">
        <v>8</v>
      </c>
      <c r="I25" t="n">
        <v>12</v>
      </c>
      <c r="J25" t="n">
        <v>722</v>
      </c>
      <c r="K25" t="n">
        <v>179</v>
      </c>
      <c r="L25" t="n">
        <v>240</v>
      </c>
      <c r="M25" t="n">
        <v>1082</v>
      </c>
      <c r="N25" t="n">
        <v>64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152</v>
      </c>
      <c r="F26" t="n">
        <v>197</v>
      </c>
      <c r="G26" t="n">
        <v>311</v>
      </c>
      <c r="H26" t="n">
        <v>13</v>
      </c>
      <c r="I26" t="n">
        <v>16</v>
      </c>
      <c r="J26" t="n">
        <v>718</v>
      </c>
      <c r="K26" t="n">
        <v>165</v>
      </c>
      <c r="L26" t="n">
        <v>213</v>
      </c>
      <c r="M26" t="n">
        <v>1029</v>
      </c>
      <c r="N26" t="n">
        <v>58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83</v>
      </c>
      <c r="F27" t="n">
        <v>156</v>
      </c>
      <c r="G27" t="n">
        <v>243</v>
      </c>
      <c r="H27" t="n">
        <v>23</v>
      </c>
      <c r="I27" t="n">
        <v>26</v>
      </c>
      <c r="J27" t="n">
        <v>716</v>
      </c>
      <c r="K27" t="n">
        <v>106</v>
      </c>
      <c r="L27" t="n">
        <v>182</v>
      </c>
      <c r="M27" t="n">
        <v>959</v>
      </c>
      <c r="N27" t="n">
        <v>46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33</v>
      </c>
      <c r="F28" t="n">
        <v>77</v>
      </c>
      <c r="G28" t="n">
        <v>197</v>
      </c>
      <c r="H28" t="n">
        <v>9</v>
      </c>
      <c r="I28" t="n">
        <v>40</v>
      </c>
      <c r="J28" t="n">
        <v>685</v>
      </c>
      <c r="K28" t="n">
        <v>42</v>
      </c>
      <c r="L28" t="n">
        <v>117</v>
      </c>
      <c r="M28" t="n">
        <v>882</v>
      </c>
      <c r="N28" t="n">
        <v>21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53</v>
      </c>
      <c r="G29" t="n">
        <v>157</v>
      </c>
      <c r="H29" t="n">
        <v>4</v>
      </c>
      <c r="I29" t="n">
        <v>15</v>
      </c>
      <c r="J29" t="n">
        <v>675</v>
      </c>
      <c r="K29" t="n">
        <v>18</v>
      </c>
      <c r="L29" t="n">
        <v>68</v>
      </c>
      <c r="M29" t="n">
        <v>832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33</v>
      </c>
      <c r="G30" t="n">
        <v>128</v>
      </c>
      <c r="H30" t="n">
        <v>9</v>
      </c>
      <c r="I30" t="n">
        <v>17</v>
      </c>
      <c r="J30" t="n">
        <v>666</v>
      </c>
      <c r="K30" t="n">
        <v>12</v>
      </c>
      <c r="L30" t="n">
        <v>50</v>
      </c>
      <c r="M30" t="n">
        <v>794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120</v>
      </c>
      <c r="H31" t="n">
        <v>5</v>
      </c>
      <c r="I31" t="n">
        <v>9</v>
      </c>
      <c r="J31" t="n">
        <v>662</v>
      </c>
      <c r="K31" t="n">
        <v>9</v>
      </c>
      <c r="L31" t="n">
        <v>20</v>
      </c>
      <c r="M31" t="n">
        <v>782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5</v>
      </c>
      <c r="G32" t="n">
        <v>120</v>
      </c>
      <c r="H32" t="n">
        <v>5</v>
      </c>
      <c r="I32" t="n">
        <v>4</v>
      </c>
      <c r="J32" t="n">
        <v>663</v>
      </c>
      <c r="K32" t="n">
        <v>10</v>
      </c>
      <c r="L32" t="n">
        <v>9</v>
      </c>
      <c r="M32" t="n">
        <v>783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1963</v>
      </c>
      <c r="F33" t="n">
        <v>1963</v>
      </c>
      <c r="G33" t="inlineStr">
        <is>
          <t>-</t>
        </is>
      </c>
      <c r="H33" t="n">
        <v>287</v>
      </c>
      <c r="I33" t="n">
        <v>275</v>
      </c>
      <c r="J33" t="inlineStr">
        <is>
          <t>-</t>
        </is>
      </c>
      <c r="K33" t="n">
        <v>2250</v>
      </c>
      <c r="L33" t="n">
        <v>2238</v>
      </c>
      <c r="M33" t="inlineStr">
        <is>
          <t>-</t>
        </is>
      </c>
      <c r="N33" t="n">
        <v>496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4275:15</t>
        </is>
      </c>
      <c r="F35" t="inlineStr">
        <is>
          <t>4275:15</t>
        </is>
      </c>
      <c r="G35" t="inlineStr">
        <is>
          <t>4275:15</t>
        </is>
      </c>
      <c r="H35" t="inlineStr">
        <is>
          <t>4741:54</t>
        </is>
      </c>
      <c r="I35" t="inlineStr">
        <is>
          <t>4741:54</t>
        </is>
      </c>
      <c r="J35" t="inlineStr">
        <is>
          <t>4741:54</t>
        </is>
      </c>
      <c r="K35" t="inlineStr">
        <is>
          <t>9017:09</t>
        </is>
      </c>
      <c r="L35" t="inlineStr">
        <is>
          <t>9017:09</t>
        </is>
      </c>
      <c r="M35" t="inlineStr">
        <is>
          <t>9017:09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16:42</t>
        </is>
      </c>
      <c r="I36" t="inlineStr">
        <is>
          <t>16:42</t>
        </is>
      </c>
      <c r="J36" t="inlineStr">
        <is>
          <t>16:42</t>
        </is>
      </c>
      <c r="K36" t="inlineStr">
        <is>
          <t>3:60</t>
        </is>
      </c>
      <c r="L36" t="inlineStr">
        <is>
          <t>3:60</t>
        </is>
      </c>
      <c r="M36" t="inlineStr">
        <is>
          <t>3:60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0.47</v>
      </c>
      <c r="I37" t="n">
        <v>0.47</v>
      </c>
      <c r="J37" t="n">
        <v>0.47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118</v>
      </c>
      <c r="H9" t="n">
        <v>2</v>
      </c>
      <c r="I9" t="n">
        <v>3</v>
      </c>
      <c r="J9" t="n">
        <v>662</v>
      </c>
      <c r="K9" t="n">
        <v>4</v>
      </c>
      <c r="L9" t="n">
        <v>7</v>
      </c>
      <c r="M9" t="n">
        <v>780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117</v>
      </c>
      <c r="H10" t="n">
        <v>0</v>
      </c>
      <c r="I10" t="n">
        <v>0</v>
      </c>
      <c r="J10" t="n">
        <v>662</v>
      </c>
      <c r="K10" t="n">
        <v>0</v>
      </c>
      <c r="L10" t="n">
        <v>1</v>
      </c>
      <c r="M10" t="n">
        <v>779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117</v>
      </c>
      <c r="H11" t="n">
        <v>2</v>
      </c>
      <c r="I11" t="n">
        <v>1</v>
      </c>
      <c r="J11" t="n">
        <v>663</v>
      </c>
      <c r="K11" t="n">
        <v>2</v>
      </c>
      <c r="L11" t="n">
        <v>1</v>
      </c>
      <c r="M11" t="n">
        <v>780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116</v>
      </c>
      <c r="H12" t="n">
        <v>2</v>
      </c>
      <c r="I12" t="n">
        <v>1</v>
      </c>
      <c r="J12" t="n">
        <v>664</v>
      </c>
      <c r="K12" t="n">
        <v>2</v>
      </c>
      <c r="L12" t="n">
        <v>2</v>
      </c>
      <c r="M12" t="n">
        <v>780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117</v>
      </c>
      <c r="H13" t="n">
        <v>11</v>
      </c>
      <c r="I13" t="n">
        <v>2</v>
      </c>
      <c r="J13" t="n">
        <v>673</v>
      </c>
      <c r="K13" t="n">
        <v>12</v>
      </c>
      <c r="L13" t="n">
        <v>2</v>
      </c>
      <c r="M13" t="n">
        <v>790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119</v>
      </c>
      <c r="H14" t="n">
        <v>5</v>
      </c>
      <c r="I14" t="n">
        <v>8</v>
      </c>
      <c r="J14" t="n">
        <v>670</v>
      </c>
      <c r="K14" t="n">
        <v>7</v>
      </c>
      <c r="L14" t="n">
        <v>8</v>
      </c>
      <c r="M14" t="n">
        <v>789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125</v>
      </c>
      <c r="H15" t="n">
        <v>12</v>
      </c>
      <c r="I15" t="n">
        <v>1</v>
      </c>
      <c r="J15" t="n">
        <v>681</v>
      </c>
      <c r="K15" t="n">
        <v>19</v>
      </c>
      <c r="L15" t="n">
        <v>2</v>
      </c>
      <c r="M15" t="n">
        <v>806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141</v>
      </c>
      <c r="H16" t="n">
        <v>40</v>
      </c>
      <c r="I16" t="n">
        <v>2</v>
      </c>
      <c r="J16" t="n">
        <v>716</v>
      </c>
      <c r="K16" t="n">
        <v>60</v>
      </c>
      <c r="L16" t="n">
        <v>5</v>
      </c>
      <c r="M16" t="n">
        <v>857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10</v>
      </c>
      <c r="G17" t="n">
        <v>166</v>
      </c>
      <c r="H17" t="n">
        <v>42</v>
      </c>
      <c r="I17" t="n">
        <v>15</v>
      </c>
      <c r="J17" t="n">
        <v>746</v>
      </c>
      <c r="K17" t="n">
        <v>76</v>
      </c>
      <c r="L17" t="n">
        <v>25</v>
      </c>
      <c r="M17" t="n">
        <v>912</v>
      </c>
      <c r="N17" t="n">
        <v>1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17</v>
      </c>
      <c r="G18" t="n">
        <v>274</v>
      </c>
      <c r="H18" t="n">
        <v>31</v>
      </c>
      <c r="I18" t="n">
        <v>22</v>
      </c>
      <c r="J18" t="n">
        <v>755</v>
      </c>
      <c r="K18" t="n">
        <v>158</v>
      </c>
      <c r="L18" t="n">
        <v>39</v>
      </c>
      <c r="M18" t="n">
        <v>1029</v>
      </c>
      <c r="N18" t="n">
        <v>1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96</v>
      </c>
      <c r="G19" t="n">
        <v>389</v>
      </c>
      <c r="H19" t="n">
        <v>23</v>
      </c>
      <c r="I19" t="n">
        <v>16</v>
      </c>
      <c r="J19" t="n">
        <v>762</v>
      </c>
      <c r="K19" t="n">
        <v>234</v>
      </c>
      <c r="L19" t="n">
        <v>112</v>
      </c>
      <c r="M19" t="n">
        <v>1151</v>
      </c>
      <c r="N19" t="n">
        <v>28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176</v>
      </c>
      <c r="G20" t="n">
        <v>461</v>
      </c>
      <c r="H20" t="n">
        <v>12</v>
      </c>
      <c r="I20" t="n">
        <v>17</v>
      </c>
      <c r="J20" t="n">
        <v>758</v>
      </c>
      <c r="K20" t="n">
        <v>261</v>
      </c>
      <c r="L20" t="n">
        <v>193</v>
      </c>
      <c r="M20" t="n">
        <v>1219</v>
      </c>
      <c r="N20" t="n">
        <v>38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234</v>
      </c>
      <c r="G21" t="n">
        <v>462</v>
      </c>
      <c r="H21" t="n">
        <v>19</v>
      </c>
      <c r="I21" t="n">
        <v>6</v>
      </c>
      <c r="J21" t="n">
        <v>770</v>
      </c>
      <c r="K21" t="n">
        <v>250</v>
      </c>
      <c r="L21" t="n">
        <v>240</v>
      </c>
      <c r="M21" t="n">
        <v>1232</v>
      </c>
      <c r="N21" t="n">
        <v>64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244</v>
      </c>
      <c r="F22" t="n">
        <v>232</v>
      </c>
      <c r="G22" t="n">
        <v>475</v>
      </c>
      <c r="H22" t="n">
        <v>10</v>
      </c>
      <c r="I22" t="n">
        <v>15</v>
      </c>
      <c r="J22" t="n">
        <v>765</v>
      </c>
      <c r="K22" t="n">
        <v>254</v>
      </c>
      <c r="L22" t="n">
        <v>247</v>
      </c>
      <c r="M22" t="n">
        <v>1240</v>
      </c>
      <c r="N22" t="n">
        <v>60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263</v>
      </c>
      <c r="G23" t="n">
        <v>493</v>
      </c>
      <c r="H23" t="n">
        <v>14</v>
      </c>
      <c r="I23" t="n">
        <v>18</v>
      </c>
      <c r="J23" t="n">
        <v>761</v>
      </c>
      <c r="K23" t="n">
        <v>296</v>
      </c>
      <c r="L23" t="n">
        <v>281</v>
      </c>
      <c r="M23" t="n">
        <v>1254</v>
      </c>
      <c r="N23" t="n">
        <v>81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278</v>
      </c>
      <c r="G24" t="n">
        <v>497</v>
      </c>
      <c r="H24" t="n">
        <v>18</v>
      </c>
      <c r="I24" t="n">
        <v>10</v>
      </c>
      <c r="J24" t="n">
        <v>768</v>
      </c>
      <c r="K24" t="n">
        <v>303</v>
      </c>
      <c r="L24" t="n">
        <v>288</v>
      </c>
      <c r="M24" t="n">
        <v>1265</v>
      </c>
      <c r="N24" t="n">
        <v>90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305</v>
      </c>
      <c r="G25" t="n">
        <v>402</v>
      </c>
      <c r="H25" t="n">
        <v>12</v>
      </c>
      <c r="I25" t="n">
        <v>18</v>
      </c>
      <c r="J25" t="n">
        <v>763</v>
      </c>
      <c r="K25" t="n">
        <v>216</v>
      </c>
      <c r="L25" t="n">
        <v>323</v>
      </c>
      <c r="M25" t="n">
        <v>1165</v>
      </c>
      <c r="N25" t="n">
        <v>71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179</v>
      </c>
      <c r="F26" t="n">
        <v>225</v>
      </c>
      <c r="G26" t="n">
        <v>349</v>
      </c>
      <c r="H26" t="n">
        <v>17</v>
      </c>
      <c r="I26" t="n">
        <v>46</v>
      </c>
      <c r="J26" t="n">
        <v>735</v>
      </c>
      <c r="K26" t="n">
        <v>196</v>
      </c>
      <c r="L26" t="n">
        <v>271</v>
      </c>
      <c r="M26" t="n">
        <v>1084</v>
      </c>
      <c r="N26" t="n">
        <v>67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136</v>
      </c>
      <c r="F27" t="n">
        <v>200</v>
      </c>
      <c r="G27" t="n">
        <v>284</v>
      </c>
      <c r="H27" t="n">
        <v>18</v>
      </c>
      <c r="I27" t="n">
        <v>32</v>
      </c>
      <c r="J27" t="n">
        <v>719</v>
      </c>
      <c r="K27" t="n">
        <v>154</v>
      </c>
      <c r="L27" t="n">
        <v>232</v>
      </c>
      <c r="M27" t="n">
        <v>1003</v>
      </c>
      <c r="N27" t="n">
        <v>49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63</v>
      </c>
      <c r="F28" t="n">
        <v>142</v>
      </c>
      <c r="G28" t="n">
        <v>210</v>
      </c>
      <c r="H28" t="n">
        <v>11</v>
      </c>
      <c r="I28" t="n">
        <v>22</v>
      </c>
      <c r="J28" t="n">
        <v>710</v>
      </c>
      <c r="K28" t="n">
        <v>74</v>
      </c>
      <c r="L28" t="n">
        <v>164</v>
      </c>
      <c r="M28" t="n">
        <v>920</v>
      </c>
      <c r="N28" t="n">
        <v>30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51</v>
      </c>
      <c r="G29" t="n">
        <v>173</v>
      </c>
      <c r="H29" t="n">
        <v>7</v>
      </c>
      <c r="I29" t="n">
        <v>27</v>
      </c>
      <c r="J29" t="n">
        <v>690</v>
      </c>
      <c r="K29" t="n">
        <v>21</v>
      </c>
      <c r="L29" t="n">
        <v>78</v>
      </c>
      <c r="M29" t="n">
        <v>863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25</v>
      </c>
      <c r="G30" t="n">
        <v>159</v>
      </c>
      <c r="H30" t="n">
        <v>5</v>
      </c>
      <c r="I30" t="n">
        <v>14</v>
      </c>
      <c r="J30" t="n">
        <v>680</v>
      </c>
      <c r="K30" t="n">
        <v>15</v>
      </c>
      <c r="L30" t="n">
        <v>39</v>
      </c>
      <c r="M30" t="n">
        <v>839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45</v>
      </c>
      <c r="G31" t="n">
        <v>117</v>
      </c>
      <c r="H31" t="n">
        <v>2</v>
      </c>
      <c r="I31" t="n">
        <v>12</v>
      </c>
      <c r="J31" t="n">
        <v>670</v>
      </c>
      <c r="K31" t="n">
        <v>7</v>
      </c>
      <c r="L31" t="n">
        <v>57</v>
      </c>
      <c r="M31" t="n">
        <v>787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10</v>
      </c>
      <c r="G32" t="n">
        <v>113</v>
      </c>
      <c r="H32" t="n">
        <v>1</v>
      </c>
      <c r="I32" t="n">
        <v>5</v>
      </c>
      <c r="J32" t="n">
        <v>666</v>
      </c>
      <c r="K32" t="n">
        <v>7</v>
      </c>
      <c r="L32" t="n">
        <v>15</v>
      </c>
      <c r="M32" t="n">
        <v>779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2312</v>
      </c>
      <c r="F33" t="n">
        <v>2319</v>
      </c>
      <c r="G33" t="inlineStr">
        <is>
          <t>-</t>
        </is>
      </c>
      <c r="H33" t="n">
        <v>316</v>
      </c>
      <c r="I33" t="n">
        <v>313</v>
      </c>
      <c r="J33" t="inlineStr">
        <is>
          <t>-</t>
        </is>
      </c>
      <c r="K33" t="n">
        <v>2628</v>
      </c>
      <c r="L33" t="n">
        <v>2632</v>
      </c>
      <c r="M33" t="inlineStr">
        <is>
          <t>-</t>
        </is>
      </c>
      <c r="N33" t="n">
        <v>580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4640:11</t>
        </is>
      </c>
      <c r="F35" t="inlineStr">
        <is>
          <t>4640:11</t>
        </is>
      </c>
      <c r="G35" t="inlineStr">
        <is>
          <t>4640:11</t>
        </is>
      </c>
      <c r="H35" t="inlineStr">
        <is>
          <t>8289:49</t>
        </is>
      </c>
      <c r="I35" t="inlineStr">
        <is>
          <t>8289:49</t>
        </is>
      </c>
      <c r="J35" t="inlineStr">
        <is>
          <t>8289:49</t>
        </is>
      </c>
      <c r="K35" t="inlineStr">
        <is>
          <t>12930:00</t>
        </is>
      </c>
      <c r="L35" t="inlineStr">
        <is>
          <t>12930:00</t>
        </is>
      </c>
      <c r="M35" t="inlineStr">
        <is>
          <t>12930:00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25:16</t>
        </is>
      </c>
      <c r="I36" t="inlineStr">
        <is>
          <t>25:16</t>
        </is>
      </c>
      <c r="J36" t="inlineStr">
        <is>
          <t>25:16</t>
        </is>
      </c>
      <c r="K36" t="inlineStr">
        <is>
          <t>4:52</t>
        </is>
      </c>
      <c r="L36" t="inlineStr">
        <is>
          <t>4:52</t>
        </is>
      </c>
      <c r="M36" t="inlineStr">
        <is>
          <t>4:52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0.54</v>
      </c>
      <c r="I37" t="n">
        <v>0.54</v>
      </c>
      <c r="J37" t="n">
        <v>0.54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108</v>
      </c>
      <c r="H9" t="n">
        <v>0</v>
      </c>
      <c r="I9" t="n">
        <v>2</v>
      </c>
      <c r="J9" t="n">
        <v>664</v>
      </c>
      <c r="K9" t="n">
        <v>0</v>
      </c>
      <c r="L9" t="n">
        <v>7</v>
      </c>
      <c r="M9" t="n">
        <v>772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109</v>
      </c>
      <c r="H10" t="n">
        <v>0</v>
      </c>
      <c r="I10" t="n">
        <v>1</v>
      </c>
      <c r="J10" t="n">
        <v>663</v>
      </c>
      <c r="K10" t="n">
        <v>1</v>
      </c>
      <c r="L10" t="n">
        <v>1</v>
      </c>
      <c r="M10" t="n">
        <v>772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109</v>
      </c>
      <c r="H11" t="n">
        <v>1</v>
      </c>
      <c r="I11" t="n">
        <v>0</v>
      </c>
      <c r="J11" t="n">
        <v>664</v>
      </c>
      <c r="K11" t="n">
        <v>2</v>
      </c>
      <c r="L11" t="n">
        <v>1</v>
      </c>
      <c r="M11" t="n">
        <v>773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5</v>
      </c>
      <c r="G12" t="n">
        <v>107</v>
      </c>
      <c r="H12" t="n">
        <v>3</v>
      </c>
      <c r="I12" t="n">
        <v>1</v>
      </c>
      <c r="J12" t="n">
        <v>666</v>
      </c>
      <c r="K12" t="n">
        <v>6</v>
      </c>
      <c r="L12" t="n">
        <v>6</v>
      </c>
      <c r="M12" t="n">
        <v>773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106</v>
      </c>
      <c r="H13" t="n">
        <v>8</v>
      </c>
      <c r="I13" t="n">
        <v>2</v>
      </c>
      <c r="J13" t="n">
        <v>672</v>
      </c>
      <c r="K13" t="n">
        <v>8</v>
      </c>
      <c r="L13" t="n">
        <v>3</v>
      </c>
      <c r="M13" t="n">
        <v>778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107</v>
      </c>
      <c r="H14" t="n">
        <v>3</v>
      </c>
      <c r="I14" t="n">
        <v>2</v>
      </c>
      <c r="J14" t="n">
        <v>673</v>
      </c>
      <c r="K14" t="n">
        <v>5</v>
      </c>
      <c r="L14" t="n">
        <v>3</v>
      </c>
      <c r="M14" t="n">
        <v>780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115</v>
      </c>
      <c r="H15" t="n">
        <v>13</v>
      </c>
      <c r="I15" t="n">
        <v>3</v>
      </c>
      <c r="J15" t="n">
        <v>682</v>
      </c>
      <c r="K15" t="n">
        <v>22</v>
      </c>
      <c r="L15" t="n">
        <v>4</v>
      </c>
      <c r="M15" t="n">
        <v>797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3</v>
      </c>
      <c r="G16" t="n">
        <v>142</v>
      </c>
      <c r="H16" t="n">
        <v>34</v>
      </c>
      <c r="I16" t="n">
        <v>10</v>
      </c>
      <c r="J16" t="n">
        <v>705</v>
      </c>
      <c r="K16" t="n">
        <v>64</v>
      </c>
      <c r="L16" t="n">
        <v>13</v>
      </c>
      <c r="M16" t="n">
        <v>847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175</v>
      </c>
      <c r="H17" t="n">
        <v>87</v>
      </c>
      <c r="I17" t="n">
        <v>22</v>
      </c>
      <c r="J17" t="n">
        <v>771</v>
      </c>
      <c r="K17" t="n">
        <v>132</v>
      </c>
      <c r="L17" t="n">
        <v>33</v>
      </c>
      <c r="M17" t="n">
        <v>946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339</v>
      </c>
      <c r="F18" t="n">
        <v>29</v>
      </c>
      <c r="G18" t="n">
        <v>469</v>
      </c>
      <c r="H18" t="n">
        <v>56</v>
      </c>
      <c r="I18" t="n">
        <v>14</v>
      </c>
      <c r="J18" t="n">
        <v>814</v>
      </c>
      <c r="K18" t="n">
        <v>395</v>
      </c>
      <c r="L18" t="n">
        <v>43</v>
      </c>
      <c r="M18" t="n">
        <v>1283</v>
      </c>
      <c r="N18" t="n">
        <v>6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480</v>
      </c>
      <c r="F19" t="n">
        <v>227</v>
      </c>
      <c r="G19" t="n">
        <v>734</v>
      </c>
      <c r="H19" t="n">
        <v>30</v>
      </c>
      <c r="I19" t="n">
        <v>25</v>
      </c>
      <c r="J19" t="n">
        <v>819</v>
      </c>
      <c r="K19" t="n">
        <v>510</v>
      </c>
      <c r="L19" t="n">
        <v>252</v>
      </c>
      <c r="M19" t="n">
        <v>1553</v>
      </c>
      <c r="N19" t="n">
        <v>24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504</v>
      </c>
      <c r="F20" t="n">
        <v>419</v>
      </c>
      <c r="G20" t="n">
        <v>823</v>
      </c>
      <c r="H20" t="n">
        <v>16</v>
      </c>
      <c r="I20" t="n">
        <v>19</v>
      </c>
      <c r="J20" t="n">
        <v>815</v>
      </c>
      <c r="K20" t="n">
        <v>520</v>
      </c>
      <c r="L20" t="n">
        <v>438</v>
      </c>
      <c r="M20" t="n">
        <v>1638</v>
      </c>
      <c r="N20" t="n">
        <v>53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464</v>
      </c>
      <c r="F21" t="n">
        <v>418</v>
      </c>
      <c r="G21" t="n">
        <v>866</v>
      </c>
      <c r="H21" t="n">
        <v>18</v>
      </c>
      <c r="I21" t="n">
        <v>21</v>
      </c>
      <c r="J21" t="n">
        <v>813</v>
      </c>
      <c r="K21" t="n">
        <v>482</v>
      </c>
      <c r="L21" t="n">
        <v>439</v>
      </c>
      <c r="M21" t="n">
        <v>1679</v>
      </c>
      <c r="N21" t="n">
        <v>71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501</v>
      </c>
      <c r="F22" t="n">
        <v>405</v>
      </c>
      <c r="G22" t="n">
        <v>965</v>
      </c>
      <c r="H22" t="n">
        <v>17</v>
      </c>
      <c r="I22" t="n">
        <v>22</v>
      </c>
      <c r="J22" t="n">
        <v>808</v>
      </c>
      <c r="K22" t="n">
        <v>518</v>
      </c>
      <c r="L22" t="n">
        <v>427</v>
      </c>
      <c r="M22" t="n">
        <v>1773</v>
      </c>
      <c r="N22" t="n">
        <v>86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549</v>
      </c>
      <c r="F23" t="n">
        <v>530</v>
      </c>
      <c r="G23" t="n">
        <v>988</v>
      </c>
      <c r="H23" t="n">
        <v>25</v>
      </c>
      <c r="I23" t="n">
        <v>29</v>
      </c>
      <c r="J23" t="n">
        <v>805</v>
      </c>
      <c r="K23" t="n">
        <v>574</v>
      </c>
      <c r="L23" t="n">
        <v>559</v>
      </c>
      <c r="M23" t="n">
        <v>1793</v>
      </c>
      <c r="N23" t="n">
        <v>99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486</v>
      </c>
      <c r="F24" t="n">
        <v>616</v>
      </c>
      <c r="G24" t="n">
        <v>857</v>
      </c>
      <c r="H24" t="n">
        <v>18</v>
      </c>
      <c r="I24" t="n">
        <v>22</v>
      </c>
      <c r="J24" t="n">
        <v>801</v>
      </c>
      <c r="K24" t="n">
        <v>504</v>
      </c>
      <c r="L24" t="n">
        <v>638</v>
      </c>
      <c r="M24" t="n">
        <v>1658</v>
      </c>
      <c r="N24" t="n">
        <v>121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429</v>
      </c>
      <c r="F25" t="n">
        <v>584</v>
      </c>
      <c r="G25" t="n">
        <v>716</v>
      </c>
      <c r="H25" t="n">
        <v>25</v>
      </c>
      <c r="I25" t="n">
        <v>19</v>
      </c>
      <c r="J25" t="n">
        <v>806</v>
      </c>
      <c r="K25" t="n">
        <v>454</v>
      </c>
      <c r="L25" t="n">
        <v>603</v>
      </c>
      <c r="M25" t="n">
        <v>1522</v>
      </c>
      <c r="N25" t="n">
        <v>140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299</v>
      </c>
      <c r="F26" t="n">
        <v>502</v>
      </c>
      <c r="G26" t="n">
        <v>503</v>
      </c>
      <c r="H26" t="n">
        <v>22</v>
      </c>
      <c r="I26" t="n">
        <v>48</v>
      </c>
      <c r="J26" t="n">
        <v>781</v>
      </c>
      <c r="K26" t="n">
        <v>321</v>
      </c>
      <c r="L26" t="n">
        <v>550</v>
      </c>
      <c r="M26" t="n">
        <v>1284</v>
      </c>
      <c r="N26" t="n">
        <v>97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228</v>
      </c>
      <c r="F27" t="n">
        <v>328</v>
      </c>
      <c r="G27" t="n">
        <v>402</v>
      </c>
      <c r="H27" t="n">
        <v>24</v>
      </c>
      <c r="I27" t="n">
        <v>45</v>
      </c>
      <c r="J27" t="n">
        <v>758</v>
      </c>
      <c r="K27" t="n">
        <v>252</v>
      </c>
      <c r="L27" t="n">
        <v>373</v>
      </c>
      <c r="M27" t="n">
        <v>1160</v>
      </c>
      <c r="N27" t="n">
        <v>70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246</v>
      </c>
      <c r="G28" t="n">
        <v>252</v>
      </c>
      <c r="H28" t="n">
        <v>16</v>
      </c>
      <c r="I28" t="n">
        <v>49</v>
      </c>
      <c r="J28" t="n">
        <v>725</v>
      </c>
      <c r="K28" t="n">
        <v>112</v>
      </c>
      <c r="L28" t="n">
        <v>295</v>
      </c>
      <c r="M28" t="n">
        <v>977</v>
      </c>
      <c r="N28" t="n">
        <v>42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81</v>
      </c>
      <c r="G29" t="n">
        <v>187</v>
      </c>
      <c r="H29" t="n">
        <v>8</v>
      </c>
      <c r="I29" t="n">
        <v>22</v>
      </c>
      <c r="J29" t="n">
        <v>712</v>
      </c>
      <c r="K29" t="n">
        <v>25</v>
      </c>
      <c r="L29" t="n">
        <v>103</v>
      </c>
      <c r="M29" t="n">
        <v>899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44</v>
      </c>
      <c r="G30" t="n">
        <v>151</v>
      </c>
      <c r="H30" t="n">
        <v>8</v>
      </c>
      <c r="I30" t="n">
        <v>24</v>
      </c>
      <c r="J30" t="n">
        <v>696</v>
      </c>
      <c r="K30" t="n">
        <v>17</v>
      </c>
      <c r="L30" t="n">
        <v>68</v>
      </c>
      <c r="M30" t="n">
        <v>847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41</v>
      </c>
      <c r="G31" t="n">
        <v>114</v>
      </c>
      <c r="H31" t="n">
        <v>0</v>
      </c>
      <c r="I31" t="n">
        <v>13</v>
      </c>
      <c r="J31" t="n">
        <v>683</v>
      </c>
      <c r="K31" t="n">
        <v>7</v>
      </c>
      <c r="L31" t="n">
        <v>54</v>
      </c>
      <c r="M31" t="n">
        <v>797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13</v>
      </c>
      <c r="G32" t="n">
        <v>109</v>
      </c>
      <c r="H32" t="n">
        <v>3</v>
      </c>
      <c r="I32" t="n">
        <v>6</v>
      </c>
      <c r="J32" t="n">
        <v>680</v>
      </c>
      <c r="K32" t="n">
        <v>11</v>
      </c>
      <c r="L32" t="n">
        <v>19</v>
      </c>
      <c r="M32" t="n">
        <v>789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4507</v>
      </c>
      <c r="F33" t="n">
        <v>4511</v>
      </c>
      <c r="G33" t="inlineStr">
        <is>
          <t>-</t>
        </is>
      </c>
      <c r="H33" t="n">
        <v>435</v>
      </c>
      <c r="I33" t="n">
        <v>421</v>
      </c>
      <c r="J33" t="inlineStr">
        <is>
          <t>-</t>
        </is>
      </c>
      <c r="K33" t="n">
        <v>4942</v>
      </c>
      <c r="L33" t="n">
        <v>4932</v>
      </c>
      <c r="M33" t="inlineStr">
        <is>
          <t>-</t>
        </is>
      </c>
      <c r="N33" t="n">
        <v>809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7484:45</t>
        </is>
      </c>
      <c r="F35" t="inlineStr">
        <is>
          <t>7484:45</t>
        </is>
      </c>
      <c r="G35" t="inlineStr">
        <is>
          <t>7484:45</t>
        </is>
      </c>
      <c r="H35" t="inlineStr">
        <is>
          <t>10370:05</t>
        </is>
      </c>
      <c r="I35" t="inlineStr">
        <is>
          <t>10370:05</t>
        </is>
      </c>
      <c r="J35" t="inlineStr">
        <is>
          <t>10370:05</t>
        </is>
      </c>
      <c r="K35" t="inlineStr">
        <is>
          <t>17854:50</t>
        </is>
      </c>
      <c r="L35" t="inlineStr">
        <is>
          <t>17854:50</t>
        </is>
      </c>
      <c r="M35" t="inlineStr">
        <is>
          <t>17854:50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25:33</t>
        </is>
      </c>
      <c r="I36" t="inlineStr">
        <is>
          <t>25:33</t>
        </is>
      </c>
      <c r="J36" t="inlineStr">
        <is>
          <t>25:33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0.67</v>
      </c>
      <c r="I37" t="n">
        <v>0.67</v>
      </c>
      <c r="J37" t="n">
        <v>0.67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108</v>
      </c>
      <c r="H9" t="n">
        <v>0</v>
      </c>
      <c r="I9" t="n">
        <v>1</v>
      </c>
      <c r="J9" t="n">
        <v>679</v>
      </c>
      <c r="K9" t="n">
        <v>1</v>
      </c>
      <c r="L9" t="n">
        <v>3</v>
      </c>
      <c r="M9" t="n">
        <v>787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108</v>
      </c>
      <c r="H10" t="n">
        <v>1</v>
      </c>
      <c r="I10" t="n">
        <v>1</v>
      </c>
      <c r="J10" t="n">
        <v>679</v>
      </c>
      <c r="K10" t="n">
        <v>4</v>
      </c>
      <c r="L10" t="n">
        <v>4</v>
      </c>
      <c r="M10" t="n">
        <v>787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108</v>
      </c>
      <c r="H11" t="n">
        <v>2</v>
      </c>
      <c r="I11" t="n">
        <v>1</v>
      </c>
      <c r="J11" t="n">
        <v>680</v>
      </c>
      <c r="K11" t="n">
        <v>4</v>
      </c>
      <c r="L11" t="n">
        <v>3</v>
      </c>
      <c r="M11" t="n">
        <v>788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107</v>
      </c>
      <c r="H12" t="n">
        <v>3</v>
      </c>
      <c r="I12" t="n">
        <v>0</v>
      </c>
      <c r="J12" t="n">
        <v>683</v>
      </c>
      <c r="K12" t="n">
        <v>3</v>
      </c>
      <c r="L12" t="n">
        <v>1</v>
      </c>
      <c r="M12" t="n">
        <v>790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110</v>
      </c>
      <c r="H13" t="n">
        <v>10</v>
      </c>
      <c r="I13" t="n">
        <v>0</v>
      </c>
      <c r="J13" t="n">
        <v>693</v>
      </c>
      <c r="K13" t="n">
        <v>13</v>
      </c>
      <c r="L13" t="n">
        <v>0</v>
      </c>
      <c r="M13" t="n">
        <v>803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113</v>
      </c>
      <c r="H14" t="n">
        <v>1</v>
      </c>
      <c r="I14" t="n">
        <v>3</v>
      </c>
      <c r="J14" t="n">
        <v>691</v>
      </c>
      <c r="K14" t="n">
        <v>8</v>
      </c>
      <c r="L14" t="n">
        <v>7</v>
      </c>
      <c r="M14" t="n">
        <v>804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123</v>
      </c>
      <c r="H15" t="n">
        <v>9</v>
      </c>
      <c r="I15" t="n">
        <v>2</v>
      </c>
      <c r="J15" t="n">
        <v>698</v>
      </c>
      <c r="K15" t="n">
        <v>21</v>
      </c>
      <c r="L15" t="n">
        <v>4</v>
      </c>
      <c r="M15" t="n">
        <v>821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2</v>
      </c>
      <c r="G16" t="n">
        <v>148</v>
      </c>
      <c r="H16" t="n">
        <v>25</v>
      </c>
      <c r="I16" t="n">
        <v>7</v>
      </c>
      <c r="J16" t="n">
        <v>715</v>
      </c>
      <c r="K16" t="n">
        <v>52</v>
      </c>
      <c r="L16" t="n">
        <v>9</v>
      </c>
      <c r="M16" t="n">
        <v>863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13</v>
      </c>
      <c r="G17" t="n">
        <v>184</v>
      </c>
      <c r="H17" t="n">
        <v>72</v>
      </c>
      <c r="I17" t="n">
        <v>17</v>
      </c>
      <c r="J17" t="n">
        <v>765</v>
      </c>
      <c r="K17" t="n">
        <v>125</v>
      </c>
      <c r="L17" t="n">
        <v>30</v>
      </c>
      <c r="M17" t="n">
        <v>949</v>
      </c>
      <c r="N17" t="n">
        <v>1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319</v>
      </c>
      <c r="F18" t="n">
        <v>36</v>
      </c>
      <c r="G18" t="n">
        <v>459</v>
      </c>
      <c r="H18" t="n">
        <v>48</v>
      </c>
      <c r="I18" t="n">
        <v>22</v>
      </c>
      <c r="J18" t="n">
        <v>797</v>
      </c>
      <c r="K18" t="n">
        <v>367</v>
      </c>
      <c r="L18" t="n">
        <v>58</v>
      </c>
      <c r="M18" t="n">
        <v>1256</v>
      </c>
      <c r="N18" t="n">
        <v>1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466</v>
      </c>
      <c r="F19" t="n">
        <v>203</v>
      </c>
      <c r="G19" t="n">
        <v>738</v>
      </c>
      <c r="H19" t="n">
        <v>17</v>
      </c>
      <c r="I19" t="n">
        <v>20</v>
      </c>
      <c r="J19" t="n">
        <v>794</v>
      </c>
      <c r="K19" t="n">
        <v>483</v>
      </c>
      <c r="L19" t="n">
        <v>223</v>
      </c>
      <c r="M19" t="n">
        <v>1532</v>
      </c>
      <c r="N19" t="n">
        <v>25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448</v>
      </c>
      <c r="F20" t="n">
        <v>354</v>
      </c>
      <c r="G20" t="n">
        <v>827</v>
      </c>
      <c r="H20" t="n">
        <v>18</v>
      </c>
      <c r="I20" t="n">
        <v>12</v>
      </c>
      <c r="J20" t="n">
        <v>800</v>
      </c>
      <c r="K20" t="n">
        <v>466</v>
      </c>
      <c r="L20" t="n">
        <v>366</v>
      </c>
      <c r="M20" t="n">
        <v>1627</v>
      </c>
      <c r="N20" t="n">
        <v>42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503</v>
      </c>
      <c r="F21" t="n">
        <v>398</v>
      </c>
      <c r="G21" t="n">
        <v>925</v>
      </c>
      <c r="H21" t="n">
        <v>20</v>
      </c>
      <c r="I21" t="n">
        <v>16</v>
      </c>
      <c r="J21" t="n">
        <v>805</v>
      </c>
      <c r="K21" t="n">
        <v>523</v>
      </c>
      <c r="L21" t="n">
        <v>414</v>
      </c>
      <c r="M21" t="n">
        <v>1730</v>
      </c>
      <c r="N21" t="n">
        <v>70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535</v>
      </c>
      <c r="F22" t="n">
        <v>446</v>
      </c>
      <c r="G22" t="n">
        <v>1012</v>
      </c>
      <c r="H22" t="n">
        <v>8</v>
      </c>
      <c r="I22" t="n">
        <v>18</v>
      </c>
      <c r="J22" t="n">
        <v>794</v>
      </c>
      <c r="K22" t="n">
        <v>543</v>
      </c>
      <c r="L22" t="n">
        <v>464</v>
      </c>
      <c r="M22" t="n">
        <v>1806</v>
      </c>
      <c r="N22" t="n">
        <v>93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517</v>
      </c>
      <c r="F23" t="n">
        <v>500</v>
      </c>
      <c r="G23" t="n">
        <v>1039</v>
      </c>
      <c r="H23" t="n">
        <v>21</v>
      </c>
      <c r="I23" t="n">
        <v>16</v>
      </c>
      <c r="J23" t="n">
        <v>799</v>
      </c>
      <c r="K23" t="n">
        <v>538</v>
      </c>
      <c r="L23" t="n">
        <v>516</v>
      </c>
      <c r="M23" t="n">
        <v>1838</v>
      </c>
      <c r="N23" t="n">
        <v>102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476</v>
      </c>
      <c r="F24" t="n">
        <v>598</v>
      </c>
      <c r="G24" t="n">
        <v>916</v>
      </c>
      <c r="H24" t="n">
        <v>7</v>
      </c>
      <c r="I24" t="n">
        <v>23</v>
      </c>
      <c r="J24" t="n">
        <v>783</v>
      </c>
      <c r="K24" t="n">
        <v>483</v>
      </c>
      <c r="L24" t="n">
        <v>621</v>
      </c>
      <c r="M24" t="n">
        <v>1699</v>
      </c>
      <c r="N24" t="n">
        <v>120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371</v>
      </c>
      <c r="F25" t="n">
        <v>616</v>
      </c>
      <c r="G25" t="n">
        <v>677</v>
      </c>
      <c r="H25" t="n">
        <v>23</v>
      </c>
      <c r="I25" t="n">
        <v>25</v>
      </c>
      <c r="J25" t="n">
        <v>778</v>
      </c>
      <c r="K25" t="n">
        <v>394</v>
      </c>
      <c r="L25" t="n">
        <v>641</v>
      </c>
      <c r="M25" t="n">
        <v>1455</v>
      </c>
      <c r="N25" t="n">
        <v>148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244</v>
      </c>
      <c r="F26" t="n">
        <v>455</v>
      </c>
      <c r="G26" t="n">
        <v>466</v>
      </c>
      <c r="H26" t="n">
        <v>27</v>
      </c>
      <c r="I26" t="n">
        <v>30</v>
      </c>
      <c r="J26" t="n">
        <v>778</v>
      </c>
      <c r="K26" t="n">
        <v>271</v>
      </c>
      <c r="L26" t="n">
        <v>485</v>
      </c>
      <c r="M26" t="n">
        <v>1244</v>
      </c>
      <c r="N26" t="n">
        <v>81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168</v>
      </c>
      <c r="F27" t="n">
        <v>302</v>
      </c>
      <c r="G27" t="n">
        <v>327</v>
      </c>
      <c r="H27" t="n">
        <v>16</v>
      </c>
      <c r="I27" t="n">
        <v>56</v>
      </c>
      <c r="J27" t="n">
        <v>738</v>
      </c>
      <c r="K27" t="n">
        <v>184</v>
      </c>
      <c r="L27" t="n">
        <v>358</v>
      </c>
      <c r="M27" t="n">
        <v>1065</v>
      </c>
      <c r="N27" t="n">
        <v>55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216</v>
      </c>
      <c r="G28" t="n">
        <v>206</v>
      </c>
      <c r="H28" t="n">
        <v>15</v>
      </c>
      <c r="I28" t="n">
        <v>36</v>
      </c>
      <c r="J28" t="n">
        <v>717</v>
      </c>
      <c r="K28" t="n">
        <v>110</v>
      </c>
      <c r="L28" t="n">
        <v>252</v>
      </c>
      <c r="M28" t="n">
        <v>923</v>
      </c>
      <c r="N28" t="n">
        <v>35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80</v>
      </c>
      <c r="G29" t="n">
        <v>140</v>
      </c>
      <c r="H29" t="n">
        <v>13</v>
      </c>
      <c r="I29" t="n">
        <v>25</v>
      </c>
      <c r="J29" t="n">
        <v>704</v>
      </c>
      <c r="K29" t="n">
        <v>26</v>
      </c>
      <c r="L29" t="n">
        <v>105</v>
      </c>
      <c r="M29" t="n">
        <v>844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24</v>
      </c>
      <c r="G30" t="n">
        <v>122</v>
      </c>
      <c r="H30" t="n">
        <v>2</v>
      </c>
      <c r="I30" t="n">
        <v>16</v>
      </c>
      <c r="J30" t="n">
        <v>691</v>
      </c>
      <c r="K30" t="n">
        <v>8</v>
      </c>
      <c r="L30" t="n">
        <v>40</v>
      </c>
      <c r="M30" t="n">
        <v>813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102</v>
      </c>
      <c r="H31" t="n">
        <v>6</v>
      </c>
      <c r="I31" t="n">
        <v>16</v>
      </c>
      <c r="J31" t="n">
        <v>681</v>
      </c>
      <c r="K31" t="n">
        <v>10</v>
      </c>
      <c r="L31" t="n">
        <v>40</v>
      </c>
      <c r="M31" t="n">
        <v>783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96</v>
      </c>
      <c r="H32" t="n">
        <v>5</v>
      </c>
      <c r="I32" t="n">
        <v>7</v>
      </c>
      <c r="J32" t="n">
        <v>679</v>
      </c>
      <c r="K32" t="n">
        <v>8</v>
      </c>
      <c r="L32" t="n">
        <v>15</v>
      </c>
      <c r="M32" t="n">
        <v>775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4276</v>
      </c>
      <c r="F33" t="n">
        <v>4289</v>
      </c>
      <c r="G33" t="inlineStr">
        <is>
          <t>-</t>
        </is>
      </c>
      <c r="H33" t="n">
        <v>369</v>
      </c>
      <c r="I33" t="n">
        <v>370</v>
      </c>
      <c r="J33" t="inlineStr">
        <is>
          <t>-</t>
        </is>
      </c>
      <c r="K33" t="n">
        <v>4645</v>
      </c>
      <c r="L33" t="n">
        <v>4659</v>
      </c>
      <c r="M33" t="inlineStr">
        <is>
          <t>-</t>
        </is>
      </c>
      <c r="N33" t="n">
        <v>773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7363:16</t>
        </is>
      </c>
      <c r="F35" t="inlineStr">
        <is>
          <t>7363:16</t>
        </is>
      </c>
      <c r="G35" t="inlineStr">
        <is>
          <t>7363:16</t>
        </is>
      </c>
      <c r="H35" t="inlineStr">
        <is>
          <t>25922:04</t>
        </is>
      </c>
      <c r="I35" t="inlineStr">
        <is>
          <t>25922:04</t>
        </is>
      </c>
      <c r="J35" t="inlineStr">
        <is>
          <t>25922:04</t>
        </is>
      </c>
      <c r="K35" t="inlineStr">
        <is>
          <t>33285:20</t>
        </is>
      </c>
      <c r="L35" t="inlineStr">
        <is>
          <t>33285:20</t>
        </is>
      </c>
      <c r="M35" t="inlineStr">
        <is>
          <t>33285:20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53:47</t>
        </is>
      </c>
      <c r="I36" t="inlineStr">
        <is>
          <t>53:47</t>
        </is>
      </c>
      <c r="J36" t="inlineStr">
        <is>
          <t>53:47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0.79</v>
      </c>
      <c r="I37" t="n">
        <v>0.79</v>
      </c>
      <c r="J37" t="n">
        <v>0.79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95</v>
      </c>
      <c r="H9" t="n">
        <v>1</v>
      </c>
      <c r="I9" t="n">
        <v>2</v>
      </c>
      <c r="J9" t="n">
        <v>678</v>
      </c>
      <c r="K9" t="n">
        <v>2</v>
      </c>
      <c r="L9" t="n">
        <v>4</v>
      </c>
      <c r="M9" t="n">
        <v>773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93</v>
      </c>
      <c r="H10" t="n">
        <v>1</v>
      </c>
      <c r="I10" t="n">
        <v>0</v>
      </c>
      <c r="J10" t="n">
        <v>679</v>
      </c>
      <c r="K10" t="n">
        <v>2</v>
      </c>
      <c r="L10" t="n">
        <v>3</v>
      </c>
      <c r="M10" t="n">
        <v>772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93</v>
      </c>
      <c r="H11" t="n">
        <v>1</v>
      </c>
      <c r="I11" t="n">
        <v>0</v>
      </c>
      <c r="J11" t="n">
        <v>680</v>
      </c>
      <c r="K11" t="n">
        <v>1</v>
      </c>
      <c r="L11" t="n">
        <v>0</v>
      </c>
      <c r="M11" t="n">
        <v>773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93</v>
      </c>
      <c r="H12" t="n">
        <v>2</v>
      </c>
      <c r="I12" t="n">
        <v>0</v>
      </c>
      <c r="J12" t="n">
        <v>682</v>
      </c>
      <c r="K12" t="n">
        <v>2</v>
      </c>
      <c r="L12" t="n">
        <v>0</v>
      </c>
      <c r="M12" t="n">
        <v>775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93</v>
      </c>
      <c r="H13" t="n">
        <v>14</v>
      </c>
      <c r="I13" t="n">
        <v>1</v>
      </c>
      <c r="J13" t="n">
        <v>695</v>
      </c>
      <c r="K13" t="n">
        <v>14</v>
      </c>
      <c r="L13" t="n">
        <v>1</v>
      </c>
      <c r="M13" t="n">
        <v>788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100</v>
      </c>
      <c r="H14" t="n">
        <v>56</v>
      </c>
      <c r="I14" t="n">
        <v>9</v>
      </c>
      <c r="J14" t="n">
        <v>740</v>
      </c>
      <c r="K14" t="n">
        <v>64</v>
      </c>
      <c r="L14" t="n">
        <v>10</v>
      </c>
      <c r="M14" t="n">
        <v>840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1</v>
      </c>
      <c r="G15" t="n">
        <v>121</v>
      </c>
      <c r="H15" t="n">
        <v>139</v>
      </c>
      <c r="I15" t="n">
        <v>12</v>
      </c>
      <c r="J15" t="n">
        <v>864</v>
      </c>
      <c r="K15" t="n">
        <v>161</v>
      </c>
      <c r="L15" t="n">
        <v>13</v>
      </c>
      <c r="M15" t="n">
        <v>985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43</v>
      </c>
      <c r="F16" t="n">
        <v>7</v>
      </c>
      <c r="G16" t="n">
        <v>154</v>
      </c>
      <c r="H16" t="n">
        <v>337</v>
      </c>
      <c r="I16" t="n">
        <v>58</v>
      </c>
      <c r="J16" t="n">
        <v>1139</v>
      </c>
      <c r="K16" t="n">
        <v>380</v>
      </c>
      <c r="L16" t="n">
        <v>65</v>
      </c>
      <c r="M16" t="n">
        <v>1293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27</v>
      </c>
      <c r="G17" t="n">
        <v>239</v>
      </c>
      <c r="H17" t="n">
        <v>732</v>
      </c>
      <c r="I17" t="n">
        <v>71</v>
      </c>
      <c r="J17" t="n">
        <v>1803</v>
      </c>
      <c r="K17" t="n">
        <v>842</v>
      </c>
      <c r="L17" t="n">
        <v>98</v>
      </c>
      <c r="M17" t="n">
        <v>2042</v>
      </c>
      <c r="N17" t="n">
        <v>1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202</v>
      </c>
      <c r="F18" t="n">
        <v>41</v>
      </c>
      <c r="G18" t="n">
        <v>392</v>
      </c>
      <c r="H18" t="n">
        <v>169</v>
      </c>
      <c r="I18" t="n">
        <v>81</v>
      </c>
      <c r="J18" t="n">
        <v>1896</v>
      </c>
      <c r="K18" t="n">
        <v>371</v>
      </c>
      <c r="L18" t="n">
        <v>122</v>
      </c>
      <c r="M18" t="n">
        <v>2288</v>
      </c>
      <c r="N18" t="n">
        <v>3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290</v>
      </c>
      <c r="F19" t="n">
        <v>134</v>
      </c>
      <c r="G19" t="n">
        <v>556</v>
      </c>
      <c r="H19" t="n">
        <v>49</v>
      </c>
      <c r="I19" t="n">
        <v>69</v>
      </c>
      <c r="J19" t="n">
        <v>1875</v>
      </c>
      <c r="K19" t="n">
        <v>339</v>
      </c>
      <c r="L19" t="n">
        <v>203</v>
      </c>
      <c r="M19" t="n">
        <v>2431</v>
      </c>
      <c r="N19" t="n">
        <v>15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252</v>
      </c>
      <c r="G20" t="n">
        <v>619</v>
      </c>
      <c r="H20" t="n">
        <v>41</v>
      </c>
      <c r="I20" t="n">
        <v>69</v>
      </c>
      <c r="J20" t="n">
        <v>1847</v>
      </c>
      <c r="K20" t="n">
        <v>351</v>
      </c>
      <c r="L20" t="n">
        <v>321</v>
      </c>
      <c r="M20" t="n">
        <v>2466</v>
      </c>
      <c r="N20" t="n">
        <v>38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333</v>
      </c>
      <c r="G21" t="n">
        <v>560</v>
      </c>
      <c r="H21" t="n">
        <v>63</v>
      </c>
      <c r="I21" t="n">
        <v>98</v>
      </c>
      <c r="J21" t="n">
        <v>1815</v>
      </c>
      <c r="K21" t="n">
        <v>342</v>
      </c>
      <c r="L21" t="n">
        <v>431</v>
      </c>
      <c r="M21" t="n">
        <v>2375</v>
      </c>
      <c r="N21" t="n">
        <v>61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254</v>
      </c>
      <c r="G22" t="n">
        <v>594</v>
      </c>
      <c r="H22" t="n">
        <v>61</v>
      </c>
      <c r="I22" t="n">
        <v>73</v>
      </c>
      <c r="J22" t="n">
        <v>1801</v>
      </c>
      <c r="K22" t="n">
        <v>358</v>
      </c>
      <c r="L22" t="n">
        <v>327</v>
      </c>
      <c r="M22" t="n">
        <v>2395</v>
      </c>
      <c r="N22" t="n">
        <v>70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323</v>
      </c>
      <c r="G23" t="n">
        <v>598</v>
      </c>
      <c r="H23" t="n">
        <v>56</v>
      </c>
      <c r="I23" t="n">
        <v>66</v>
      </c>
      <c r="J23" t="n">
        <v>1791</v>
      </c>
      <c r="K23" t="n">
        <v>372</v>
      </c>
      <c r="L23" t="n">
        <v>389</v>
      </c>
      <c r="M23" t="n">
        <v>2389</v>
      </c>
      <c r="N23" t="n">
        <v>56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307</v>
      </c>
      <c r="G24" t="n">
        <v>533</v>
      </c>
      <c r="H24" t="n">
        <v>77</v>
      </c>
      <c r="I24" t="n">
        <v>79</v>
      </c>
      <c r="J24" t="n">
        <v>1789</v>
      </c>
      <c r="K24" t="n">
        <v>331</v>
      </c>
      <c r="L24" t="n">
        <v>386</v>
      </c>
      <c r="M24" t="n">
        <v>2322</v>
      </c>
      <c r="N24" t="n">
        <v>77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318</v>
      </c>
      <c r="G25" t="n">
        <v>466</v>
      </c>
      <c r="H25" t="n">
        <v>51</v>
      </c>
      <c r="I25" t="n">
        <v>133</v>
      </c>
      <c r="J25" t="n">
        <v>1706</v>
      </c>
      <c r="K25" t="n">
        <v>303</v>
      </c>
      <c r="L25" t="n">
        <v>451</v>
      </c>
      <c r="M25" t="n">
        <v>2172</v>
      </c>
      <c r="N25" t="n">
        <v>59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303</v>
      </c>
      <c r="G26" t="n">
        <v>401</v>
      </c>
      <c r="H26" t="n">
        <v>71</v>
      </c>
      <c r="I26" t="n">
        <v>395</v>
      </c>
      <c r="J26" t="n">
        <v>1389</v>
      </c>
      <c r="K26" t="n">
        <v>313</v>
      </c>
      <c r="L26" t="n">
        <v>698</v>
      </c>
      <c r="M26" t="n">
        <v>1790</v>
      </c>
      <c r="N26" t="n">
        <v>52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267</v>
      </c>
      <c r="G27" t="n">
        <v>359</v>
      </c>
      <c r="H27" t="n">
        <v>72</v>
      </c>
      <c r="I27" t="n">
        <v>365</v>
      </c>
      <c r="J27" t="n">
        <v>1097</v>
      </c>
      <c r="K27" t="n">
        <v>291</v>
      </c>
      <c r="L27" t="n">
        <v>632</v>
      </c>
      <c r="M27" t="n">
        <v>1456</v>
      </c>
      <c r="N27" t="n">
        <v>47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216</v>
      </c>
      <c r="G28" t="n">
        <v>237</v>
      </c>
      <c r="H28" t="n">
        <v>38</v>
      </c>
      <c r="I28" t="n">
        <v>249</v>
      </c>
      <c r="J28" t="n">
        <v>881</v>
      </c>
      <c r="K28" t="n">
        <v>131</v>
      </c>
      <c r="L28" t="n">
        <v>465</v>
      </c>
      <c r="M28" t="n">
        <v>1118</v>
      </c>
      <c r="N28" t="n">
        <v>30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110</v>
      </c>
      <c r="G29" t="n">
        <v>146</v>
      </c>
      <c r="H29" t="n">
        <v>15</v>
      </c>
      <c r="I29" t="n">
        <v>145</v>
      </c>
      <c r="J29" t="n">
        <v>751</v>
      </c>
      <c r="K29" t="n">
        <v>36</v>
      </c>
      <c r="L29" t="n">
        <v>255</v>
      </c>
      <c r="M29" t="n">
        <v>897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36</v>
      </c>
      <c r="G30" t="n">
        <v>118</v>
      </c>
      <c r="H30" t="n">
        <v>13</v>
      </c>
      <c r="I30" t="n">
        <v>63</v>
      </c>
      <c r="J30" t="n">
        <v>700</v>
      </c>
      <c r="K30" t="n">
        <v>25</v>
      </c>
      <c r="L30" t="n">
        <v>99</v>
      </c>
      <c r="M30" t="n">
        <v>818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20</v>
      </c>
      <c r="G31" t="n">
        <v>108</v>
      </c>
      <c r="H31" t="n">
        <v>5</v>
      </c>
      <c r="I31" t="n">
        <v>36</v>
      </c>
      <c r="J31" t="n">
        <v>670</v>
      </c>
      <c r="K31" t="n">
        <v>15</v>
      </c>
      <c r="L31" t="n">
        <v>56</v>
      </c>
      <c r="M31" t="n">
        <v>778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98</v>
      </c>
      <c r="H32" t="n">
        <v>1</v>
      </c>
      <c r="I32" t="n">
        <v>16</v>
      </c>
      <c r="J32" t="n">
        <v>654</v>
      </c>
      <c r="K32" t="n">
        <v>3</v>
      </c>
      <c r="L32" t="n">
        <v>28</v>
      </c>
      <c r="M32" t="n">
        <v>752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2984</v>
      </c>
      <c r="F33" t="n">
        <v>2967</v>
      </c>
      <c r="G33" t="inlineStr">
        <is>
          <t>-</t>
        </is>
      </c>
      <c r="H33" t="n">
        <v>2065</v>
      </c>
      <c r="I33" t="n">
        <v>2090</v>
      </c>
      <c r="J33" t="inlineStr">
        <is>
          <t>-</t>
        </is>
      </c>
      <c r="K33" t="n">
        <v>5049</v>
      </c>
      <c r="L33" t="n">
        <v>5057</v>
      </c>
      <c r="M33" t="inlineStr">
        <is>
          <t>-</t>
        </is>
      </c>
      <c r="N33" t="n">
        <v>509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4829:58</t>
        </is>
      </c>
      <c r="F35" t="inlineStr">
        <is>
          <t>4829:58</t>
        </is>
      </c>
      <c r="G35" t="inlineStr">
        <is>
          <t>4829:58</t>
        </is>
      </c>
      <c r="H35" t="inlineStr">
        <is>
          <t>70271:08</t>
        </is>
      </c>
      <c r="I35" t="inlineStr">
        <is>
          <t>70271:08</t>
        </is>
      </c>
      <c r="J35" t="inlineStr">
        <is>
          <t>70271:08</t>
        </is>
      </c>
      <c r="K35" t="inlineStr">
        <is>
          <t>75101:06</t>
        </is>
      </c>
      <c r="L35" t="inlineStr">
        <is>
          <t>75101:06</t>
        </is>
      </c>
      <c r="M35" t="inlineStr">
        <is>
          <t>75101:06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33:23</t>
        </is>
      </c>
      <c r="I36" t="inlineStr">
        <is>
          <t>33:23</t>
        </is>
      </c>
      <c r="J36" t="inlineStr">
        <is>
          <t>33:23</t>
        </is>
      </c>
      <c r="K36" t="inlineStr">
        <is>
          <t>14:46</t>
        </is>
      </c>
      <c r="L36" t="inlineStr">
        <is>
          <t>14:46</t>
        </is>
      </c>
      <c r="M36" t="inlineStr">
        <is>
          <t>14:46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3.45</v>
      </c>
      <c r="I37" t="n">
        <v>3.45</v>
      </c>
      <c r="J37" t="n">
        <v>3.45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97</v>
      </c>
      <c r="H9" t="n">
        <v>2</v>
      </c>
      <c r="I9" t="n">
        <v>9</v>
      </c>
      <c r="J9" t="n">
        <v>647</v>
      </c>
      <c r="K9" t="n">
        <v>4</v>
      </c>
      <c r="L9" t="n">
        <v>12</v>
      </c>
      <c r="M9" t="n">
        <v>744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96</v>
      </c>
      <c r="H10" t="n">
        <v>2</v>
      </c>
      <c r="I10" t="n">
        <v>2</v>
      </c>
      <c r="J10" t="n">
        <v>647</v>
      </c>
      <c r="K10" t="n">
        <v>3</v>
      </c>
      <c r="L10" t="n">
        <v>4</v>
      </c>
      <c r="M10" t="n">
        <v>743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2</v>
      </c>
      <c r="I11" t="n">
        <v>1</v>
      </c>
      <c r="J11" t="n">
        <v>648</v>
      </c>
      <c r="K11" t="n">
        <v>2</v>
      </c>
      <c r="L11" t="n">
        <v>1</v>
      </c>
      <c r="M11" t="n">
        <v>744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94</v>
      </c>
      <c r="H12" t="n">
        <v>3</v>
      </c>
      <c r="I12" t="n">
        <v>2</v>
      </c>
      <c r="J12" t="n">
        <v>648</v>
      </c>
      <c r="K12" t="n">
        <v>3</v>
      </c>
      <c r="L12" t="n">
        <v>4</v>
      </c>
      <c r="M12" t="n">
        <v>742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94</v>
      </c>
      <c r="H13" t="n">
        <v>15</v>
      </c>
      <c r="I13" t="n">
        <v>0</v>
      </c>
      <c r="J13" t="n">
        <v>664</v>
      </c>
      <c r="K13" t="n">
        <v>15</v>
      </c>
      <c r="L13" t="n">
        <v>0</v>
      </c>
      <c r="M13" t="n">
        <v>758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98</v>
      </c>
      <c r="H14" t="n">
        <v>50</v>
      </c>
      <c r="I14" t="n">
        <v>2</v>
      </c>
      <c r="J14" t="n">
        <v>712</v>
      </c>
      <c r="K14" t="n">
        <v>55</v>
      </c>
      <c r="L14" t="n">
        <v>4</v>
      </c>
      <c r="M14" t="n">
        <v>810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107</v>
      </c>
      <c r="H15" t="n">
        <v>140</v>
      </c>
      <c r="I15" t="n">
        <v>9</v>
      </c>
      <c r="J15" t="n">
        <v>840</v>
      </c>
      <c r="K15" t="n">
        <v>152</v>
      </c>
      <c r="L15" t="n">
        <v>11</v>
      </c>
      <c r="M15" t="n">
        <v>947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54</v>
      </c>
      <c r="F16" t="n">
        <v>13</v>
      </c>
      <c r="G16" t="n">
        <v>147</v>
      </c>
      <c r="H16" t="n">
        <v>305</v>
      </c>
      <c r="I16" t="n">
        <v>56</v>
      </c>
      <c r="J16" t="n">
        <v>1087</v>
      </c>
      <c r="K16" t="n">
        <v>359</v>
      </c>
      <c r="L16" t="n">
        <v>69</v>
      </c>
      <c r="M16" t="n">
        <v>1234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100</v>
      </c>
      <c r="F17" t="n">
        <v>25</v>
      </c>
      <c r="G17" t="n">
        <v>218</v>
      </c>
      <c r="H17" t="n">
        <v>700</v>
      </c>
      <c r="I17" t="n">
        <v>80</v>
      </c>
      <c r="J17" t="n">
        <v>1702</v>
      </c>
      <c r="K17" t="n">
        <v>800</v>
      </c>
      <c r="L17" t="n">
        <v>105</v>
      </c>
      <c r="M17" t="n">
        <v>1920</v>
      </c>
      <c r="N17" t="n">
        <v>3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212</v>
      </c>
      <c r="F18" t="n">
        <v>30</v>
      </c>
      <c r="G18" t="n">
        <v>399</v>
      </c>
      <c r="H18" t="n">
        <v>183</v>
      </c>
      <c r="I18" t="n">
        <v>104</v>
      </c>
      <c r="J18" t="n">
        <v>1789</v>
      </c>
      <c r="K18" t="n">
        <v>395</v>
      </c>
      <c r="L18" t="n">
        <v>134</v>
      </c>
      <c r="M18" t="n">
        <v>2188</v>
      </c>
      <c r="N18" t="n">
        <v>2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325</v>
      </c>
      <c r="F19" t="n">
        <v>158</v>
      </c>
      <c r="G19" t="n">
        <v>568</v>
      </c>
      <c r="H19" t="n">
        <v>67</v>
      </c>
      <c r="I19" t="n">
        <v>76</v>
      </c>
      <c r="J19" t="n">
        <v>1785</v>
      </c>
      <c r="K19" t="n">
        <v>392</v>
      </c>
      <c r="L19" t="n">
        <v>234</v>
      </c>
      <c r="M19" t="n">
        <v>2353</v>
      </c>
      <c r="N19" t="n">
        <v>15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295</v>
      </c>
      <c r="G20" t="n">
        <v>592</v>
      </c>
      <c r="H20" t="n">
        <v>52</v>
      </c>
      <c r="I20" t="n">
        <v>57</v>
      </c>
      <c r="J20" t="n">
        <v>1776</v>
      </c>
      <c r="K20" t="n">
        <v>369</v>
      </c>
      <c r="L20" t="n">
        <v>352</v>
      </c>
      <c r="M20" t="n">
        <v>2368</v>
      </c>
      <c r="N20" t="n">
        <v>35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311</v>
      </c>
      <c r="F21" t="n">
        <v>324</v>
      </c>
      <c r="G21" t="n">
        <v>584</v>
      </c>
      <c r="H21" t="n">
        <v>63</v>
      </c>
      <c r="I21" t="n">
        <v>74</v>
      </c>
      <c r="J21" t="n">
        <v>1766</v>
      </c>
      <c r="K21" t="n">
        <v>374</v>
      </c>
      <c r="L21" t="n">
        <v>398</v>
      </c>
      <c r="M21" t="n">
        <v>2350</v>
      </c>
      <c r="N21" t="n">
        <v>63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297</v>
      </c>
      <c r="G22" t="n">
        <v>624</v>
      </c>
      <c r="H22" t="n">
        <v>69</v>
      </c>
      <c r="I22" t="n">
        <v>81</v>
      </c>
      <c r="J22" t="n">
        <v>1751</v>
      </c>
      <c r="K22" t="n">
        <v>407</v>
      </c>
      <c r="L22" t="n">
        <v>378</v>
      </c>
      <c r="M22" t="n">
        <v>2375</v>
      </c>
      <c r="N22" t="n">
        <v>53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311</v>
      </c>
      <c r="F23" t="n">
        <v>293</v>
      </c>
      <c r="G23" t="n">
        <v>636</v>
      </c>
      <c r="H23" t="n">
        <v>66</v>
      </c>
      <c r="I23" t="n">
        <v>59</v>
      </c>
      <c r="J23" t="n">
        <v>1761</v>
      </c>
      <c r="K23" t="n">
        <v>377</v>
      </c>
      <c r="L23" t="n">
        <v>352</v>
      </c>
      <c r="M23" t="n">
        <v>2397</v>
      </c>
      <c r="N23" t="n">
        <v>43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323</v>
      </c>
      <c r="G24" t="n">
        <v>611</v>
      </c>
      <c r="H24" t="n">
        <v>73</v>
      </c>
      <c r="I24" t="n">
        <v>56</v>
      </c>
      <c r="J24" t="n">
        <v>1778</v>
      </c>
      <c r="K24" t="n">
        <v>367</v>
      </c>
      <c r="L24" t="n">
        <v>379</v>
      </c>
      <c r="M24" t="n">
        <v>2389</v>
      </c>
      <c r="N24" t="n">
        <v>66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393</v>
      </c>
      <c r="G25" t="n">
        <v>500</v>
      </c>
      <c r="H25" t="n">
        <v>73</v>
      </c>
      <c r="I25" t="n">
        <v>122</v>
      </c>
      <c r="J25" t="n">
        <v>1731</v>
      </c>
      <c r="K25" t="n">
        <v>353</v>
      </c>
      <c r="L25" t="n">
        <v>515</v>
      </c>
      <c r="M25" t="n">
        <v>2231</v>
      </c>
      <c r="N25" t="n">
        <v>72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305</v>
      </c>
      <c r="G26" t="n">
        <v>436</v>
      </c>
      <c r="H26" t="n">
        <v>73</v>
      </c>
      <c r="I26" t="n">
        <v>348</v>
      </c>
      <c r="J26" t="n">
        <v>1457</v>
      </c>
      <c r="K26" t="n">
        <v>315</v>
      </c>
      <c r="L26" t="n">
        <v>653</v>
      </c>
      <c r="M26" t="n">
        <v>1893</v>
      </c>
      <c r="N26" t="n">
        <v>52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285</v>
      </c>
      <c r="G27" t="n">
        <v>387</v>
      </c>
      <c r="H27" t="n">
        <v>73</v>
      </c>
      <c r="I27" t="n">
        <v>364</v>
      </c>
      <c r="J27" t="n">
        <v>1165</v>
      </c>
      <c r="K27" t="n">
        <v>308</v>
      </c>
      <c r="L27" t="n">
        <v>649</v>
      </c>
      <c r="M27" t="n">
        <v>1552</v>
      </c>
      <c r="N27" t="n">
        <v>35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214</v>
      </c>
      <c r="G28" t="n">
        <v>269</v>
      </c>
      <c r="H28" t="n">
        <v>54</v>
      </c>
      <c r="I28" t="n">
        <v>262</v>
      </c>
      <c r="J28" t="n">
        <v>960</v>
      </c>
      <c r="K28" t="n">
        <v>148</v>
      </c>
      <c r="L28" t="n">
        <v>476</v>
      </c>
      <c r="M28" t="n">
        <v>1229</v>
      </c>
      <c r="N28" t="n">
        <v>33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109</v>
      </c>
      <c r="G29" t="n">
        <v>182</v>
      </c>
      <c r="H29" t="n">
        <v>19</v>
      </c>
      <c r="I29" t="n">
        <v>173</v>
      </c>
      <c r="J29" t="n">
        <v>803</v>
      </c>
      <c r="K29" t="n">
        <v>44</v>
      </c>
      <c r="L29" t="n">
        <v>282</v>
      </c>
      <c r="M29" t="n">
        <v>985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53</v>
      </c>
      <c r="G30" t="n">
        <v>141</v>
      </c>
      <c r="H30" t="n">
        <v>13</v>
      </c>
      <c r="I30" t="n">
        <v>91</v>
      </c>
      <c r="J30" t="n">
        <v>723</v>
      </c>
      <c r="K30" t="n">
        <v>26</v>
      </c>
      <c r="L30" t="n">
        <v>144</v>
      </c>
      <c r="M30" t="n">
        <v>864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39</v>
      </c>
      <c r="G31" t="n">
        <v>111</v>
      </c>
      <c r="H31" t="n">
        <v>7</v>
      </c>
      <c r="I31" t="n">
        <v>43</v>
      </c>
      <c r="J31" t="n">
        <v>687</v>
      </c>
      <c r="K31" t="n">
        <v>16</v>
      </c>
      <c r="L31" t="n">
        <v>82</v>
      </c>
      <c r="M31" t="n">
        <v>798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99</v>
      </c>
      <c r="H32" t="n">
        <v>8</v>
      </c>
      <c r="I32" t="n">
        <v>24</v>
      </c>
      <c r="J32" t="n">
        <v>672</v>
      </c>
      <c r="K32" t="n">
        <v>12</v>
      </c>
      <c r="L32" t="n">
        <v>40</v>
      </c>
      <c r="M32" t="n">
        <v>771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3184</v>
      </c>
      <c r="F33" t="n">
        <v>3183</v>
      </c>
      <c r="G33" t="inlineStr">
        <is>
          <t>-</t>
        </is>
      </c>
      <c r="H33" t="n">
        <v>2112</v>
      </c>
      <c r="I33" t="n">
        <v>2095</v>
      </c>
      <c r="J33" t="inlineStr">
        <is>
          <t>-</t>
        </is>
      </c>
      <c r="K33" t="n">
        <v>5296</v>
      </c>
      <c r="L33" t="n">
        <v>5278</v>
      </c>
      <c r="M33" t="inlineStr">
        <is>
          <t>-</t>
        </is>
      </c>
      <c r="N33" t="n">
        <v>472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5447:07</t>
        </is>
      </c>
      <c r="F35" t="inlineStr">
        <is>
          <t>5447:07</t>
        </is>
      </c>
      <c r="G35" t="inlineStr">
        <is>
          <t>5447:07</t>
        </is>
      </c>
      <c r="H35" t="inlineStr">
        <is>
          <t>47501:41</t>
        </is>
      </c>
      <c r="I35" t="inlineStr">
        <is>
          <t>47501:41</t>
        </is>
      </c>
      <c r="J35" t="inlineStr">
        <is>
          <t>47501:41</t>
        </is>
      </c>
      <c r="K35" t="inlineStr">
        <is>
          <t>52948:48</t>
        </is>
      </c>
      <c r="L35" t="inlineStr">
        <is>
          <t>52948:48</t>
        </is>
      </c>
      <c r="M35" t="inlineStr">
        <is>
          <t>52948:48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22:36</t>
        </is>
      </c>
      <c r="I36" t="inlineStr">
        <is>
          <t>22:36</t>
        </is>
      </c>
      <c r="J36" t="inlineStr">
        <is>
          <t>22:36</t>
        </is>
      </c>
      <c r="K36" t="inlineStr">
        <is>
          <t>9:56</t>
        </is>
      </c>
      <c r="L36" t="inlineStr">
        <is>
          <t>9:56</t>
        </is>
      </c>
      <c r="M36" t="inlineStr">
        <is>
          <t>9:56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3.45</v>
      </c>
      <c r="I37" t="n">
        <v>3.45</v>
      </c>
      <c r="J37" t="n">
        <v>3.45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96</v>
      </c>
      <c r="H9" t="n">
        <v>3</v>
      </c>
      <c r="I9" t="n">
        <v>8</v>
      </c>
      <c r="J9" t="n">
        <v>666</v>
      </c>
      <c r="K9" t="n">
        <v>3</v>
      </c>
      <c r="L9" t="n">
        <v>11</v>
      </c>
      <c r="M9" t="n">
        <v>762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96</v>
      </c>
      <c r="H10" t="n">
        <v>1</v>
      </c>
      <c r="I10" t="n">
        <v>0</v>
      </c>
      <c r="J10" t="n">
        <v>667</v>
      </c>
      <c r="K10" t="n">
        <v>2</v>
      </c>
      <c r="L10" t="n">
        <v>1</v>
      </c>
      <c r="M10" t="n">
        <v>763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1</v>
      </c>
      <c r="I11" t="n">
        <v>1</v>
      </c>
      <c r="J11" t="n">
        <v>667</v>
      </c>
      <c r="K11" t="n">
        <v>1</v>
      </c>
      <c r="L11" t="n">
        <v>1</v>
      </c>
      <c r="M11" t="n">
        <v>763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96</v>
      </c>
      <c r="H12" t="n">
        <v>2</v>
      </c>
      <c r="I12" t="n">
        <v>1</v>
      </c>
      <c r="J12" t="n">
        <v>668</v>
      </c>
      <c r="K12" t="n">
        <v>3</v>
      </c>
      <c r="L12" t="n">
        <v>2</v>
      </c>
      <c r="M12" t="n">
        <v>764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98</v>
      </c>
      <c r="H13" t="n">
        <v>12</v>
      </c>
      <c r="I13" t="n">
        <v>1</v>
      </c>
      <c r="J13" t="n">
        <v>679</v>
      </c>
      <c r="K13" t="n">
        <v>14</v>
      </c>
      <c r="L13" t="n">
        <v>1</v>
      </c>
      <c r="M13" t="n">
        <v>777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101</v>
      </c>
      <c r="H14" t="n">
        <v>43</v>
      </c>
      <c r="I14" t="n">
        <v>4</v>
      </c>
      <c r="J14" t="n">
        <v>718</v>
      </c>
      <c r="K14" t="n">
        <v>46</v>
      </c>
      <c r="L14" t="n">
        <v>4</v>
      </c>
      <c r="M14" t="n">
        <v>819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6</v>
      </c>
      <c r="G15" t="n">
        <v>109</v>
      </c>
      <c r="H15" t="n">
        <v>137</v>
      </c>
      <c r="I15" t="n">
        <v>15</v>
      </c>
      <c r="J15" t="n">
        <v>839</v>
      </c>
      <c r="K15" t="n">
        <v>151</v>
      </c>
      <c r="L15" t="n">
        <v>21</v>
      </c>
      <c r="M15" t="n">
        <v>948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100</v>
      </c>
      <c r="F16" t="n">
        <v>46</v>
      </c>
      <c r="G16" t="n">
        <v>163</v>
      </c>
      <c r="H16" t="n">
        <v>312</v>
      </c>
      <c r="I16" t="n">
        <v>47</v>
      </c>
      <c r="J16" t="n">
        <v>1091</v>
      </c>
      <c r="K16" t="n">
        <v>412</v>
      </c>
      <c r="L16" t="n">
        <v>93</v>
      </c>
      <c r="M16" t="n">
        <v>1254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38</v>
      </c>
      <c r="G17" t="n">
        <v>232</v>
      </c>
      <c r="H17" t="n">
        <v>695</v>
      </c>
      <c r="I17" t="n">
        <v>97</v>
      </c>
      <c r="J17" t="n">
        <v>1698</v>
      </c>
      <c r="K17" t="n">
        <v>805</v>
      </c>
      <c r="L17" t="n">
        <v>135</v>
      </c>
      <c r="M17" t="n">
        <v>1930</v>
      </c>
      <c r="N17" t="n">
        <v>4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232</v>
      </c>
      <c r="F18" t="n">
        <v>50</v>
      </c>
      <c r="G18" t="n">
        <v>414</v>
      </c>
      <c r="H18" t="n">
        <v>175</v>
      </c>
      <c r="I18" t="n">
        <v>122</v>
      </c>
      <c r="J18" t="n">
        <v>1758</v>
      </c>
      <c r="K18" t="n">
        <v>407</v>
      </c>
      <c r="L18" t="n">
        <v>172</v>
      </c>
      <c r="M18" t="n">
        <v>2172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304</v>
      </c>
      <c r="F19" t="n">
        <v>150</v>
      </c>
      <c r="G19" t="n">
        <v>568</v>
      </c>
      <c r="H19" t="n">
        <v>65</v>
      </c>
      <c r="I19" t="n">
        <v>88</v>
      </c>
      <c r="J19" t="n">
        <v>1733</v>
      </c>
      <c r="K19" t="n">
        <v>369</v>
      </c>
      <c r="L19" t="n">
        <v>238</v>
      </c>
      <c r="M19" t="n">
        <v>2301</v>
      </c>
      <c r="N19" t="n">
        <v>17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308</v>
      </c>
      <c r="F20" t="n">
        <v>244</v>
      </c>
      <c r="G20" t="n">
        <v>635</v>
      </c>
      <c r="H20" t="n">
        <v>49</v>
      </c>
      <c r="I20" t="n">
        <v>68</v>
      </c>
      <c r="J20" t="n">
        <v>1715</v>
      </c>
      <c r="K20" t="n">
        <v>357</v>
      </c>
      <c r="L20" t="n">
        <v>312</v>
      </c>
      <c r="M20" t="n">
        <v>2350</v>
      </c>
      <c r="N20" t="n">
        <v>27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318</v>
      </c>
      <c r="G21" t="n">
        <v>615</v>
      </c>
      <c r="H21" t="n">
        <v>77</v>
      </c>
      <c r="I21" t="n">
        <v>82</v>
      </c>
      <c r="J21" t="n">
        <v>1709</v>
      </c>
      <c r="K21" t="n">
        <v>375</v>
      </c>
      <c r="L21" t="n">
        <v>400</v>
      </c>
      <c r="M21" t="n">
        <v>2324</v>
      </c>
      <c r="N21" t="n">
        <v>58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312</v>
      </c>
      <c r="F22" t="n">
        <v>324</v>
      </c>
      <c r="G22" t="n">
        <v>603</v>
      </c>
      <c r="H22" t="n">
        <v>57</v>
      </c>
      <c r="I22" t="n">
        <v>69</v>
      </c>
      <c r="J22" t="n">
        <v>1698</v>
      </c>
      <c r="K22" t="n">
        <v>369</v>
      </c>
      <c r="L22" t="n">
        <v>393</v>
      </c>
      <c r="M22" t="n">
        <v>2301</v>
      </c>
      <c r="N22" t="n">
        <v>58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333</v>
      </c>
      <c r="G23" t="n">
        <v>569</v>
      </c>
      <c r="H23" t="n">
        <v>60</v>
      </c>
      <c r="I23" t="n">
        <v>56</v>
      </c>
      <c r="J23" t="n">
        <v>1703</v>
      </c>
      <c r="K23" t="n">
        <v>354</v>
      </c>
      <c r="L23" t="n">
        <v>389</v>
      </c>
      <c r="M23" t="n">
        <v>2272</v>
      </c>
      <c r="N23" t="n">
        <v>68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299</v>
      </c>
      <c r="G24" t="n">
        <v>556</v>
      </c>
      <c r="H24" t="n">
        <v>68</v>
      </c>
      <c r="I24" t="n">
        <v>68</v>
      </c>
      <c r="J24" t="n">
        <v>1701</v>
      </c>
      <c r="K24" t="n">
        <v>359</v>
      </c>
      <c r="L24" t="n">
        <v>367</v>
      </c>
      <c r="M24" t="n">
        <v>2257</v>
      </c>
      <c r="N24" t="n">
        <v>53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329</v>
      </c>
      <c r="G25" t="n">
        <v>459</v>
      </c>
      <c r="H25" t="n">
        <v>79</v>
      </c>
      <c r="I25" t="n">
        <v>115</v>
      </c>
      <c r="J25" t="n">
        <v>1667</v>
      </c>
      <c r="K25" t="n">
        <v>315</v>
      </c>
      <c r="L25" t="n">
        <v>444</v>
      </c>
      <c r="M25" t="n">
        <v>2126</v>
      </c>
      <c r="N25" t="n">
        <v>65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303</v>
      </c>
      <c r="G26" t="n">
        <v>439</v>
      </c>
      <c r="H26" t="n">
        <v>87</v>
      </c>
      <c r="I26" t="n">
        <v>342</v>
      </c>
      <c r="J26" t="n">
        <v>1414</v>
      </c>
      <c r="K26" t="n">
        <v>367</v>
      </c>
      <c r="L26" t="n">
        <v>645</v>
      </c>
      <c r="M26" t="n">
        <v>1853</v>
      </c>
      <c r="N26" t="n">
        <v>39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293</v>
      </c>
      <c r="G27" t="n">
        <v>380</v>
      </c>
      <c r="H27" t="n">
        <v>68</v>
      </c>
      <c r="I27" t="n">
        <v>340</v>
      </c>
      <c r="J27" t="n">
        <v>1145</v>
      </c>
      <c r="K27" t="n">
        <v>308</v>
      </c>
      <c r="L27" t="n">
        <v>633</v>
      </c>
      <c r="M27" t="n">
        <v>1525</v>
      </c>
      <c r="N27" t="n">
        <v>36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228</v>
      </c>
      <c r="G28" t="n">
        <v>274</v>
      </c>
      <c r="H28" t="n">
        <v>51</v>
      </c>
      <c r="I28" t="n">
        <v>247</v>
      </c>
      <c r="J28" t="n">
        <v>947</v>
      </c>
      <c r="K28" t="n">
        <v>171</v>
      </c>
      <c r="L28" t="n">
        <v>475</v>
      </c>
      <c r="M28" t="n">
        <v>1221</v>
      </c>
      <c r="N28" t="n">
        <v>19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132</v>
      </c>
      <c r="G29" t="n">
        <v>154</v>
      </c>
      <c r="H29" t="n">
        <v>22</v>
      </c>
      <c r="I29" t="n">
        <v>166</v>
      </c>
      <c r="J29" t="n">
        <v>799</v>
      </c>
      <c r="K29" t="n">
        <v>36</v>
      </c>
      <c r="L29" t="n">
        <v>298</v>
      </c>
      <c r="M29" t="n">
        <v>953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45</v>
      </c>
      <c r="G30" t="n">
        <v>116</v>
      </c>
      <c r="H30" t="n">
        <v>10</v>
      </c>
      <c r="I30" t="n">
        <v>92</v>
      </c>
      <c r="J30" t="n">
        <v>717</v>
      </c>
      <c r="K30" t="n">
        <v>18</v>
      </c>
      <c r="L30" t="n">
        <v>137</v>
      </c>
      <c r="M30" t="n">
        <v>833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21</v>
      </c>
      <c r="G31" t="n">
        <v>104</v>
      </c>
      <c r="H31" t="n">
        <v>9</v>
      </c>
      <c r="I31" t="n">
        <v>57</v>
      </c>
      <c r="J31" t="n">
        <v>669</v>
      </c>
      <c r="K31" t="n">
        <v>17</v>
      </c>
      <c r="L31" t="n">
        <v>78</v>
      </c>
      <c r="M31" t="n">
        <v>773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93</v>
      </c>
      <c r="H32" t="n">
        <v>8</v>
      </c>
      <c r="I32" t="n">
        <v>20</v>
      </c>
      <c r="J32" t="n">
        <v>656</v>
      </c>
      <c r="K32" t="n">
        <v>12</v>
      </c>
      <c r="L32" t="n">
        <v>33</v>
      </c>
      <c r="M32" t="n">
        <v>749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3180</v>
      </c>
      <c r="F33" t="n">
        <v>3177</v>
      </c>
      <c r="G33" t="inlineStr">
        <is>
          <t>-</t>
        </is>
      </c>
      <c r="H33" t="n">
        <v>2091</v>
      </c>
      <c r="I33" t="n">
        <v>2106</v>
      </c>
      <c r="J33" t="inlineStr">
        <is>
          <t>-</t>
        </is>
      </c>
      <c r="K33" t="n">
        <v>5271</v>
      </c>
      <c r="L33" t="n">
        <v>5283</v>
      </c>
      <c r="M33" t="inlineStr">
        <is>
          <t>-</t>
        </is>
      </c>
      <c r="N33" t="n">
        <v>444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5252:02</t>
        </is>
      </c>
      <c r="F35" t="inlineStr">
        <is>
          <t>5252:02</t>
        </is>
      </c>
      <c r="G35" t="inlineStr">
        <is>
          <t>5252:02</t>
        </is>
      </c>
      <c r="H35" t="inlineStr">
        <is>
          <t>39959:35</t>
        </is>
      </c>
      <c r="I35" t="inlineStr">
        <is>
          <t>39959:35</t>
        </is>
      </c>
      <c r="J35" t="inlineStr">
        <is>
          <t>39959:35</t>
        </is>
      </c>
      <c r="K35" t="inlineStr">
        <is>
          <t>45211:37</t>
        </is>
      </c>
      <c r="L35" t="inlineStr">
        <is>
          <t>45211:37</t>
        </is>
      </c>
      <c r="M35" t="inlineStr">
        <is>
          <t>45211:37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18:44</t>
        </is>
      </c>
      <c r="I36" t="inlineStr">
        <is>
          <t>18:44</t>
        </is>
      </c>
      <c r="J36" t="inlineStr">
        <is>
          <t>18:44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3.5</v>
      </c>
      <c r="I37" t="n">
        <v>3.5</v>
      </c>
      <c r="J37" t="n">
        <v>3.5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90</v>
      </c>
      <c r="H9" t="n">
        <v>2</v>
      </c>
      <c r="I9" t="n">
        <v>13</v>
      </c>
      <c r="J9" t="n">
        <v>645</v>
      </c>
      <c r="K9" t="n">
        <v>4</v>
      </c>
      <c r="L9" t="n">
        <v>18</v>
      </c>
      <c r="M9" t="n">
        <v>735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92</v>
      </c>
      <c r="H10" t="n">
        <v>2</v>
      </c>
      <c r="I10" t="n">
        <v>0</v>
      </c>
      <c r="J10" t="n">
        <v>647</v>
      </c>
      <c r="K10" t="n">
        <v>4</v>
      </c>
      <c r="L10" t="n">
        <v>0</v>
      </c>
      <c r="M10" t="n">
        <v>739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92</v>
      </c>
      <c r="H11" t="n">
        <v>1</v>
      </c>
      <c r="I11" t="n">
        <v>1</v>
      </c>
      <c r="J11" t="n">
        <v>647</v>
      </c>
      <c r="K11" t="n">
        <v>1</v>
      </c>
      <c r="L11" t="n">
        <v>1</v>
      </c>
      <c r="M11" t="n">
        <v>739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92</v>
      </c>
      <c r="H12" t="n">
        <v>2</v>
      </c>
      <c r="I12" t="n">
        <v>1</v>
      </c>
      <c r="J12" t="n">
        <v>648</v>
      </c>
      <c r="K12" t="n">
        <v>2</v>
      </c>
      <c r="L12" t="n">
        <v>1</v>
      </c>
      <c r="M12" t="n">
        <v>740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92</v>
      </c>
      <c r="H13" t="n">
        <v>18</v>
      </c>
      <c r="I13" t="n">
        <v>2</v>
      </c>
      <c r="J13" t="n">
        <v>664</v>
      </c>
      <c r="K13" t="n">
        <v>18</v>
      </c>
      <c r="L13" t="n">
        <v>2</v>
      </c>
      <c r="M13" t="n">
        <v>756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96</v>
      </c>
      <c r="H14" t="n">
        <v>49</v>
      </c>
      <c r="I14" t="n">
        <v>3</v>
      </c>
      <c r="J14" t="n">
        <v>709</v>
      </c>
      <c r="K14" t="n">
        <v>56</v>
      </c>
      <c r="L14" t="n">
        <v>6</v>
      </c>
      <c r="M14" t="n">
        <v>805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112</v>
      </c>
      <c r="H15" t="n">
        <v>136</v>
      </c>
      <c r="I15" t="n">
        <v>11</v>
      </c>
      <c r="J15" t="n">
        <v>835</v>
      </c>
      <c r="K15" t="n">
        <v>156</v>
      </c>
      <c r="L15" t="n">
        <v>14</v>
      </c>
      <c r="M15" t="n">
        <v>947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31</v>
      </c>
      <c r="G16" t="n">
        <v>169</v>
      </c>
      <c r="H16" t="n">
        <v>296</v>
      </c>
      <c r="I16" t="n">
        <v>60</v>
      </c>
      <c r="J16" t="n">
        <v>1065</v>
      </c>
      <c r="K16" t="n">
        <v>385</v>
      </c>
      <c r="L16" t="n">
        <v>91</v>
      </c>
      <c r="M16" t="n">
        <v>1234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28</v>
      </c>
      <c r="G17" t="n">
        <v>270</v>
      </c>
      <c r="H17" t="n">
        <v>699</v>
      </c>
      <c r="I17" t="n">
        <v>87</v>
      </c>
      <c r="J17" t="n">
        <v>1682</v>
      </c>
      <c r="K17" t="n">
        <v>832</v>
      </c>
      <c r="L17" t="n">
        <v>115</v>
      </c>
      <c r="M17" t="n">
        <v>1952</v>
      </c>
      <c r="N17" t="n">
        <v>3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253</v>
      </c>
      <c r="F18" t="n">
        <v>33</v>
      </c>
      <c r="G18" t="n">
        <v>488</v>
      </c>
      <c r="H18" t="n">
        <v>194</v>
      </c>
      <c r="I18" t="n">
        <v>119</v>
      </c>
      <c r="J18" t="n">
        <v>1759</v>
      </c>
      <c r="K18" t="n">
        <v>447</v>
      </c>
      <c r="L18" t="n">
        <v>152</v>
      </c>
      <c r="M18" t="n">
        <v>2247</v>
      </c>
      <c r="N18" t="n">
        <v>4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324</v>
      </c>
      <c r="F19" t="n">
        <v>167</v>
      </c>
      <c r="G19" t="n">
        <v>654</v>
      </c>
      <c r="H19" t="n">
        <v>66</v>
      </c>
      <c r="I19" t="n">
        <v>82</v>
      </c>
      <c r="J19" t="n">
        <v>1741</v>
      </c>
      <c r="K19" t="n">
        <v>390</v>
      </c>
      <c r="L19" t="n">
        <v>249</v>
      </c>
      <c r="M19" t="n">
        <v>2395</v>
      </c>
      <c r="N19" t="n">
        <v>15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243</v>
      </c>
      <c r="G20" t="n">
        <v>710</v>
      </c>
      <c r="H20" t="n">
        <v>54</v>
      </c>
      <c r="I20" t="n">
        <v>75</v>
      </c>
      <c r="J20" t="n">
        <v>1722</v>
      </c>
      <c r="K20" t="n">
        <v>356</v>
      </c>
      <c r="L20" t="n">
        <v>318</v>
      </c>
      <c r="M20" t="n">
        <v>2432</v>
      </c>
      <c r="N20" t="n">
        <v>41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353</v>
      </c>
      <c r="G21" t="n">
        <v>669</v>
      </c>
      <c r="H21" t="n">
        <v>67</v>
      </c>
      <c r="I21" t="n">
        <v>92</v>
      </c>
      <c r="J21" t="n">
        <v>1696</v>
      </c>
      <c r="K21" t="n">
        <v>375</v>
      </c>
      <c r="L21" t="n">
        <v>445</v>
      </c>
      <c r="M21" t="n">
        <v>2365</v>
      </c>
      <c r="N21" t="n">
        <v>68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314</v>
      </c>
      <c r="F22" t="n">
        <v>311</v>
      </c>
      <c r="G22" t="n">
        <v>670</v>
      </c>
      <c r="H22" t="n">
        <v>57</v>
      </c>
      <c r="I22" t="n">
        <v>73</v>
      </c>
      <c r="J22" t="n">
        <v>1680</v>
      </c>
      <c r="K22" t="n">
        <v>371</v>
      </c>
      <c r="L22" t="n">
        <v>384</v>
      </c>
      <c r="M22" t="n">
        <v>2350</v>
      </c>
      <c r="N22" t="n">
        <v>69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299</v>
      </c>
      <c r="G23" t="n">
        <v>659</v>
      </c>
      <c r="H23" t="n">
        <v>67</v>
      </c>
      <c r="I23" t="n">
        <v>59</v>
      </c>
      <c r="J23" t="n">
        <v>1688</v>
      </c>
      <c r="K23" t="n">
        <v>349</v>
      </c>
      <c r="L23" t="n">
        <v>358</v>
      </c>
      <c r="M23" t="n">
        <v>2347</v>
      </c>
      <c r="N23" t="n">
        <v>62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323</v>
      </c>
      <c r="G24" t="n">
        <v>581</v>
      </c>
      <c r="H24" t="n">
        <v>71</v>
      </c>
      <c r="I24" t="n">
        <v>59</v>
      </c>
      <c r="J24" t="n">
        <v>1698</v>
      </c>
      <c r="K24" t="n">
        <v>321</v>
      </c>
      <c r="L24" t="n">
        <v>382</v>
      </c>
      <c r="M24" t="n">
        <v>2279</v>
      </c>
      <c r="N24" t="n">
        <v>68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322</v>
      </c>
      <c r="G25" t="n">
        <v>505</v>
      </c>
      <c r="H25" t="n">
        <v>99</v>
      </c>
      <c r="I25" t="n">
        <v>155</v>
      </c>
      <c r="J25" t="n">
        <v>1644</v>
      </c>
      <c r="K25" t="n">
        <v>341</v>
      </c>
      <c r="L25" t="n">
        <v>477</v>
      </c>
      <c r="M25" t="n">
        <v>2149</v>
      </c>
      <c r="N25" t="n">
        <v>74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329</v>
      </c>
      <c r="G26" t="n">
        <v>435</v>
      </c>
      <c r="H26" t="n">
        <v>102</v>
      </c>
      <c r="I26" t="n">
        <v>332</v>
      </c>
      <c r="J26" t="n">
        <v>1418</v>
      </c>
      <c r="K26" t="n">
        <v>366</v>
      </c>
      <c r="L26" t="n">
        <v>661</v>
      </c>
      <c r="M26" t="n">
        <v>1853</v>
      </c>
      <c r="N26" t="n">
        <v>67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271</v>
      </c>
      <c r="G27" t="n">
        <v>424</v>
      </c>
      <c r="H27" t="n">
        <v>90</v>
      </c>
      <c r="I27" t="n">
        <v>354</v>
      </c>
      <c r="J27" t="n">
        <v>1150</v>
      </c>
      <c r="K27" t="n">
        <v>348</v>
      </c>
      <c r="L27" t="n">
        <v>625</v>
      </c>
      <c r="M27" t="n">
        <v>1574</v>
      </c>
      <c r="N27" t="n">
        <v>47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233</v>
      </c>
      <c r="G28" t="n">
        <v>309</v>
      </c>
      <c r="H28" t="n">
        <v>45</v>
      </c>
      <c r="I28" t="n">
        <v>255</v>
      </c>
      <c r="J28" t="n">
        <v>945</v>
      </c>
      <c r="K28" t="n">
        <v>159</v>
      </c>
      <c r="L28" t="n">
        <v>488</v>
      </c>
      <c r="M28" t="n">
        <v>1254</v>
      </c>
      <c r="N28" t="n">
        <v>31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127</v>
      </c>
      <c r="G29" t="n">
        <v>192</v>
      </c>
      <c r="H29" t="n">
        <v>22</v>
      </c>
      <c r="I29" t="n">
        <v>161</v>
      </c>
      <c r="J29" t="n">
        <v>803</v>
      </c>
      <c r="K29" t="n">
        <v>36</v>
      </c>
      <c r="L29" t="n">
        <v>288</v>
      </c>
      <c r="M29" t="n">
        <v>995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61</v>
      </c>
      <c r="G30" t="n">
        <v>143</v>
      </c>
      <c r="H30" t="n">
        <v>16</v>
      </c>
      <c r="I30" t="n">
        <v>103</v>
      </c>
      <c r="J30" t="n">
        <v>714</v>
      </c>
      <c r="K30" t="n">
        <v>30</v>
      </c>
      <c r="L30" t="n">
        <v>164</v>
      </c>
      <c r="M30" t="n">
        <v>857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51</v>
      </c>
      <c r="G31" t="n">
        <v>102</v>
      </c>
      <c r="H31" t="n">
        <v>9</v>
      </c>
      <c r="I31" t="n">
        <v>57</v>
      </c>
      <c r="J31" t="n">
        <v>666</v>
      </c>
      <c r="K31" t="n">
        <v>20</v>
      </c>
      <c r="L31" t="n">
        <v>108</v>
      </c>
      <c r="M31" t="n">
        <v>768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92</v>
      </c>
      <c r="H32" t="n">
        <v>4</v>
      </c>
      <c r="I32" t="n">
        <v>23</v>
      </c>
      <c r="J32" t="n">
        <v>647</v>
      </c>
      <c r="K32" t="n">
        <v>10</v>
      </c>
      <c r="L32" t="n">
        <v>40</v>
      </c>
      <c r="M32" t="n">
        <v>739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3209</v>
      </c>
      <c r="F33" t="n">
        <v>3210</v>
      </c>
      <c r="G33" t="inlineStr">
        <is>
          <t>-</t>
        </is>
      </c>
      <c r="H33" t="n">
        <v>2168</v>
      </c>
      <c r="I33" t="n">
        <v>2177</v>
      </c>
      <c r="J33" t="inlineStr">
        <is>
          <t>-</t>
        </is>
      </c>
      <c r="K33" t="n">
        <v>5377</v>
      </c>
      <c r="L33" t="n">
        <v>5387</v>
      </c>
      <c r="M33" t="inlineStr">
        <is>
          <t>-</t>
        </is>
      </c>
      <c r="N33" t="n">
        <v>549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6038:29</t>
        </is>
      </c>
      <c r="F35" t="inlineStr">
        <is>
          <t>6038:29</t>
        </is>
      </c>
      <c r="G35" t="inlineStr">
        <is>
          <t>6038:29</t>
        </is>
      </c>
      <c r="H35" t="inlineStr">
        <is>
          <t>31381:12</t>
        </is>
      </c>
      <c r="I35" t="inlineStr">
        <is>
          <t>31381:12</t>
        </is>
      </c>
      <c r="J35" t="inlineStr">
        <is>
          <t>31381:12</t>
        </is>
      </c>
      <c r="K35" t="inlineStr">
        <is>
          <t>37419:41</t>
        </is>
      </c>
      <c r="L35" t="inlineStr">
        <is>
          <t>37419:41</t>
        </is>
      </c>
      <c r="M35" t="inlineStr">
        <is>
          <t>37419:41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3.47</v>
      </c>
      <c r="I37" t="n">
        <v>3.47</v>
      </c>
      <c r="J37" t="n">
        <v>3.47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90</v>
      </c>
      <c r="H9" t="n">
        <v>3</v>
      </c>
      <c r="I9" t="n">
        <v>15</v>
      </c>
      <c r="J9" t="n">
        <v>635</v>
      </c>
      <c r="K9" t="n">
        <v>3</v>
      </c>
      <c r="L9" t="n">
        <v>17</v>
      </c>
      <c r="M9" t="n">
        <v>725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91</v>
      </c>
      <c r="H10" t="n">
        <v>0</v>
      </c>
      <c r="I10" t="n">
        <v>3</v>
      </c>
      <c r="J10" t="n">
        <v>632</v>
      </c>
      <c r="K10" t="n">
        <v>2</v>
      </c>
      <c r="L10" t="n">
        <v>4</v>
      </c>
      <c r="M10" t="n">
        <v>723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90</v>
      </c>
      <c r="H11" t="n">
        <v>1</v>
      </c>
      <c r="I11" t="n">
        <v>0</v>
      </c>
      <c r="J11" t="n">
        <v>633</v>
      </c>
      <c r="K11" t="n">
        <v>5</v>
      </c>
      <c r="L11" t="n">
        <v>5</v>
      </c>
      <c r="M11" t="n">
        <v>723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90</v>
      </c>
      <c r="H12" t="n">
        <v>2</v>
      </c>
      <c r="I12" t="n">
        <v>0</v>
      </c>
      <c r="J12" t="n">
        <v>635</v>
      </c>
      <c r="K12" t="n">
        <v>2</v>
      </c>
      <c r="L12" t="n">
        <v>0</v>
      </c>
      <c r="M12" t="n">
        <v>725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88</v>
      </c>
      <c r="H13" t="n">
        <v>14</v>
      </c>
      <c r="I13" t="n">
        <v>0</v>
      </c>
      <c r="J13" t="n">
        <v>649</v>
      </c>
      <c r="K13" t="n">
        <v>14</v>
      </c>
      <c r="L13" t="n">
        <v>2</v>
      </c>
      <c r="M13" t="n">
        <v>737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86</v>
      </c>
      <c r="H14" t="n">
        <v>47</v>
      </c>
      <c r="I14" t="n">
        <v>5</v>
      </c>
      <c r="J14" t="n">
        <v>691</v>
      </c>
      <c r="K14" t="n">
        <v>47</v>
      </c>
      <c r="L14" t="n">
        <v>7</v>
      </c>
      <c r="M14" t="n">
        <v>777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96</v>
      </c>
      <c r="H15" t="n">
        <v>121</v>
      </c>
      <c r="I15" t="n">
        <v>9</v>
      </c>
      <c r="J15" t="n">
        <v>803</v>
      </c>
      <c r="K15" t="n">
        <v>134</v>
      </c>
      <c r="L15" t="n">
        <v>12</v>
      </c>
      <c r="M15" t="n">
        <v>899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24</v>
      </c>
      <c r="G16" t="n">
        <v>159</v>
      </c>
      <c r="H16" t="n">
        <v>315</v>
      </c>
      <c r="I16" t="n">
        <v>64</v>
      </c>
      <c r="J16" t="n">
        <v>1052</v>
      </c>
      <c r="K16" t="n">
        <v>407</v>
      </c>
      <c r="L16" t="n">
        <v>88</v>
      </c>
      <c r="M16" t="n">
        <v>1211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36</v>
      </c>
      <c r="G17" t="n">
        <v>234</v>
      </c>
      <c r="H17" t="n">
        <v>663</v>
      </c>
      <c r="I17" t="n">
        <v>91</v>
      </c>
      <c r="J17" t="n">
        <v>1622</v>
      </c>
      <c r="K17" t="n">
        <v>773</v>
      </c>
      <c r="L17" t="n">
        <v>127</v>
      </c>
      <c r="M17" t="n">
        <v>1856</v>
      </c>
      <c r="N17" t="n">
        <v>4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40</v>
      </c>
      <c r="G18" t="n">
        <v>441</v>
      </c>
      <c r="H18" t="n">
        <v>207</v>
      </c>
      <c r="I18" t="n">
        <v>115</v>
      </c>
      <c r="J18" t="n">
        <v>1716</v>
      </c>
      <c r="K18" t="n">
        <v>453</v>
      </c>
      <c r="L18" t="n">
        <v>155</v>
      </c>
      <c r="M18" t="n">
        <v>2157</v>
      </c>
      <c r="N18" t="n">
        <v>3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376</v>
      </c>
      <c r="F19" t="n">
        <v>149</v>
      </c>
      <c r="G19" t="n">
        <v>668</v>
      </c>
      <c r="H19" t="n">
        <v>72</v>
      </c>
      <c r="I19" t="n">
        <v>109</v>
      </c>
      <c r="J19" t="n">
        <v>1681</v>
      </c>
      <c r="K19" t="n">
        <v>448</v>
      </c>
      <c r="L19" t="n">
        <v>258</v>
      </c>
      <c r="M19" t="n">
        <v>2349</v>
      </c>
      <c r="N19" t="n">
        <v>15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295</v>
      </c>
      <c r="G20" t="n">
        <v>692</v>
      </c>
      <c r="H20" t="n">
        <v>60</v>
      </c>
      <c r="I20" t="n">
        <v>70</v>
      </c>
      <c r="J20" t="n">
        <v>1672</v>
      </c>
      <c r="K20" t="n">
        <v>381</v>
      </c>
      <c r="L20" t="n">
        <v>365</v>
      </c>
      <c r="M20" t="n">
        <v>2364</v>
      </c>
      <c r="N20" t="n">
        <v>31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282</v>
      </c>
      <c r="F21" t="n">
        <v>354</v>
      </c>
      <c r="G21" t="n">
        <v>623</v>
      </c>
      <c r="H21" t="n">
        <v>79</v>
      </c>
      <c r="I21" t="n">
        <v>98</v>
      </c>
      <c r="J21" t="n">
        <v>1654</v>
      </c>
      <c r="K21" t="n">
        <v>361</v>
      </c>
      <c r="L21" t="n">
        <v>452</v>
      </c>
      <c r="M21" t="n">
        <v>2277</v>
      </c>
      <c r="N21" t="n">
        <v>73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295</v>
      </c>
      <c r="G22" t="n">
        <v>602</v>
      </c>
      <c r="H22" t="n">
        <v>70</v>
      </c>
      <c r="I22" t="n">
        <v>64</v>
      </c>
      <c r="J22" t="n">
        <v>1657</v>
      </c>
      <c r="K22" t="n">
        <v>344</v>
      </c>
      <c r="L22" t="n">
        <v>359</v>
      </c>
      <c r="M22" t="n">
        <v>2259</v>
      </c>
      <c r="N22" t="n">
        <v>48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311</v>
      </c>
      <c r="G23" t="n">
        <v>590</v>
      </c>
      <c r="H23" t="n">
        <v>81</v>
      </c>
      <c r="I23" t="n">
        <v>62</v>
      </c>
      <c r="J23" t="n">
        <v>1680</v>
      </c>
      <c r="K23" t="n">
        <v>378</v>
      </c>
      <c r="L23" t="n">
        <v>373</v>
      </c>
      <c r="M23" t="n">
        <v>2270</v>
      </c>
      <c r="N23" t="n">
        <v>67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296</v>
      </c>
      <c r="F24" t="n">
        <v>331</v>
      </c>
      <c r="G24" t="n">
        <v>558</v>
      </c>
      <c r="H24" t="n">
        <v>72</v>
      </c>
      <c r="I24" t="n">
        <v>78</v>
      </c>
      <c r="J24" t="n">
        <v>1669</v>
      </c>
      <c r="K24" t="n">
        <v>368</v>
      </c>
      <c r="L24" t="n">
        <v>409</v>
      </c>
      <c r="M24" t="n">
        <v>2227</v>
      </c>
      <c r="N24" t="n">
        <v>58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284</v>
      </c>
      <c r="F25" t="n">
        <v>294</v>
      </c>
      <c r="G25" t="n">
        <v>545</v>
      </c>
      <c r="H25" t="n">
        <v>87</v>
      </c>
      <c r="I25" t="n">
        <v>125</v>
      </c>
      <c r="J25" t="n">
        <v>1633</v>
      </c>
      <c r="K25" t="n">
        <v>371</v>
      </c>
      <c r="L25" t="n">
        <v>419</v>
      </c>
      <c r="M25" t="n">
        <v>2178</v>
      </c>
      <c r="N25" t="n">
        <v>57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324</v>
      </c>
      <c r="F26" t="n">
        <v>348</v>
      </c>
      <c r="G26" t="n">
        <v>519</v>
      </c>
      <c r="H26" t="n">
        <v>99</v>
      </c>
      <c r="I26" t="n">
        <v>320</v>
      </c>
      <c r="J26" t="n">
        <v>1420</v>
      </c>
      <c r="K26" t="n">
        <v>423</v>
      </c>
      <c r="L26" t="n">
        <v>668</v>
      </c>
      <c r="M26" t="n">
        <v>1939</v>
      </c>
      <c r="N26" t="n">
        <v>51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376</v>
      </c>
      <c r="F27" t="n">
        <v>297</v>
      </c>
      <c r="G27" t="n">
        <v>600</v>
      </c>
      <c r="H27" t="n">
        <v>83</v>
      </c>
      <c r="I27" t="n">
        <v>328</v>
      </c>
      <c r="J27" t="n">
        <v>1175</v>
      </c>
      <c r="K27" t="n">
        <v>459</v>
      </c>
      <c r="L27" t="n">
        <v>625</v>
      </c>
      <c r="M27" t="n">
        <v>1775</v>
      </c>
      <c r="N27" t="n">
        <v>46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168</v>
      </c>
      <c r="F28" t="n">
        <v>320</v>
      </c>
      <c r="G28" t="n">
        <v>449</v>
      </c>
      <c r="H28" t="n">
        <v>63</v>
      </c>
      <c r="I28" t="n">
        <v>248</v>
      </c>
      <c r="J28" t="n">
        <v>986</v>
      </c>
      <c r="K28" t="n">
        <v>231</v>
      </c>
      <c r="L28" t="n">
        <v>568</v>
      </c>
      <c r="M28" t="n">
        <v>1435</v>
      </c>
      <c r="N28" t="n">
        <v>43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216</v>
      </c>
      <c r="G29" t="n">
        <v>259</v>
      </c>
      <c r="H29" t="n">
        <v>25</v>
      </c>
      <c r="I29" t="n">
        <v>162</v>
      </c>
      <c r="J29" t="n">
        <v>845</v>
      </c>
      <c r="K29" t="n">
        <v>53</v>
      </c>
      <c r="L29" t="n">
        <v>378</v>
      </c>
      <c r="M29" t="n">
        <v>1104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112</v>
      </c>
      <c r="G30" t="n">
        <v>171</v>
      </c>
      <c r="H30" t="n">
        <v>16</v>
      </c>
      <c r="I30" t="n">
        <v>106</v>
      </c>
      <c r="J30" t="n">
        <v>759</v>
      </c>
      <c r="K30" t="n">
        <v>35</v>
      </c>
      <c r="L30" t="n">
        <v>218</v>
      </c>
      <c r="M30" t="n">
        <v>930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47</v>
      </c>
      <c r="G31" t="n">
        <v>135</v>
      </c>
      <c r="H31" t="n">
        <v>10</v>
      </c>
      <c r="I31" t="n">
        <v>58</v>
      </c>
      <c r="J31" t="n">
        <v>707</v>
      </c>
      <c r="K31" t="n">
        <v>24</v>
      </c>
      <c r="L31" t="n">
        <v>105</v>
      </c>
      <c r="M31" t="n">
        <v>842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23</v>
      </c>
      <c r="G32" t="n">
        <v>121</v>
      </c>
      <c r="H32" t="n">
        <v>8</v>
      </c>
      <c r="I32" t="n">
        <v>32</v>
      </c>
      <c r="J32" t="n">
        <v>684</v>
      </c>
      <c r="K32" t="n">
        <v>18</v>
      </c>
      <c r="L32" t="n">
        <v>55</v>
      </c>
      <c r="M32" t="n">
        <v>805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3536</v>
      </c>
      <c r="F33" t="n">
        <v>3507</v>
      </c>
      <c r="G33" t="inlineStr">
        <is>
          <t>-</t>
        </is>
      </c>
      <c r="H33" t="n">
        <v>2198</v>
      </c>
      <c r="I33" t="n">
        <v>2162</v>
      </c>
      <c r="J33" t="inlineStr">
        <is>
          <t>-</t>
        </is>
      </c>
      <c r="K33" t="n">
        <v>5734</v>
      </c>
      <c r="L33" t="n">
        <v>5669</v>
      </c>
      <c r="M33" t="inlineStr">
        <is>
          <t>-</t>
        </is>
      </c>
      <c r="N33" t="n">
        <v>496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6052:24</t>
        </is>
      </c>
      <c r="F35" t="inlineStr">
        <is>
          <t>6052:24</t>
        </is>
      </c>
      <c r="G35" t="inlineStr">
        <is>
          <t>6052:24</t>
        </is>
      </c>
      <c r="H35" t="inlineStr">
        <is>
          <t>30685:16</t>
        </is>
      </c>
      <c r="I35" t="inlineStr">
        <is>
          <t>30685:16</t>
        </is>
      </c>
      <c r="J35" t="inlineStr">
        <is>
          <t>30685:16</t>
        </is>
      </c>
      <c r="K35" t="inlineStr">
        <is>
          <t>36737:40</t>
        </is>
      </c>
      <c r="L35" t="inlineStr">
        <is>
          <t>36737:40</t>
        </is>
      </c>
      <c r="M35" t="inlineStr">
        <is>
          <t>36737:40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3.44</v>
      </c>
      <c r="I37" t="n">
        <v>3.44</v>
      </c>
      <c r="J37" t="n">
        <v>3.44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115</v>
      </c>
      <c r="H9" t="n">
        <v>2</v>
      </c>
      <c r="I9" t="n">
        <v>18</v>
      </c>
      <c r="J9" t="n">
        <v>668</v>
      </c>
      <c r="K9" t="n">
        <v>7</v>
      </c>
      <c r="L9" t="n">
        <v>29</v>
      </c>
      <c r="M9" t="n">
        <v>783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116</v>
      </c>
      <c r="H10" t="n">
        <v>2</v>
      </c>
      <c r="I10" t="n">
        <v>4</v>
      </c>
      <c r="J10" t="n">
        <v>665</v>
      </c>
      <c r="K10" t="n">
        <v>3</v>
      </c>
      <c r="L10" t="n">
        <v>4</v>
      </c>
      <c r="M10" t="n">
        <v>781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113</v>
      </c>
      <c r="H11" t="n">
        <v>2</v>
      </c>
      <c r="I11" t="n">
        <v>1</v>
      </c>
      <c r="J11" t="n">
        <v>666</v>
      </c>
      <c r="K11" t="n">
        <v>2</v>
      </c>
      <c r="L11" t="n">
        <v>4</v>
      </c>
      <c r="M11" t="n">
        <v>779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112</v>
      </c>
      <c r="H12" t="n">
        <v>5</v>
      </c>
      <c r="I12" t="n">
        <v>0</v>
      </c>
      <c r="J12" t="n">
        <v>671</v>
      </c>
      <c r="K12" t="n">
        <v>5</v>
      </c>
      <c r="L12" t="n">
        <v>1</v>
      </c>
      <c r="M12" t="n">
        <v>783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110</v>
      </c>
      <c r="H13" t="n">
        <v>9</v>
      </c>
      <c r="I13" t="n">
        <v>2</v>
      </c>
      <c r="J13" t="n">
        <v>678</v>
      </c>
      <c r="K13" t="n">
        <v>11</v>
      </c>
      <c r="L13" t="n">
        <v>6</v>
      </c>
      <c r="M13" t="n">
        <v>788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116</v>
      </c>
      <c r="H14" t="n">
        <v>9</v>
      </c>
      <c r="I14" t="n">
        <v>4</v>
      </c>
      <c r="J14" t="n">
        <v>682</v>
      </c>
      <c r="K14" t="n">
        <v>18</v>
      </c>
      <c r="L14" t="n">
        <v>7</v>
      </c>
      <c r="M14" t="n">
        <v>798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3</v>
      </c>
      <c r="G15" t="n">
        <v>135</v>
      </c>
      <c r="H15" t="n">
        <v>23</v>
      </c>
      <c r="I15" t="n">
        <v>4</v>
      </c>
      <c r="J15" t="n">
        <v>700</v>
      </c>
      <c r="K15" t="n">
        <v>46</v>
      </c>
      <c r="L15" t="n">
        <v>7</v>
      </c>
      <c r="M15" t="n">
        <v>835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90</v>
      </c>
      <c r="F16" t="n">
        <v>12</v>
      </c>
      <c r="G16" t="n">
        <v>213</v>
      </c>
      <c r="H16" t="n">
        <v>54</v>
      </c>
      <c r="I16" t="n">
        <v>20</v>
      </c>
      <c r="J16" t="n">
        <v>736</v>
      </c>
      <c r="K16" t="n">
        <v>144</v>
      </c>
      <c r="L16" t="n">
        <v>32</v>
      </c>
      <c r="M16" t="n">
        <v>949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94</v>
      </c>
      <c r="F17" t="n">
        <v>30</v>
      </c>
      <c r="G17" t="n">
        <v>279</v>
      </c>
      <c r="H17" t="n">
        <v>119</v>
      </c>
      <c r="I17" t="n">
        <v>32</v>
      </c>
      <c r="J17" t="n">
        <v>822</v>
      </c>
      <c r="K17" t="n">
        <v>213</v>
      </c>
      <c r="L17" t="n">
        <v>62</v>
      </c>
      <c r="M17" t="n">
        <v>1101</v>
      </c>
      <c r="N17" t="n">
        <v>3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355</v>
      </c>
      <c r="F18" t="n">
        <v>49</v>
      </c>
      <c r="G18" t="n">
        <v>572</v>
      </c>
      <c r="H18" t="n">
        <v>70</v>
      </c>
      <c r="I18" t="n">
        <v>35</v>
      </c>
      <c r="J18" t="n">
        <v>860</v>
      </c>
      <c r="K18" t="n">
        <v>425</v>
      </c>
      <c r="L18" t="n">
        <v>84</v>
      </c>
      <c r="M18" t="n">
        <v>1432</v>
      </c>
      <c r="N18" t="n">
        <v>2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558</v>
      </c>
      <c r="F19" t="n">
        <v>233</v>
      </c>
      <c r="G19" t="n">
        <v>901</v>
      </c>
      <c r="H19" t="n">
        <v>39</v>
      </c>
      <c r="I19" t="n">
        <v>36</v>
      </c>
      <c r="J19" t="n">
        <v>861</v>
      </c>
      <c r="K19" t="n">
        <v>597</v>
      </c>
      <c r="L19" t="n">
        <v>269</v>
      </c>
      <c r="M19" t="n">
        <v>1762</v>
      </c>
      <c r="N19" t="n">
        <v>22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474</v>
      </c>
      <c r="F20" t="n">
        <v>465</v>
      </c>
      <c r="G20" t="n">
        <v>917</v>
      </c>
      <c r="H20" t="n">
        <v>35</v>
      </c>
      <c r="I20" t="n">
        <v>23</v>
      </c>
      <c r="J20" t="n">
        <v>874</v>
      </c>
      <c r="K20" t="n">
        <v>509</v>
      </c>
      <c r="L20" t="n">
        <v>488</v>
      </c>
      <c r="M20" t="n">
        <v>1791</v>
      </c>
      <c r="N20" t="n">
        <v>70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436</v>
      </c>
      <c r="F21" t="n">
        <v>440</v>
      </c>
      <c r="G21" t="n">
        <v>906</v>
      </c>
      <c r="H21" t="n">
        <v>24</v>
      </c>
      <c r="I21" t="n">
        <v>36</v>
      </c>
      <c r="J21" t="n">
        <v>862</v>
      </c>
      <c r="K21" t="n">
        <v>460</v>
      </c>
      <c r="L21" t="n">
        <v>476</v>
      </c>
      <c r="M21" t="n">
        <v>1768</v>
      </c>
      <c r="N21" t="n">
        <v>70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560</v>
      </c>
      <c r="F22" t="n">
        <v>408</v>
      </c>
      <c r="G22" t="n">
        <v>1064</v>
      </c>
      <c r="H22" t="n">
        <v>26</v>
      </c>
      <c r="I22" t="n">
        <v>35</v>
      </c>
      <c r="J22" t="n">
        <v>851</v>
      </c>
      <c r="K22" t="n">
        <v>586</v>
      </c>
      <c r="L22" t="n">
        <v>443</v>
      </c>
      <c r="M22" t="n">
        <v>1915</v>
      </c>
      <c r="N22" t="n">
        <v>83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607</v>
      </c>
      <c r="F23" t="n">
        <v>485</v>
      </c>
      <c r="G23" t="n">
        <v>1189</v>
      </c>
      <c r="H23" t="n">
        <v>33</v>
      </c>
      <c r="I23" t="n">
        <v>41</v>
      </c>
      <c r="J23" t="n">
        <v>844</v>
      </c>
      <c r="K23" t="n">
        <v>640</v>
      </c>
      <c r="L23" t="n">
        <v>526</v>
      </c>
      <c r="M23" t="n">
        <v>2033</v>
      </c>
      <c r="N23" t="n">
        <v>104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550</v>
      </c>
      <c r="F24" t="n">
        <v>619</v>
      </c>
      <c r="G24" t="n">
        <v>1123</v>
      </c>
      <c r="H24" t="n">
        <v>35</v>
      </c>
      <c r="I24" t="n">
        <v>32</v>
      </c>
      <c r="J24" t="n">
        <v>848</v>
      </c>
      <c r="K24" t="n">
        <v>585</v>
      </c>
      <c r="L24" t="n">
        <v>651</v>
      </c>
      <c r="M24" t="n">
        <v>1971</v>
      </c>
      <c r="N24" t="n">
        <v>105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419</v>
      </c>
      <c r="F25" t="n">
        <v>650</v>
      </c>
      <c r="G25" t="n">
        <v>890</v>
      </c>
      <c r="H25" t="n">
        <v>29</v>
      </c>
      <c r="I25" t="n">
        <v>36</v>
      </c>
      <c r="J25" t="n">
        <v>839</v>
      </c>
      <c r="K25" t="n">
        <v>448</v>
      </c>
      <c r="L25" t="n">
        <v>686</v>
      </c>
      <c r="M25" t="n">
        <v>1729</v>
      </c>
      <c r="N25" t="n">
        <v>139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358</v>
      </c>
      <c r="F26" t="n">
        <v>611</v>
      </c>
      <c r="G26" t="n">
        <v>637</v>
      </c>
      <c r="H26" t="n">
        <v>34</v>
      </c>
      <c r="I26" t="n">
        <v>54</v>
      </c>
      <c r="J26" t="n">
        <v>820</v>
      </c>
      <c r="K26" t="n">
        <v>392</v>
      </c>
      <c r="L26" t="n">
        <v>665</v>
      </c>
      <c r="M26" t="n">
        <v>1457</v>
      </c>
      <c r="N26" t="n">
        <v>113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258</v>
      </c>
      <c r="F27" t="n">
        <v>404</v>
      </c>
      <c r="G27" t="n">
        <v>494</v>
      </c>
      <c r="H27" t="n">
        <v>38</v>
      </c>
      <c r="I27" t="n">
        <v>80</v>
      </c>
      <c r="J27" t="n">
        <v>778</v>
      </c>
      <c r="K27" t="n">
        <v>296</v>
      </c>
      <c r="L27" t="n">
        <v>484</v>
      </c>
      <c r="M27" t="n">
        <v>1272</v>
      </c>
      <c r="N27" t="n">
        <v>80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310</v>
      </c>
      <c r="G28" t="n">
        <v>292</v>
      </c>
      <c r="H28" t="n">
        <v>20</v>
      </c>
      <c r="I28" t="n">
        <v>63</v>
      </c>
      <c r="J28" t="n">
        <v>735</v>
      </c>
      <c r="K28" t="n">
        <v>129</v>
      </c>
      <c r="L28" t="n">
        <v>373</v>
      </c>
      <c r="M28" t="n">
        <v>1027</v>
      </c>
      <c r="N28" t="n">
        <v>55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102</v>
      </c>
      <c r="G29" t="n">
        <v>210</v>
      </c>
      <c r="H29" t="n">
        <v>9</v>
      </c>
      <c r="I29" t="n">
        <v>40</v>
      </c>
      <c r="J29" t="n">
        <v>704</v>
      </c>
      <c r="K29" t="n">
        <v>30</v>
      </c>
      <c r="L29" t="n">
        <v>142</v>
      </c>
      <c r="M29" t="n">
        <v>914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54</v>
      </c>
      <c r="G30" t="n">
        <v>166</v>
      </c>
      <c r="H30" t="n">
        <v>11</v>
      </c>
      <c r="I30" t="n">
        <v>29</v>
      </c>
      <c r="J30" t="n">
        <v>687</v>
      </c>
      <c r="K30" t="n">
        <v>25</v>
      </c>
      <c r="L30" t="n">
        <v>83</v>
      </c>
      <c r="M30" t="n">
        <v>853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43</v>
      </c>
      <c r="G31" t="n">
        <v>138</v>
      </c>
      <c r="H31" t="n">
        <v>2</v>
      </c>
      <c r="I31" t="n">
        <v>23</v>
      </c>
      <c r="J31" t="n">
        <v>665</v>
      </c>
      <c r="K31" t="n">
        <v>15</v>
      </c>
      <c r="L31" t="n">
        <v>66</v>
      </c>
      <c r="M31" t="n">
        <v>803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125</v>
      </c>
      <c r="H32" t="n">
        <v>3</v>
      </c>
      <c r="I32" t="n">
        <v>8</v>
      </c>
      <c r="J32" t="n">
        <v>660</v>
      </c>
      <c r="K32" t="n">
        <v>5</v>
      </c>
      <c r="L32" t="n">
        <v>22</v>
      </c>
      <c r="M32" t="n">
        <v>785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4958</v>
      </c>
      <c r="F33" t="n">
        <v>4954</v>
      </c>
      <c r="G33" t="inlineStr">
        <is>
          <t>-</t>
        </is>
      </c>
      <c r="H33" t="n">
        <v>633</v>
      </c>
      <c r="I33" t="n">
        <v>656</v>
      </c>
      <c r="J33" t="inlineStr">
        <is>
          <t>-</t>
        </is>
      </c>
      <c r="K33" t="n">
        <v>5591</v>
      </c>
      <c r="L33" t="n">
        <v>5610</v>
      </c>
      <c r="M33" t="inlineStr">
        <is>
          <t>-</t>
        </is>
      </c>
      <c r="N33" t="n">
        <v>846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8869:19</t>
        </is>
      </c>
      <c r="F35" t="inlineStr">
        <is>
          <t>8869:19</t>
        </is>
      </c>
      <c r="G35" t="inlineStr">
        <is>
          <t>8869:19</t>
        </is>
      </c>
      <c r="H35" t="inlineStr">
        <is>
          <t>9791:53</t>
        </is>
      </c>
      <c r="I35" t="inlineStr">
        <is>
          <t>9791:53</t>
        </is>
      </c>
      <c r="J35" t="inlineStr">
        <is>
          <t>9791:53</t>
        </is>
      </c>
      <c r="K35" t="inlineStr">
        <is>
          <t>18661:12</t>
        </is>
      </c>
      <c r="L35" t="inlineStr">
        <is>
          <t>18661:12</t>
        </is>
      </c>
      <c r="M35" t="inlineStr">
        <is>
          <t>18661:12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1.04</v>
      </c>
      <c r="I37" t="n">
        <v>1.04</v>
      </c>
      <c r="J37" t="n">
        <v>1.04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121</v>
      </c>
      <c r="H9" t="n">
        <v>0</v>
      </c>
      <c r="I9" t="n">
        <v>5</v>
      </c>
      <c r="J9" t="n">
        <v>655</v>
      </c>
      <c r="K9" t="n">
        <v>2</v>
      </c>
      <c r="L9" t="n">
        <v>11</v>
      </c>
      <c r="M9" t="n">
        <v>776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120</v>
      </c>
      <c r="H10" t="n">
        <v>1</v>
      </c>
      <c r="I10" t="n">
        <v>0</v>
      </c>
      <c r="J10" t="n">
        <v>656</v>
      </c>
      <c r="K10" t="n">
        <v>3</v>
      </c>
      <c r="L10" t="n">
        <v>3</v>
      </c>
      <c r="M10" t="n">
        <v>776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120</v>
      </c>
      <c r="H11" t="n">
        <v>1</v>
      </c>
      <c r="I11" t="n">
        <v>1</v>
      </c>
      <c r="J11" t="n">
        <v>656</v>
      </c>
      <c r="K11" t="n">
        <v>2</v>
      </c>
      <c r="L11" t="n">
        <v>2</v>
      </c>
      <c r="M11" t="n">
        <v>776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6</v>
      </c>
      <c r="I12" t="n">
        <v>5</v>
      </c>
      <c r="J12" t="n">
        <v>658</v>
      </c>
      <c r="K12" t="n">
        <v>6</v>
      </c>
      <c r="L12" t="n">
        <v>5</v>
      </c>
      <c r="M12" t="n">
        <v>778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120</v>
      </c>
      <c r="H13" t="n">
        <v>8</v>
      </c>
      <c r="I13" t="n">
        <v>1</v>
      </c>
      <c r="J13" t="n">
        <v>664</v>
      </c>
      <c r="K13" t="n">
        <v>9</v>
      </c>
      <c r="L13" t="n">
        <v>2</v>
      </c>
      <c r="M13" t="n">
        <v>784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120</v>
      </c>
      <c r="H14" t="n">
        <v>3</v>
      </c>
      <c r="I14" t="n">
        <v>2</v>
      </c>
      <c r="J14" t="n">
        <v>665</v>
      </c>
      <c r="K14" t="n">
        <v>6</v>
      </c>
      <c r="L14" t="n">
        <v>5</v>
      </c>
      <c r="M14" t="n">
        <v>785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133</v>
      </c>
      <c r="H15" t="n">
        <v>14</v>
      </c>
      <c r="I15" t="n">
        <v>2</v>
      </c>
      <c r="J15" t="n">
        <v>676</v>
      </c>
      <c r="K15" t="n">
        <v>32</v>
      </c>
      <c r="L15" t="n">
        <v>6</v>
      </c>
      <c r="M15" t="n">
        <v>809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82</v>
      </c>
      <c r="F16" t="n">
        <v>17</v>
      </c>
      <c r="G16" t="n">
        <v>199</v>
      </c>
      <c r="H16" t="n">
        <v>38</v>
      </c>
      <c r="I16" t="n">
        <v>11</v>
      </c>
      <c r="J16" t="n">
        <v>704</v>
      </c>
      <c r="K16" t="n">
        <v>120</v>
      </c>
      <c r="L16" t="n">
        <v>28</v>
      </c>
      <c r="M16" t="n">
        <v>903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125</v>
      </c>
      <c r="F17" t="n">
        <v>15</v>
      </c>
      <c r="G17" t="n">
        <v>311</v>
      </c>
      <c r="H17" t="n">
        <v>63</v>
      </c>
      <c r="I17" t="n">
        <v>30</v>
      </c>
      <c r="J17" t="n">
        <v>736</v>
      </c>
      <c r="K17" t="n">
        <v>188</v>
      </c>
      <c r="L17" t="n">
        <v>45</v>
      </c>
      <c r="M17" t="n">
        <v>1047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378</v>
      </c>
      <c r="F18" t="n">
        <v>74</v>
      </c>
      <c r="G18" t="n">
        <v>605</v>
      </c>
      <c r="H18" t="n">
        <v>65</v>
      </c>
      <c r="I18" t="n">
        <v>32</v>
      </c>
      <c r="J18" t="n">
        <v>770</v>
      </c>
      <c r="K18" t="n">
        <v>443</v>
      </c>
      <c r="L18" t="n">
        <v>106</v>
      </c>
      <c r="M18" t="n">
        <v>1375</v>
      </c>
      <c r="N18" t="n">
        <v>5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659</v>
      </c>
      <c r="F19" t="n">
        <v>314</v>
      </c>
      <c r="G19" t="n">
        <v>968</v>
      </c>
      <c r="H19" t="n">
        <v>17</v>
      </c>
      <c r="I19" t="n">
        <v>21</v>
      </c>
      <c r="J19" t="n">
        <v>765</v>
      </c>
      <c r="K19" t="n">
        <v>676</v>
      </c>
      <c r="L19" t="n">
        <v>335</v>
      </c>
      <c r="M19" t="n">
        <v>1733</v>
      </c>
      <c r="N19" t="n">
        <v>27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579</v>
      </c>
      <c r="F20" t="n">
        <v>378</v>
      </c>
      <c r="G20" t="n">
        <v>1168</v>
      </c>
      <c r="H20" t="n">
        <v>27</v>
      </c>
      <c r="I20" t="n">
        <v>30</v>
      </c>
      <c r="J20" t="n">
        <v>764</v>
      </c>
      <c r="K20" t="n">
        <v>606</v>
      </c>
      <c r="L20" t="n">
        <v>408</v>
      </c>
      <c r="M20" t="n">
        <v>1932</v>
      </c>
      <c r="N20" t="n">
        <v>50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541</v>
      </c>
      <c r="F21" t="n">
        <v>543</v>
      </c>
      <c r="G21" t="n">
        <v>1167</v>
      </c>
      <c r="H21" t="n">
        <v>19</v>
      </c>
      <c r="I21" t="n">
        <v>14</v>
      </c>
      <c r="J21" t="n">
        <v>768</v>
      </c>
      <c r="K21" t="n">
        <v>560</v>
      </c>
      <c r="L21" t="n">
        <v>557</v>
      </c>
      <c r="M21" t="n">
        <v>1935</v>
      </c>
      <c r="N21" t="n">
        <v>69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687</v>
      </c>
      <c r="F22" t="n">
        <v>573</v>
      </c>
      <c r="G22" t="n">
        <v>1268</v>
      </c>
      <c r="H22" t="n">
        <v>9</v>
      </c>
      <c r="I22" t="n">
        <v>22</v>
      </c>
      <c r="J22" t="n">
        <v>754</v>
      </c>
      <c r="K22" t="n">
        <v>696</v>
      </c>
      <c r="L22" t="n">
        <v>595</v>
      </c>
      <c r="M22" t="n">
        <v>2022</v>
      </c>
      <c r="N22" t="n">
        <v>93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579</v>
      </c>
      <c r="F23" t="n">
        <v>549</v>
      </c>
      <c r="G23" t="n">
        <v>1302</v>
      </c>
      <c r="H23" t="n">
        <v>17</v>
      </c>
      <c r="I23" t="n">
        <v>20</v>
      </c>
      <c r="J23" t="n">
        <v>751</v>
      </c>
      <c r="K23" t="n">
        <v>596</v>
      </c>
      <c r="L23" t="n">
        <v>569</v>
      </c>
      <c r="M23" t="n">
        <v>2053</v>
      </c>
      <c r="N23" t="n">
        <v>115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513</v>
      </c>
      <c r="F24" t="n">
        <v>691</v>
      </c>
      <c r="G24" t="n">
        <v>1133</v>
      </c>
      <c r="H24" t="n">
        <v>25</v>
      </c>
      <c r="I24" t="n">
        <v>20</v>
      </c>
      <c r="J24" t="n">
        <v>758</v>
      </c>
      <c r="K24" t="n">
        <v>538</v>
      </c>
      <c r="L24" t="n">
        <v>711</v>
      </c>
      <c r="M24" t="n">
        <v>1891</v>
      </c>
      <c r="N24" t="n">
        <v>147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400</v>
      </c>
      <c r="F25" t="n">
        <v>723</v>
      </c>
      <c r="G25" t="n">
        <v>811</v>
      </c>
      <c r="H25" t="n">
        <v>33</v>
      </c>
      <c r="I25" t="n">
        <v>23</v>
      </c>
      <c r="J25" t="n">
        <v>766</v>
      </c>
      <c r="K25" t="n">
        <v>433</v>
      </c>
      <c r="L25" t="n">
        <v>746</v>
      </c>
      <c r="M25" t="n">
        <v>1577</v>
      </c>
      <c r="N25" t="n">
        <v>134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341</v>
      </c>
      <c r="F26" t="n">
        <v>507</v>
      </c>
      <c r="G26" t="n">
        <v>648</v>
      </c>
      <c r="H26" t="n">
        <v>31</v>
      </c>
      <c r="I26" t="n">
        <v>40</v>
      </c>
      <c r="J26" t="n">
        <v>759</v>
      </c>
      <c r="K26" t="n">
        <v>372</v>
      </c>
      <c r="L26" t="n">
        <v>547</v>
      </c>
      <c r="M26" t="n">
        <v>1407</v>
      </c>
      <c r="N26" t="n">
        <v>114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387</v>
      </c>
      <c r="G27" t="n">
        <v>462</v>
      </c>
      <c r="H27" t="n">
        <v>30</v>
      </c>
      <c r="I27" t="n">
        <v>44</v>
      </c>
      <c r="J27" t="n">
        <v>746</v>
      </c>
      <c r="K27" t="n">
        <v>232</v>
      </c>
      <c r="L27" t="n">
        <v>431</v>
      </c>
      <c r="M27" t="n">
        <v>1208</v>
      </c>
      <c r="N27" t="n">
        <v>81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113</v>
      </c>
      <c r="F28" t="n">
        <v>245</v>
      </c>
      <c r="G28" t="n">
        <v>303</v>
      </c>
      <c r="H28" t="n">
        <v>19</v>
      </c>
      <c r="I28" t="n">
        <v>53</v>
      </c>
      <c r="J28" t="n">
        <v>712</v>
      </c>
      <c r="K28" t="n">
        <v>132</v>
      </c>
      <c r="L28" t="n">
        <v>298</v>
      </c>
      <c r="M28" t="n">
        <v>1015</v>
      </c>
      <c r="N28" t="n">
        <v>51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120</v>
      </c>
      <c r="G29" t="n">
        <v>203</v>
      </c>
      <c r="H29" t="n">
        <v>11</v>
      </c>
      <c r="I29" t="n">
        <v>25</v>
      </c>
      <c r="J29" t="n">
        <v>698</v>
      </c>
      <c r="K29" t="n">
        <v>35</v>
      </c>
      <c r="L29" t="n">
        <v>145</v>
      </c>
      <c r="M29" t="n">
        <v>901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73</v>
      </c>
      <c r="G30" t="n">
        <v>140</v>
      </c>
      <c r="H30" t="n">
        <v>7</v>
      </c>
      <c r="I30" t="n">
        <v>18</v>
      </c>
      <c r="J30" t="n">
        <v>688</v>
      </c>
      <c r="K30" t="n">
        <v>21</v>
      </c>
      <c r="L30" t="n">
        <v>91</v>
      </c>
      <c r="M30" t="n">
        <v>828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51</v>
      </c>
      <c r="G31" t="n">
        <v>101</v>
      </c>
      <c r="H31" t="n">
        <v>1</v>
      </c>
      <c r="I31" t="n">
        <v>16</v>
      </c>
      <c r="J31" t="n">
        <v>672</v>
      </c>
      <c r="K31" t="n">
        <v>7</v>
      </c>
      <c r="L31" t="n">
        <v>67</v>
      </c>
      <c r="M31" t="n">
        <v>773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24</v>
      </c>
      <c r="G32" t="n">
        <v>88</v>
      </c>
      <c r="H32" t="n">
        <v>7</v>
      </c>
      <c r="I32" t="n">
        <v>15</v>
      </c>
      <c r="J32" t="n">
        <v>664</v>
      </c>
      <c r="K32" t="n">
        <v>12</v>
      </c>
      <c r="L32" t="n">
        <v>39</v>
      </c>
      <c r="M32" t="n">
        <v>752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5275</v>
      </c>
      <c r="F33" t="n">
        <v>5302</v>
      </c>
      <c r="G33" t="inlineStr">
        <is>
          <t>-</t>
        </is>
      </c>
      <c r="H33" t="n">
        <v>452</v>
      </c>
      <c r="I33" t="n">
        <v>450</v>
      </c>
      <c r="J33" t="inlineStr">
        <is>
          <t>-</t>
        </is>
      </c>
      <c r="K33" t="n">
        <v>5727</v>
      </c>
      <c r="L33" t="n">
        <v>5752</v>
      </c>
      <c r="M33" t="inlineStr">
        <is>
          <t>-</t>
        </is>
      </c>
      <c r="N33" t="n">
        <v>886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10018:01</t>
        </is>
      </c>
      <c r="F35" t="inlineStr">
        <is>
          <t>10018:01</t>
        </is>
      </c>
      <c r="G35" t="inlineStr">
        <is>
          <t>10018:01</t>
        </is>
      </c>
      <c r="H35" t="inlineStr">
        <is>
          <t>7823:36</t>
        </is>
      </c>
      <c r="I35" t="inlineStr">
        <is>
          <t>7823:36</t>
        </is>
      </c>
      <c r="J35" t="inlineStr">
        <is>
          <t>7823:36</t>
        </is>
      </c>
      <c r="K35" t="inlineStr">
        <is>
          <t>17841:37</t>
        </is>
      </c>
      <c r="L35" t="inlineStr">
        <is>
          <t>17841:37</t>
        </is>
      </c>
      <c r="M35" t="inlineStr">
        <is>
          <t>17841:37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17:37</t>
        </is>
      </c>
      <c r="I36" t="inlineStr">
        <is>
          <t>17:37</t>
        </is>
      </c>
      <c r="J36" t="inlineStr">
        <is>
          <t>17:37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0.73</v>
      </c>
      <c r="I37" t="n">
        <v>0.73</v>
      </c>
      <c r="J37" t="n">
        <v>0.73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86</v>
      </c>
      <c r="H9" t="n">
        <v>0</v>
      </c>
      <c r="I9" t="n">
        <v>8</v>
      </c>
      <c r="J9" t="n">
        <v>656</v>
      </c>
      <c r="K9" t="n">
        <v>2</v>
      </c>
      <c r="L9" t="n">
        <v>12</v>
      </c>
      <c r="M9" t="n">
        <v>742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86</v>
      </c>
      <c r="H10" t="n">
        <v>2</v>
      </c>
      <c r="I10" t="n">
        <v>0</v>
      </c>
      <c r="J10" t="n">
        <v>658</v>
      </c>
      <c r="K10" t="n">
        <v>2</v>
      </c>
      <c r="L10" t="n">
        <v>0</v>
      </c>
      <c r="M10" t="n">
        <v>744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86</v>
      </c>
      <c r="H11" t="n">
        <v>1</v>
      </c>
      <c r="I11" t="n">
        <v>0</v>
      </c>
      <c r="J11" t="n">
        <v>659</v>
      </c>
      <c r="K11" t="n">
        <v>2</v>
      </c>
      <c r="L11" t="n">
        <v>1</v>
      </c>
      <c r="M11" t="n">
        <v>745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84</v>
      </c>
      <c r="H12" t="n">
        <v>2</v>
      </c>
      <c r="I12" t="n">
        <v>1</v>
      </c>
      <c r="J12" t="n">
        <v>660</v>
      </c>
      <c r="K12" t="n">
        <v>2</v>
      </c>
      <c r="L12" t="n">
        <v>3</v>
      </c>
      <c r="M12" t="n">
        <v>744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8</v>
      </c>
      <c r="I13" t="n">
        <v>0</v>
      </c>
      <c r="J13" t="n">
        <v>668</v>
      </c>
      <c r="K13" t="n">
        <v>8</v>
      </c>
      <c r="L13" t="n">
        <v>0</v>
      </c>
      <c r="M13" t="n">
        <v>752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90</v>
      </c>
      <c r="H14" t="n">
        <v>12</v>
      </c>
      <c r="I14" t="n">
        <v>7</v>
      </c>
      <c r="J14" t="n">
        <v>673</v>
      </c>
      <c r="K14" t="n">
        <v>18</v>
      </c>
      <c r="L14" t="n">
        <v>8</v>
      </c>
      <c r="M14" t="n">
        <v>763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94</v>
      </c>
      <c r="H15" t="n">
        <v>18</v>
      </c>
      <c r="I15" t="n">
        <v>2</v>
      </c>
      <c r="J15" t="n">
        <v>689</v>
      </c>
      <c r="K15" t="n">
        <v>28</v>
      </c>
      <c r="L15" t="n">
        <v>5</v>
      </c>
      <c r="M15" t="n">
        <v>783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11</v>
      </c>
      <c r="G16" t="n">
        <v>133</v>
      </c>
      <c r="H16" t="n">
        <v>54</v>
      </c>
      <c r="I16" t="n">
        <v>12</v>
      </c>
      <c r="J16" t="n">
        <v>728</v>
      </c>
      <c r="K16" t="n">
        <v>120</v>
      </c>
      <c r="L16" t="n">
        <v>23</v>
      </c>
      <c r="M16" t="n">
        <v>861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70</v>
      </c>
      <c r="F17" t="n">
        <v>15</v>
      </c>
      <c r="G17" t="n">
        <v>193</v>
      </c>
      <c r="H17" t="n">
        <v>74</v>
      </c>
      <c r="I17" t="n">
        <v>21</v>
      </c>
      <c r="J17" t="n">
        <v>785</v>
      </c>
      <c r="K17" t="n">
        <v>144</v>
      </c>
      <c r="L17" t="n">
        <v>36</v>
      </c>
      <c r="M17" t="n">
        <v>978</v>
      </c>
      <c r="N17" t="n">
        <v>2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33</v>
      </c>
      <c r="G18" t="n">
        <v>384</v>
      </c>
      <c r="H18" t="n">
        <v>54</v>
      </c>
      <c r="I18" t="n">
        <v>21</v>
      </c>
      <c r="J18" t="n">
        <v>817</v>
      </c>
      <c r="K18" t="n">
        <v>282</v>
      </c>
      <c r="L18" t="n">
        <v>54</v>
      </c>
      <c r="M18" t="n">
        <v>1201</v>
      </c>
      <c r="N18" t="n">
        <v>6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482</v>
      </c>
      <c r="F19" t="n">
        <v>174</v>
      </c>
      <c r="G19" t="n">
        <v>690</v>
      </c>
      <c r="H19" t="n">
        <v>27</v>
      </c>
      <c r="I19" t="n">
        <v>19</v>
      </c>
      <c r="J19" t="n">
        <v>825</v>
      </c>
      <c r="K19" t="n">
        <v>509</v>
      </c>
      <c r="L19" t="n">
        <v>193</v>
      </c>
      <c r="M19" t="n">
        <v>1515</v>
      </c>
      <c r="N19" t="n">
        <v>28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468</v>
      </c>
      <c r="F20" t="n">
        <v>331</v>
      </c>
      <c r="G20" t="n">
        <v>832</v>
      </c>
      <c r="H20" t="n">
        <v>11</v>
      </c>
      <c r="I20" t="n">
        <v>20</v>
      </c>
      <c r="J20" t="n">
        <v>816</v>
      </c>
      <c r="K20" t="n">
        <v>479</v>
      </c>
      <c r="L20" t="n">
        <v>351</v>
      </c>
      <c r="M20" t="n">
        <v>1648</v>
      </c>
      <c r="N20" t="n">
        <v>52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443</v>
      </c>
      <c r="F21" t="n">
        <v>441</v>
      </c>
      <c r="G21" t="n">
        <v>839</v>
      </c>
      <c r="H21" t="n">
        <v>20</v>
      </c>
      <c r="I21" t="n">
        <v>25</v>
      </c>
      <c r="J21" t="n">
        <v>811</v>
      </c>
      <c r="K21" t="n">
        <v>463</v>
      </c>
      <c r="L21" t="n">
        <v>466</v>
      </c>
      <c r="M21" t="n">
        <v>1650</v>
      </c>
      <c r="N21" t="n">
        <v>69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519</v>
      </c>
      <c r="F22" t="n">
        <v>406</v>
      </c>
      <c r="G22" t="n">
        <v>943</v>
      </c>
      <c r="H22" t="n">
        <v>15</v>
      </c>
      <c r="I22" t="n">
        <v>21</v>
      </c>
      <c r="J22" t="n">
        <v>805</v>
      </c>
      <c r="K22" t="n">
        <v>534</v>
      </c>
      <c r="L22" t="n">
        <v>427</v>
      </c>
      <c r="M22" t="n">
        <v>1748</v>
      </c>
      <c r="N22" t="n">
        <v>98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505</v>
      </c>
      <c r="F23" t="n">
        <v>500</v>
      </c>
      <c r="G23" t="n">
        <v>956</v>
      </c>
      <c r="H23" t="n">
        <v>19</v>
      </c>
      <c r="I23" t="n">
        <v>24</v>
      </c>
      <c r="J23" t="n">
        <v>800</v>
      </c>
      <c r="K23" t="n">
        <v>524</v>
      </c>
      <c r="L23" t="n">
        <v>524</v>
      </c>
      <c r="M23" t="n">
        <v>1756</v>
      </c>
      <c r="N23" t="n">
        <v>118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421</v>
      </c>
      <c r="F24" t="n">
        <v>562</v>
      </c>
      <c r="G24" t="n">
        <v>820</v>
      </c>
      <c r="H24" t="n">
        <v>24</v>
      </c>
      <c r="I24" t="n">
        <v>34</v>
      </c>
      <c r="J24" t="n">
        <v>790</v>
      </c>
      <c r="K24" t="n">
        <v>445</v>
      </c>
      <c r="L24" t="n">
        <v>596</v>
      </c>
      <c r="M24" t="n">
        <v>1610</v>
      </c>
      <c r="N24" t="n">
        <v>136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352</v>
      </c>
      <c r="F25" t="n">
        <v>543</v>
      </c>
      <c r="G25" t="n">
        <v>626</v>
      </c>
      <c r="H25" t="n">
        <v>28</v>
      </c>
      <c r="I25" t="n">
        <v>27</v>
      </c>
      <c r="J25" t="n">
        <v>790</v>
      </c>
      <c r="K25" t="n">
        <v>380</v>
      </c>
      <c r="L25" t="n">
        <v>570</v>
      </c>
      <c r="M25" t="n">
        <v>1416</v>
      </c>
      <c r="N25" t="n">
        <v>120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454</v>
      </c>
      <c r="G26" t="n">
        <v>479</v>
      </c>
      <c r="H26" t="n">
        <v>27</v>
      </c>
      <c r="I26" t="n">
        <v>52</v>
      </c>
      <c r="J26" t="n">
        <v>765</v>
      </c>
      <c r="K26" t="n">
        <v>330</v>
      </c>
      <c r="L26" t="n">
        <v>506</v>
      </c>
      <c r="M26" t="n">
        <v>1244</v>
      </c>
      <c r="N26" t="n">
        <v>88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206</v>
      </c>
      <c r="F27" t="n">
        <v>337</v>
      </c>
      <c r="G27" t="n">
        <v>339</v>
      </c>
      <c r="H27" t="n">
        <v>22</v>
      </c>
      <c r="I27" t="n">
        <v>50</v>
      </c>
      <c r="J27" t="n">
        <v>738</v>
      </c>
      <c r="K27" t="n">
        <v>228</v>
      </c>
      <c r="L27" t="n">
        <v>387</v>
      </c>
      <c r="M27" t="n">
        <v>1077</v>
      </c>
      <c r="N27" t="n">
        <v>72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244</v>
      </c>
      <c r="G28" t="n">
        <v>201</v>
      </c>
      <c r="H28" t="n">
        <v>20</v>
      </c>
      <c r="I28" t="n">
        <v>48</v>
      </c>
      <c r="J28" t="n">
        <v>710</v>
      </c>
      <c r="K28" t="n">
        <v>119</v>
      </c>
      <c r="L28" t="n">
        <v>292</v>
      </c>
      <c r="M28" t="n">
        <v>911</v>
      </c>
      <c r="N28" t="n">
        <v>43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99</v>
      </c>
      <c r="G29" t="n">
        <v>125</v>
      </c>
      <c r="H29" t="n">
        <v>13</v>
      </c>
      <c r="I29" t="n">
        <v>26</v>
      </c>
      <c r="J29" t="n">
        <v>697</v>
      </c>
      <c r="K29" t="n">
        <v>33</v>
      </c>
      <c r="L29" t="n">
        <v>125</v>
      </c>
      <c r="M29" t="n">
        <v>822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29</v>
      </c>
      <c r="G30" t="n">
        <v>108</v>
      </c>
      <c r="H30" t="n">
        <v>7</v>
      </c>
      <c r="I30" t="n">
        <v>24</v>
      </c>
      <c r="J30" t="n">
        <v>680</v>
      </c>
      <c r="K30" t="n">
        <v>16</v>
      </c>
      <c r="L30" t="n">
        <v>53</v>
      </c>
      <c r="M30" t="n">
        <v>788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29</v>
      </c>
      <c r="G31" t="n">
        <v>88</v>
      </c>
      <c r="H31" t="n">
        <v>3</v>
      </c>
      <c r="I31" t="n">
        <v>14</v>
      </c>
      <c r="J31" t="n">
        <v>669</v>
      </c>
      <c r="K31" t="n">
        <v>11</v>
      </c>
      <c r="L31" t="n">
        <v>43</v>
      </c>
      <c r="M31" t="n">
        <v>757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80</v>
      </c>
      <c r="H32" t="n">
        <v>4</v>
      </c>
      <c r="I32" t="n">
        <v>8</v>
      </c>
      <c r="J32" t="n">
        <v>665</v>
      </c>
      <c r="K32" t="n">
        <v>8</v>
      </c>
      <c r="L32" t="n">
        <v>20</v>
      </c>
      <c r="M32" t="n">
        <v>745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4222</v>
      </c>
      <c r="F33" t="n">
        <v>4231</v>
      </c>
      <c r="G33" t="inlineStr">
        <is>
          <t>-</t>
        </is>
      </c>
      <c r="H33" t="n">
        <v>465</v>
      </c>
      <c r="I33" t="n">
        <v>464</v>
      </c>
      <c r="J33" t="inlineStr">
        <is>
          <t>-</t>
        </is>
      </c>
      <c r="K33" t="n">
        <v>4687</v>
      </c>
      <c r="L33" t="n">
        <v>4695</v>
      </c>
      <c r="M33" t="inlineStr">
        <is>
          <t>-</t>
        </is>
      </c>
      <c r="N33" t="n">
        <v>832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7208:47</t>
        </is>
      </c>
      <c r="F35" t="inlineStr">
        <is>
          <t>7208:47</t>
        </is>
      </c>
      <c r="G35" t="inlineStr">
        <is>
          <t>7208:47</t>
        </is>
      </c>
      <c r="H35" t="inlineStr">
        <is>
          <t>16355:34</t>
        </is>
      </c>
      <c r="I35" t="inlineStr">
        <is>
          <t>16355:34</t>
        </is>
      </c>
      <c r="J35" t="inlineStr">
        <is>
          <t>16355:34</t>
        </is>
      </c>
      <c r="K35" t="inlineStr">
        <is>
          <t>23564:21</t>
        </is>
      </c>
      <c r="L35" t="inlineStr">
        <is>
          <t>23564:21</t>
        </is>
      </c>
      <c r="M35" t="inlineStr">
        <is>
          <t>23564:21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28:03</t>
        </is>
      </c>
      <c r="I36" t="inlineStr">
        <is>
          <t>28:03</t>
        </is>
      </c>
      <c r="J36" t="inlineStr">
        <is>
          <t>28:03</t>
        </is>
      </c>
      <c r="K36" t="inlineStr">
        <is>
          <t>4:52</t>
        </is>
      </c>
      <c r="L36" t="inlineStr">
        <is>
          <t>4:52</t>
        </is>
      </c>
      <c r="M36" t="inlineStr">
        <is>
          <t>4:52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0.96</v>
      </c>
      <c r="I37" t="n">
        <v>0.96</v>
      </c>
      <c r="J37" t="n">
        <v>0.96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78</v>
      </c>
      <c r="H9" t="n">
        <v>1</v>
      </c>
      <c r="I9" t="n">
        <v>6</v>
      </c>
      <c r="J9" t="n">
        <v>660</v>
      </c>
      <c r="K9" t="n">
        <v>2</v>
      </c>
      <c r="L9" t="n">
        <v>9</v>
      </c>
      <c r="M9" t="n">
        <v>738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78</v>
      </c>
      <c r="H10" t="n">
        <v>3</v>
      </c>
      <c r="I10" t="n">
        <v>4</v>
      </c>
      <c r="J10" t="n">
        <v>659</v>
      </c>
      <c r="K10" t="n">
        <v>4</v>
      </c>
      <c r="L10" t="n">
        <v>5</v>
      </c>
      <c r="M10" t="n">
        <v>737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77</v>
      </c>
      <c r="H11" t="n">
        <v>2</v>
      </c>
      <c r="I11" t="n">
        <v>1</v>
      </c>
      <c r="J11" t="n">
        <v>660</v>
      </c>
      <c r="K11" t="n">
        <v>2</v>
      </c>
      <c r="L11" t="n">
        <v>2</v>
      </c>
      <c r="M11" t="n">
        <v>737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1</v>
      </c>
      <c r="I12" t="n">
        <v>1</v>
      </c>
      <c r="J12" t="n">
        <v>660</v>
      </c>
      <c r="K12" t="n">
        <v>1</v>
      </c>
      <c r="L12" t="n">
        <v>1</v>
      </c>
      <c r="M12" t="n">
        <v>737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77</v>
      </c>
      <c r="H13" t="n">
        <v>17</v>
      </c>
      <c r="I13" t="n">
        <v>0</v>
      </c>
      <c r="J13" t="n">
        <v>676</v>
      </c>
      <c r="K13" t="n">
        <v>19</v>
      </c>
      <c r="L13" t="n">
        <v>1</v>
      </c>
      <c r="M13" t="n">
        <v>753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78</v>
      </c>
      <c r="H14" t="n">
        <v>49</v>
      </c>
      <c r="I14" t="n">
        <v>2</v>
      </c>
      <c r="J14" t="n">
        <v>724</v>
      </c>
      <c r="K14" t="n">
        <v>55</v>
      </c>
      <c r="L14" t="n">
        <v>6</v>
      </c>
      <c r="M14" t="n">
        <v>802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96</v>
      </c>
      <c r="H15" t="n">
        <v>144</v>
      </c>
      <c r="I15" t="n">
        <v>14</v>
      </c>
      <c r="J15" t="n">
        <v>851</v>
      </c>
      <c r="K15" t="n">
        <v>165</v>
      </c>
      <c r="L15" t="n">
        <v>16</v>
      </c>
      <c r="M15" t="n">
        <v>947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27</v>
      </c>
      <c r="G16" t="n">
        <v>151</v>
      </c>
      <c r="H16" t="n">
        <v>324</v>
      </c>
      <c r="I16" t="n">
        <v>59</v>
      </c>
      <c r="J16" t="n">
        <v>1116</v>
      </c>
      <c r="K16" t="n">
        <v>411</v>
      </c>
      <c r="L16" t="n">
        <v>86</v>
      </c>
      <c r="M16" t="n">
        <v>1267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107</v>
      </c>
      <c r="F17" t="n">
        <v>37</v>
      </c>
      <c r="G17" t="n">
        <v>216</v>
      </c>
      <c r="H17" t="n">
        <v>737</v>
      </c>
      <c r="I17" t="n">
        <v>96</v>
      </c>
      <c r="J17" t="n">
        <v>1750</v>
      </c>
      <c r="K17" t="n">
        <v>844</v>
      </c>
      <c r="L17" t="n">
        <v>133</v>
      </c>
      <c r="M17" t="n">
        <v>1966</v>
      </c>
      <c r="N17" t="n">
        <v>3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53</v>
      </c>
      <c r="G18" t="n">
        <v>399</v>
      </c>
      <c r="H18" t="n">
        <v>201</v>
      </c>
      <c r="I18" t="n">
        <v>111</v>
      </c>
      <c r="J18" t="n">
        <v>1849</v>
      </c>
      <c r="K18" t="n">
        <v>442</v>
      </c>
      <c r="L18" t="n">
        <v>164</v>
      </c>
      <c r="M18" t="n">
        <v>2248</v>
      </c>
      <c r="N18" t="n">
        <v>1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307</v>
      </c>
      <c r="F19" t="n">
        <v>152</v>
      </c>
      <c r="G19" t="n">
        <v>558</v>
      </c>
      <c r="H19" t="n">
        <v>64</v>
      </c>
      <c r="I19" t="n">
        <v>94</v>
      </c>
      <c r="J19" t="n">
        <v>1822</v>
      </c>
      <c r="K19" t="n">
        <v>371</v>
      </c>
      <c r="L19" t="n">
        <v>246</v>
      </c>
      <c r="M19" t="n">
        <v>2380</v>
      </c>
      <c r="N19" t="n">
        <v>20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278</v>
      </c>
      <c r="G20" t="n">
        <v>581</v>
      </c>
      <c r="H20" t="n">
        <v>49</v>
      </c>
      <c r="I20" t="n">
        <v>68</v>
      </c>
      <c r="J20" t="n">
        <v>1800</v>
      </c>
      <c r="K20" t="n">
        <v>353</v>
      </c>
      <c r="L20" t="n">
        <v>346</v>
      </c>
      <c r="M20" t="n">
        <v>2381</v>
      </c>
      <c r="N20" t="n">
        <v>47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322</v>
      </c>
      <c r="G21" t="n">
        <v>592</v>
      </c>
      <c r="H21" t="n">
        <v>84</v>
      </c>
      <c r="I21" t="n">
        <v>92</v>
      </c>
      <c r="J21" t="n">
        <v>1793</v>
      </c>
      <c r="K21" t="n">
        <v>413</v>
      </c>
      <c r="L21" t="n">
        <v>414</v>
      </c>
      <c r="M21" t="n">
        <v>2385</v>
      </c>
      <c r="N21" t="n">
        <v>55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299</v>
      </c>
      <c r="G22" t="n">
        <v>614</v>
      </c>
      <c r="H22" t="n">
        <v>56</v>
      </c>
      <c r="I22" t="n">
        <v>75</v>
      </c>
      <c r="J22" t="n">
        <v>1775</v>
      </c>
      <c r="K22" t="n">
        <v>380</v>
      </c>
      <c r="L22" t="n">
        <v>374</v>
      </c>
      <c r="M22" t="n">
        <v>2389</v>
      </c>
      <c r="N22" t="n">
        <v>58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350</v>
      </c>
      <c r="G23" t="n">
        <v>556</v>
      </c>
      <c r="H23" t="n">
        <v>55</v>
      </c>
      <c r="I23" t="n">
        <v>54</v>
      </c>
      <c r="J23" t="n">
        <v>1776</v>
      </c>
      <c r="K23" t="n">
        <v>343</v>
      </c>
      <c r="L23" t="n">
        <v>404</v>
      </c>
      <c r="M23" t="n">
        <v>2332</v>
      </c>
      <c r="N23" t="n">
        <v>77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336</v>
      </c>
      <c r="G24" t="n">
        <v>477</v>
      </c>
      <c r="H24" t="n">
        <v>71</v>
      </c>
      <c r="I24" t="n">
        <v>74</v>
      </c>
      <c r="J24" t="n">
        <v>1772</v>
      </c>
      <c r="K24" t="n">
        <v>328</v>
      </c>
      <c r="L24" t="n">
        <v>410</v>
      </c>
      <c r="M24" t="n">
        <v>2249</v>
      </c>
      <c r="N24" t="n">
        <v>78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261</v>
      </c>
      <c r="G25" t="n">
        <v>472</v>
      </c>
      <c r="H25" t="n">
        <v>75</v>
      </c>
      <c r="I25" t="n">
        <v>111</v>
      </c>
      <c r="J25" t="n">
        <v>1738</v>
      </c>
      <c r="K25" t="n">
        <v>332</v>
      </c>
      <c r="L25" t="n">
        <v>372</v>
      </c>
      <c r="M25" t="n">
        <v>2210</v>
      </c>
      <c r="N25" t="n">
        <v>62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239</v>
      </c>
      <c r="F26" t="n">
        <v>309</v>
      </c>
      <c r="G26" t="n">
        <v>409</v>
      </c>
      <c r="H26" t="n">
        <v>81</v>
      </c>
      <c r="I26" t="n">
        <v>326</v>
      </c>
      <c r="J26" t="n">
        <v>1495</v>
      </c>
      <c r="K26" t="n">
        <v>320</v>
      </c>
      <c r="L26" t="n">
        <v>635</v>
      </c>
      <c r="M26" t="n">
        <v>1904</v>
      </c>
      <c r="N26" t="n">
        <v>45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260</v>
      </c>
      <c r="G27" t="n">
        <v>381</v>
      </c>
      <c r="H27" t="n">
        <v>89</v>
      </c>
      <c r="I27" t="n">
        <v>373</v>
      </c>
      <c r="J27" t="n">
        <v>1211</v>
      </c>
      <c r="K27" t="n">
        <v>325</v>
      </c>
      <c r="L27" t="n">
        <v>633</v>
      </c>
      <c r="M27" t="n">
        <v>1592</v>
      </c>
      <c r="N27" t="n">
        <v>34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229</v>
      </c>
      <c r="G28" t="n">
        <v>277</v>
      </c>
      <c r="H28" t="n">
        <v>50</v>
      </c>
      <c r="I28" t="n">
        <v>274</v>
      </c>
      <c r="J28" t="n">
        <v>991</v>
      </c>
      <c r="K28" t="n">
        <v>167</v>
      </c>
      <c r="L28" t="n">
        <v>503</v>
      </c>
      <c r="M28" t="n">
        <v>1268</v>
      </c>
      <c r="N28" t="n">
        <v>29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107</v>
      </c>
      <c r="G29" t="n">
        <v>188</v>
      </c>
      <c r="H29" t="n">
        <v>15</v>
      </c>
      <c r="I29" t="n">
        <v>167</v>
      </c>
      <c r="J29" t="n">
        <v>837</v>
      </c>
      <c r="K29" t="n">
        <v>29</v>
      </c>
      <c r="L29" t="n">
        <v>274</v>
      </c>
      <c r="M29" t="n">
        <v>1025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52</v>
      </c>
      <c r="G30" t="n">
        <v>146</v>
      </c>
      <c r="H30" t="n">
        <v>18</v>
      </c>
      <c r="I30" t="n">
        <v>116</v>
      </c>
      <c r="J30" t="n">
        <v>734</v>
      </c>
      <c r="K30" t="n">
        <v>29</v>
      </c>
      <c r="L30" t="n">
        <v>168</v>
      </c>
      <c r="M30" t="n">
        <v>880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116</v>
      </c>
      <c r="H31" t="n">
        <v>9</v>
      </c>
      <c r="I31" t="n">
        <v>52</v>
      </c>
      <c r="J31" t="n">
        <v>690</v>
      </c>
      <c r="K31" t="n">
        <v>12</v>
      </c>
      <c r="L31" t="n">
        <v>85</v>
      </c>
      <c r="M31" t="n">
        <v>806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110</v>
      </c>
      <c r="H32" t="n">
        <v>6</v>
      </c>
      <c r="I32" t="n">
        <v>20</v>
      </c>
      <c r="J32" t="n">
        <v>677</v>
      </c>
      <c r="K32" t="n">
        <v>10</v>
      </c>
      <c r="L32" t="n">
        <v>28</v>
      </c>
      <c r="M32" t="n">
        <v>787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3156</v>
      </c>
      <c r="F33" t="n">
        <v>3125</v>
      </c>
      <c r="G33" t="inlineStr">
        <is>
          <t>-</t>
        </is>
      </c>
      <c r="H33" t="n">
        <v>2201</v>
      </c>
      <c r="I33" t="n">
        <v>2190</v>
      </c>
      <c r="J33" t="inlineStr">
        <is>
          <t>-</t>
        </is>
      </c>
      <c r="K33" t="n">
        <v>5357</v>
      </c>
      <c r="L33" t="n">
        <v>5315</v>
      </c>
      <c r="M33" t="inlineStr">
        <is>
          <t>-</t>
        </is>
      </c>
      <c r="N33" t="n">
        <v>509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5193:09</t>
        </is>
      </c>
      <c r="F35" t="inlineStr">
        <is>
          <t>5193:09</t>
        </is>
      </c>
      <c r="G35" t="inlineStr">
        <is>
          <t>5193:09</t>
        </is>
      </c>
      <c r="H35" t="inlineStr">
        <is>
          <t>42640:36</t>
        </is>
      </c>
      <c r="I35" t="inlineStr">
        <is>
          <t>42640:36</t>
        </is>
      </c>
      <c r="J35" t="inlineStr">
        <is>
          <t>42640:36</t>
        </is>
      </c>
      <c r="K35" t="inlineStr">
        <is>
          <t>47833:45</t>
        </is>
      </c>
      <c r="L35" t="inlineStr">
        <is>
          <t>47833:45</t>
        </is>
      </c>
      <c r="M35" t="inlineStr">
        <is>
          <t>47833:45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19:11</t>
        </is>
      </c>
      <c r="I36" t="inlineStr">
        <is>
          <t>19:11</t>
        </is>
      </c>
      <c r="J36" t="inlineStr">
        <is>
          <t>19:11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3.64</v>
      </c>
      <c r="I37" t="n">
        <v>3.64</v>
      </c>
      <c r="J37" t="n">
        <v>3.64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106</v>
      </c>
      <c r="H9" t="n">
        <v>5</v>
      </c>
      <c r="I9" t="n">
        <v>11</v>
      </c>
      <c r="J9" t="n">
        <v>670</v>
      </c>
      <c r="K9" t="n">
        <v>7</v>
      </c>
      <c r="L9" t="n">
        <v>18</v>
      </c>
      <c r="M9" t="n">
        <v>776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105</v>
      </c>
      <c r="H10" t="n">
        <v>1</v>
      </c>
      <c r="I10" t="n">
        <v>1</v>
      </c>
      <c r="J10" t="n">
        <v>670</v>
      </c>
      <c r="K10" t="n">
        <v>1</v>
      </c>
      <c r="L10" t="n">
        <v>2</v>
      </c>
      <c r="M10" t="n">
        <v>775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106</v>
      </c>
      <c r="H11" t="n">
        <v>1</v>
      </c>
      <c r="I11" t="n">
        <v>1</v>
      </c>
      <c r="J11" t="n">
        <v>670</v>
      </c>
      <c r="K11" t="n">
        <v>2</v>
      </c>
      <c r="L11" t="n">
        <v>1</v>
      </c>
      <c r="M11" t="n">
        <v>776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105</v>
      </c>
      <c r="H12" t="n">
        <v>1</v>
      </c>
      <c r="I12" t="n">
        <v>1</v>
      </c>
      <c r="J12" t="n">
        <v>670</v>
      </c>
      <c r="K12" t="n">
        <v>1</v>
      </c>
      <c r="L12" t="n">
        <v>2</v>
      </c>
      <c r="M12" t="n">
        <v>775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106</v>
      </c>
      <c r="H13" t="n">
        <v>18</v>
      </c>
      <c r="I13" t="n">
        <v>1</v>
      </c>
      <c r="J13" t="n">
        <v>687</v>
      </c>
      <c r="K13" t="n">
        <v>20</v>
      </c>
      <c r="L13" t="n">
        <v>2</v>
      </c>
      <c r="M13" t="n">
        <v>793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107</v>
      </c>
      <c r="H14" t="n">
        <v>46</v>
      </c>
      <c r="I14" t="n">
        <v>5</v>
      </c>
      <c r="J14" t="n">
        <v>727</v>
      </c>
      <c r="K14" t="n">
        <v>49</v>
      </c>
      <c r="L14" t="n">
        <v>6</v>
      </c>
      <c r="M14" t="n">
        <v>834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5</v>
      </c>
      <c r="G15" t="n">
        <v>124</v>
      </c>
      <c r="H15" t="n">
        <v>141</v>
      </c>
      <c r="I15" t="n">
        <v>10</v>
      </c>
      <c r="J15" t="n">
        <v>854</v>
      </c>
      <c r="K15" t="n">
        <v>169</v>
      </c>
      <c r="L15" t="n">
        <v>15</v>
      </c>
      <c r="M15" t="n">
        <v>978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131</v>
      </c>
      <c r="F16" t="n">
        <v>42</v>
      </c>
      <c r="G16" t="n">
        <v>207</v>
      </c>
      <c r="H16" t="n">
        <v>317</v>
      </c>
      <c r="I16" t="n">
        <v>58</v>
      </c>
      <c r="J16" t="n">
        <v>1108</v>
      </c>
      <c r="K16" t="n">
        <v>448</v>
      </c>
      <c r="L16" t="n">
        <v>100</v>
      </c>
      <c r="M16" t="n">
        <v>1315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174</v>
      </c>
      <c r="F17" t="n">
        <v>69</v>
      </c>
      <c r="G17" t="n">
        <v>310</v>
      </c>
      <c r="H17" t="n">
        <v>643</v>
      </c>
      <c r="I17" t="n">
        <v>91</v>
      </c>
      <c r="J17" t="n">
        <v>1662</v>
      </c>
      <c r="K17" t="n">
        <v>817</v>
      </c>
      <c r="L17" t="n">
        <v>160</v>
      </c>
      <c r="M17" t="n">
        <v>1972</v>
      </c>
      <c r="N17" t="n">
        <v>12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278</v>
      </c>
      <c r="F18" t="n">
        <v>75</v>
      </c>
      <c r="G18" t="n">
        <v>508</v>
      </c>
      <c r="H18" t="n">
        <v>207</v>
      </c>
      <c r="I18" t="n">
        <v>119</v>
      </c>
      <c r="J18" t="n">
        <v>1760</v>
      </c>
      <c r="K18" t="n">
        <v>485</v>
      </c>
      <c r="L18" t="n">
        <v>194</v>
      </c>
      <c r="M18" t="n">
        <v>2268</v>
      </c>
      <c r="N18" t="n">
        <v>2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363</v>
      </c>
      <c r="F19" t="n">
        <v>175</v>
      </c>
      <c r="G19" t="n">
        <v>702</v>
      </c>
      <c r="H19" t="n">
        <v>67</v>
      </c>
      <c r="I19" t="n">
        <v>78</v>
      </c>
      <c r="J19" t="n">
        <v>1747</v>
      </c>
      <c r="K19" t="n">
        <v>430</v>
      </c>
      <c r="L19" t="n">
        <v>253</v>
      </c>
      <c r="M19" t="n">
        <v>2449</v>
      </c>
      <c r="N19" t="n">
        <v>19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300</v>
      </c>
      <c r="F20" t="n">
        <v>315</v>
      </c>
      <c r="G20" t="n">
        <v>692</v>
      </c>
      <c r="H20" t="n">
        <v>43</v>
      </c>
      <c r="I20" t="n">
        <v>71</v>
      </c>
      <c r="J20" t="n">
        <v>1720</v>
      </c>
      <c r="K20" t="n">
        <v>343</v>
      </c>
      <c r="L20" t="n">
        <v>386</v>
      </c>
      <c r="M20" t="n">
        <v>2412</v>
      </c>
      <c r="N20" t="n">
        <v>48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350</v>
      </c>
      <c r="G21" t="n">
        <v>660</v>
      </c>
      <c r="H21" t="n">
        <v>66</v>
      </c>
      <c r="I21" t="n">
        <v>90</v>
      </c>
      <c r="J21" t="n">
        <v>1694</v>
      </c>
      <c r="K21" t="n">
        <v>389</v>
      </c>
      <c r="L21" t="n">
        <v>440</v>
      </c>
      <c r="M21" t="n">
        <v>2354</v>
      </c>
      <c r="N21" t="n">
        <v>58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316</v>
      </c>
      <c r="F22" t="n">
        <v>321</v>
      </c>
      <c r="G22" t="n">
        <v>659</v>
      </c>
      <c r="H22" t="n">
        <v>63</v>
      </c>
      <c r="I22" t="n">
        <v>72</v>
      </c>
      <c r="J22" t="n">
        <v>1688</v>
      </c>
      <c r="K22" t="n">
        <v>379</v>
      </c>
      <c r="L22" t="n">
        <v>393</v>
      </c>
      <c r="M22" t="n">
        <v>2347</v>
      </c>
      <c r="N22" t="n">
        <v>69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330</v>
      </c>
      <c r="F23" t="n">
        <v>350</v>
      </c>
      <c r="G23" t="n">
        <v>637</v>
      </c>
      <c r="H23" t="n">
        <v>57</v>
      </c>
      <c r="I23" t="n">
        <v>51</v>
      </c>
      <c r="J23" t="n">
        <v>1693</v>
      </c>
      <c r="K23" t="n">
        <v>387</v>
      </c>
      <c r="L23" t="n">
        <v>401</v>
      </c>
      <c r="M23" t="n">
        <v>2330</v>
      </c>
      <c r="N23" t="n">
        <v>54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329</v>
      </c>
      <c r="F24" t="n">
        <v>370</v>
      </c>
      <c r="G24" t="n">
        <v>599</v>
      </c>
      <c r="H24" t="n">
        <v>70</v>
      </c>
      <c r="I24" t="n">
        <v>55</v>
      </c>
      <c r="J24" t="n">
        <v>1706</v>
      </c>
      <c r="K24" t="n">
        <v>399</v>
      </c>
      <c r="L24" t="n">
        <v>425</v>
      </c>
      <c r="M24" t="n">
        <v>2305</v>
      </c>
      <c r="N24" t="n">
        <v>83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352</v>
      </c>
      <c r="G25" t="n">
        <v>505</v>
      </c>
      <c r="H25" t="n">
        <v>102</v>
      </c>
      <c r="I25" t="n">
        <v>148</v>
      </c>
      <c r="J25" t="n">
        <v>1664</v>
      </c>
      <c r="K25" t="n">
        <v>356</v>
      </c>
      <c r="L25" t="n">
        <v>500</v>
      </c>
      <c r="M25" t="n">
        <v>2169</v>
      </c>
      <c r="N25" t="n">
        <v>61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328</v>
      </c>
      <c r="G26" t="n">
        <v>440</v>
      </c>
      <c r="H26" t="n">
        <v>93</v>
      </c>
      <c r="I26" t="n">
        <v>334</v>
      </c>
      <c r="J26" t="n">
        <v>1427</v>
      </c>
      <c r="K26" t="n">
        <v>361</v>
      </c>
      <c r="L26" t="n">
        <v>662</v>
      </c>
      <c r="M26" t="n">
        <v>1867</v>
      </c>
      <c r="N26" t="n">
        <v>63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260</v>
      </c>
      <c r="G27" t="n">
        <v>428</v>
      </c>
      <c r="H27" t="n">
        <v>79</v>
      </c>
      <c r="I27" t="n">
        <v>346</v>
      </c>
      <c r="J27" t="n">
        <v>1156</v>
      </c>
      <c r="K27" t="n">
        <v>327</v>
      </c>
      <c r="L27" t="n">
        <v>606</v>
      </c>
      <c r="M27" t="n">
        <v>1584</v>
      </c>
      <c r="N27" t="n">
        <v>42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260</v>
      </c>
      <c r="G28" t="n">
        <v>305</v>
      </c>
      <c r="H28" t="n">
        <v>45</v>
      </c>
      <c r="I28" t="n">
        <v>241</v>
      </c>
      <c r="J28" t="n">
        <v>960</v>
      </c>
      <c r="K28" t="n">
        <v>176</v>
      </c>
      <c r="L28" t="n">
        <v>501</v>
      </c>
      <c r="M28" t="n">
        <v>1265</v>
      </c>
      <c r="N28" t="n">
        <v>32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129</v>
      </c>
      <c r="G29" t="n">
        <v>188</v>
      </c>
      <c r="H29" t="n">
        <v>22</v>
      </c>
      <c r="I29" t="n">
        <v>177</v>
      </c>
      <c r="J29" t="n">
        <v>805</v>
      </c>
      <c r="K29" t="n">
        <v>39</v>
      </c>
      <c r="L29" t="n">
        <v>306</v>
      </c>
      <c r="M29" t="n">
        <v>993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66</v>
      </c>
      <c r="G30" t="n">
        <v>141</v>
      </c>
      <c r="H30" t="n">
        <v>15</v>
      </c>
      <c r="I30" t="n">
        <v>93</v>
      </c>
      <c r="J30" t="n">
        <v>724</v>
      </c>
      <c r="K30" t="n">
        <v>32</v>
      </c>
      <c r="L30" t="n">
        <v>159</v>
      </c>
      <c r="M30" t="n">
        <v>865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29</v>
      </c>
      <c r="G31" t="n">
        <v>120</v>
      </c>
      <c r="H31" t="n">
        <v>13</v>
      </c>
      <c r="I31" t="n">
        <v>50</v>
      </c>
      <c r="J31" t="n">
        <v>687</v>
      </c>
      <c r="K31" t="n">
        <v>20</v>
      </c>
      <c r="L31" t="n">
        <v>79</v>
      </c>
      <c r="M31" t="n">
        <v>807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112</v>
      </c>
      <c r="H32" t="n">
        <v>5</v>
      </c>
      <c r="I32" t="n">
        <v>27</v>
      </c>
      <c r="J32" t="n">
        <v>665</v>
      </c>
      <c r="K32" t="n">
        <v>11</v>
      </c>
      <c r="L32" t="n">
        <v>43</v>
      </c>
      <c r="M32" t="n">
        <v>777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3528</v>
      </c>
      <c r="F33" t="n">
        <v>3523</v>
      </c>
      <c r="G33" t="inlineStr">
        <is>
          <t>-</t>
        </is>
      </c>
      <c r="H33" t="n">
        <v>2120</v>
      </c>
      <c r="I33" t="n">
        <v>2131</v>
      </c>
      <c r="J33" t="inlineStr">
        <is>
          <t>-</t>
        </is>
      </c>
      <c r="K33" t="n">
        <v>5648</v>
      </c>
      <c r="L33" t="n">
        <v>5654</v>
      </c>
      <c r="M33" t="inlineStr">
        <is>
          <t>-</t>
        </is>
      </c>
      <c r="N33" t="n">
        <v>543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6156:09</t>
        </is>
      </c>
      <c r="F35" t="inlineStr">
        <is>
          <t>6156:09</t>
        </is>
      </c>
      <c r="G35" t="inlineStr">
        <is>
          <t>6156:09</t>
        </is>
      </c>
      <c r="H35" t="inlineStr">
        <is>
          <t>30968:50</t>
        </is>
      </c>
      <c r="I35" t="inlineStr">
        <is>
          <t>30968:50</t>
        </is>
      </c>
      <c r="J35" t="inlineStr">
        <is>
          <t>30968:50</t>
        </is>
      </c>
      <c r="K35" t="inlineStr">
        <is>
          <t>37124:59</t>
        </is>
      </c>
      <c r="L35" t="inlineStr">
        <is>
          <t>37124:59</t>
        </is>
      </c>
      <c r="M35" t="inlineStr">
        <is>
          <t>37124:59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3.36</v>
      </c>
      <c r="I37" t="n">
        <v>3.36</v>
      </c>
      <c r="J37" t="n">
        <v>3.36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110</v>
      </c>
      <c r="H9" t="n">
        <v>2</v>
      </c>
      <c r="I9" t="n">
        <v>7</v>
      </c>
      <c r="J9" t="n">
        <v>660</v>
      </c>
      <c r="K9" t="n">
        <v>3</v>
      </c>
      <c r="L9" t="n">
        <v>10</v>
      </c>
      <c r="M9" t="n">
        <v>770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110</v>
      </c>
      <c r="H10" t="n">
        <v>1</v>
      </c>
      <c r="I10" t="n">
        <v>1</v>
      </c>
      <c r="J10" t="n">
        <v>660</v>
      </c>
      <c r="K10" t="n">
        <v>3</v>
      </c>
      <c r="L10" t="n">
        <v>3</v>
      </c>
      <c r="M10" t="n">
        <v>770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109</v>
      </c>
      <c r="H11" t="n">
        <v>1</v>
      </c>
      <c r="I11" t="n">
        <v>1</v>
      </c>
      <c r="J11" t="n">
        <v>660</v>
      </c>
      <c r="K11" t="n">
        <v>1</v>
      </c>
      <c r="L11" t="n">
        <v>2</v>
      </c>
      <c r="M11" t="n">
        <v>769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108</v>
      </c>
      <c r="H12" t="n">
        <v>1</v>
      </c>
      <c r="I12" t="n">
        <v>0</v>
      </c>
      <c r="J12" t="n">
        <v>661</v>
      </c>
      <c r="K12" t="n">
        <v>1</v>
      </c>
      <c r="L12" t="n">
        <v>1</v>
      </c>
      <c r="M12" t="n">
        <v>769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110</v>
      </c>
      <c r="H13" t="n">
        <v>16</v>
      </c>
      <c r="I13" t="n">
        <v>2</v>
      </c>
      <c r="J13" t="n">
        <v>674</v>
      </c>
      <c r="K13" t="n">
        <v>18</v>
      </c>
      <c r="L13" t="n">
        <v>2</v>
      </c>
      <c r="M13" t="n">
        <v>784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111</v>
      </c>
      <c r="H14" t="n">
        <v>46</v>
      </c>
      <c r="I14" t="n">
        <v>6</v>
      </c>
      <c r="J14" t="n">
        <v>713</v>
      </c>
      <c r="K14" t="n">
        <v>50</v>
      </c>
      <c r="L14" t="n">
        <v>9</v>
      </c>
      <c r="M14" t="n">
        <v>824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2</v>
      </c>
      <c r="G15" t="n">
        <v>131</v>
      </c>
      <c r="H15" t="n">
        <v>138</v>
      </c>
      <c r="I15" t="n">
        <v>10</v>
      </c>
      <c r="J15" t="n">
        <v>842</v>
      </c>
      <c r="K15" t="n">
        <v>162</v>
      </c>
      <c r="L15" t="n">
        <v>12</v>
      </c>
      <c r="M15" t="n">
        <v>973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107</v>
      </c>
      <c r="F16" t="n">
        <v>42</v>
      </c>
      <c r="G16" t="n">
        <v>193</v>
      </c>
      <c r="H16" t="n">
        <v>319</v>
      </c>
      <c r="I16" t="n">
        <v>62</v>
      </c>
      <c r="J16" t="n">
        <v>1097</v>
      </c>
      <c r="K16" t="n">
        <v>426</v>
      </c>
      <c r="L16" t="n">
        <v>104</v>
      </c>
      <c r="M16" t="n">
        <v>1290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215</v>
      </c>
      <c r="F17" t="n">
        <v>87</v>
      </c>
      <c r="G17" t="n">
        <v>320</v>
      </c>
      <c r="H17" t="n">
        <v>671</v>
      </c>
      <c r="I17" t="n">
        <v>98</v>
      </c>
      <c r="J17" t="n">
        <v>1664</v>
      </c>
      <c r="K17" t="n">
        <v>886</v>
      </c>
      <c r="L17" t="n">
        <v>185</v>
      </c>
      <c r="M17" t="n">
        <v>1984</v>
      </c>
      <c r="N17" t="n">
        <v>4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91</v>
      </c>
      <c r="G18" t="n">
        <v>472</v>
      </c>
      <c r="H18" t="n">
        <v>206</v>
      </c>
      <c r="I18" t="n">
        <v>118</v>
      </c>
      <c r="J18" t="n">
        <v>1761</v>
      </c>
      <c r="K18" t="n">
        <v>454</v>
      </c>
      <c r="L18" t="n">
        <v>209</v>
      </c>
      <c r="M18" t="n">
        <v>2233</v>
      </c>
      <c r="N18" t="n">
        <v>11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367</v>
      </c>
      <c r="F19" t="n">
        <v>176</v>
      </c>
      <c r="G19" t="n">
        <v>671</v>
      </c>
      <c r="H19" t="n">
        <v>51</v>
      </c>
      <c r="I19" t="n">
        <v>85</v>
      </c>
      <c r="J19" t="n">
        <v>1729</v>
      </c>
      <c r="K19" t="n">
        <v>418</v>
      </c>
      <c r="L19" t="n">
        <v>261</v>
      </c>
      <c r="M19" t="n">
        <v>2400</v>
      </c>
      <c r="N19" t="n">
        <v>21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302</v>
      </c>
      <c r="G20" t="n">
        <v>692</v>
      </c>
      <c r="H20" t="n">
        <v>50</v>
      </c>
      <c r="I20" t="n">
        <v>58</v>
      </c>
      <c r="J20" t="n">
        <v>1719</v>
      </c>
      <c r="K20" t="n">
        <v>374</v>
      </c>
      <c r="L20" t="n">
        <v>360</v>
      </c>
      <c r="M20" t="n">
        <v>2411</v>
      </c>
      <c r="N20" t="n">
        <v>49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344</v>
      </c>
      <c r="G21" t="n">
        <v>652</v>
      </c>
      <c r="H21" t="n">
        <v>69</v>
      </c>
      <c r="I21" t="n">
        <v>90</v>
      </c>
      <c r="J21" t="n">
        <v>1694</v>
      </c>
      <c r="K21" t="n">
        <v>378</v>
      </c>
      <c r="L21" t="n">
        <v>434</v>
      </c>
      <c r="M21" t="n">
        <v>2346</v>
      </c>
      <c r="N21" t="n">
        <v>68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311</v>
      </c>
      <c r="G22" t="n">
        <v>617</v>
      </c>
      <c r="H22" t="n">
        <v>80</v>
      </c>
      <c r="I22" t="n">
        <v>93</v>
      </c>
      <c r="J22" t="n">
        <v>1682</v>
      </c>
      <c r="K22" t="n">
        <v>355</v>
      </c>
      <c r="L22" t="n">
        <v>404</v>
      </c>
      <c r="M22" t="n">
        <v>2299</v>
      </c>
      <c r="N22" t="n">
        <v>78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277</v>
      </c>
      <c r="G23" t="n">
        <v>636</v>
      </c>
      <c r="H23" t="n">
        <v>60</v>
      </c>
      <c r="I23" t="n">
        <v>63</v>
      </c>
      <c r="J23" t="n">
        <v>1679</v>
      </c>
      <c r="K23" t="n">
        <v>354</v>
      </c>
      <c r="L23" t="n">
        <v>340</v>
      </c>
      <c r="M23" t="n">
        <v>2315</v>
      </c>
      <c r="N23" t="n">
        <v>75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324</v>
      </c>
      <c r="F24" t="n">
        <v>332</v>
      </c>
      <c r="G24" t="n">
        <v>629</v>
      </c>
      <c r="H24" t="n">
        <v>84</v>
      </c>
      <c r="I24" t="n">
        <v>58</v>
      </c>
      <c r="J24" t="n">
        <v>1709</v>
      </c>
      <c r="K24" t="n">
        <v>408</v>
      </c>
      <c r="L24" t="n">
        <v>390</v>
      </c>
      <c r="M24" t="n">
        <v>2338</v>
      </c>
      <c r="N24" t="n">
        <v>70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279</v>
      </c>
      <c r="F25" t="n">
        <v>401</v>
      </c>
      <c r="G25" t="n">
        <v>510</v>
      </c>
      <c r="H25" t="n">
        <v>104</v>
      </c>
      <c r="I25" t="n">
        <v>131</v>
      </c>
      <c r="J25" t="n">
        <v>1681</v>
      </c>
      <c r="K25" t="n">
        <v>383</v>
      </c>
      <c r="L25" t="n">
        <v>532</v>
      </c>
      <c r="M25" t="n">
        <v>2191</v>
      </c>
      <c r="N25" t="n">
        <v>73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328</v>
      </c>
      <c r="G26" t="n">
        <v>434</v>
      </c>
      <c r="H26" t="n">
        <v>88</v>
      </c>
      <c r="I26" t="n">
        <v>326</v>
      </c>
      <c r="J26" t="n">
        <v>1445</v>
      </c>
      <c r="K26" t="n">
        <v>347</v>
      </c>
      <c r="L26" t="n">
        <v>654</v>
      </c>
      <c r="M26" t="n">
        <v>1879</v>
      </c>
      <c r="N26" t="n">
        <v>66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279</v>
      </c>
      <c r="G27" t="n">
        <v>405</v>
      </c>
      <c r="H27" t="n">
        <v>98</v>
      </c>
      <c r="I27" t="n">
        <v>357</v>
      </c>
      <c r="J27" t="n">
        <v>1188</v>
      </c>
      <c r="K27" t="n">
        <v>345</v>
      </c>
      <c r="L27" t="n">
        <v>636</v>
      </c>
      <c r="M27" t="n">
        <v>1593</v>
      </c>
      <c r="N27" t="n">
        <v>47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247</v>
      </c>
      <c r="G28" t="n">
        <v>294</v>
      </c>
      <c r="H28" t="n">
        <v>42</v>
      </c>
      <c r="I28" t="n">
        <v>249</v>
      </c>
      <c r="J28" t="n">
        <v>980</v>
      </c>
      <c r="K28" t="n">
        <v>171</v>
      </c>
      <c r="L28" t="n">
        <v>496</v>
      </c>
      <c r="M28" t="n">
        <v>1274</v>
      </c>
      <c r="N28" t="n">
        <v>33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120</v>
      </c>
      <c r="G29" t="n">
        <v>187</v>
      </c>
      <c r="H29" t="n">
        <v>16</v>
      </c>
      <c r="I29" t="n">
        <v>179</v>
      </c>
      <c r="J29" t="n">
        <v>815</v>
      </c>
      <c r="K29" t="n">
        <v>35</v>
      </c>
      <c r="L29" t="n">
        <v>299</v>
      </c>
      <c r="M29" t="n">
        <v>1002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55</v>
      </c>
      <c r="G30" t="n">
        <v>144</v>
      </c>
      <c r="H30" t="n">
        <v>20</v>
      </c>
      <c r="I30" t="n">
        <v>107</v>
      </c>
      <c r="J30" t="n">
        <v>727</v>
      </c>
      <c r="K30" t="n">
        <v>32</v>
      </c>
      <c r="L30" t="n">
        <v>162</v>
      </c>
      <c r="M30" t="n">
        <v>871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46</v>
      </c>
      <c r="G31" t="n">
        <v>113</v>
      </c>
      <c r="H31" t="n">
        <v>8</v>
      </c>
      <c r="I31" t="n">
        <v>65</v>
      </c>
      <c r="J31" t="n">
        <v>670</v>
      </c>
      <c r="K31" t="n">
        <v>23</v>
      </c>
      <c r="L31" t="n">
        <v>111</v>
      </c>
      <c r="M31" t="n">
        <v>783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108</v>
      </c>
      <c r="H32" t="n">
        <v>10</v>
      </c>
      <c r="I32" t="n">
        <v>20</v>
      </c>
      <c r="J32" t="n">
        <v>660</v>
      </c>
      <c r="K32" t="n">
        <v>13</v>
      </c>
      <c r="L32" t="n">
        <v>27</v>
      </c>
      <c r="M32" t="n">
        <v>768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3459</v>
      </c>
      <c r="F33" t="n">
        <v>3457</v>
      </c>
      <c r="G33" t="inlineStr">
        <is>
          <t>-</t>
        </is>
      </c>
      <c r="H33" t="n">
        <v>2181</v>
      </c>
      <c r="I33" t="n">
        <v>2186</v>
      </c>
      <c r="J33" t="inlineStr">
        <is>
          <t>-</t>
        </is>
      </c>
      <c r="K33" t="n">
        <v>5640</v>
      </c>
      <c r="L33" t="n">
        <v>5643</v>
      </c>
      <c r="M33" t="inlineStr">
        <is>
          <t>-</t>
        </is>
      </c>
      <c r="N33" t="n">
        <v>595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6502:45</t>
        </is>
      </c>
      <c r="F35" t="inlineStr">
        <is>
          <t>6502:45</t>
        </is>
      </c>
      <c r="G35" t="inlineStr">
        <is>
          <t>6502:45</t>
        </is>
      </c>
      <c r="H35" t="inlineStr">
        <is>
          <t>33673:44</t>
        </is>
      </c>
      <c r="I35" t="inlineStr">
        <is>
          <t>33673:44</t>
        </is>
      </c>
      <c r="J35" t="inlineStr">
        <is>
          <t>33673:44</t>
        </is>
      </c>
      <c r="K35" t="inlineStr">
        <is>
          <t>40176:29</t>
        </is>
      </c>
      <c r="L35" t="inlineStr">
        <is>
          <t>40176:29</t>
        </is>
      </c>
      <c r="M35" t="inlineStr">
        <is>
          <t>40176:29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3.66</v>
      </c>
      <c r="I37" t="n">
        <v>3.66</v>
      </c>
      <c r="J37" t="n">
        <v>3.66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106</v>
      </c>
      <c r="H9" t="n">
        <v>1</v>
      </c>
      <c r="I9" t="n">
        <v>14</v>
      </c>
      <c r="J9" t="n">
        <v>647</v>
      </c>
      <c r="K9" t="n">
        <v>1</v>
      </c>
      <c r="L9" t="n">
        <v>16</v>
      </c>
      <c r="M9" t="n">
        <v>753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106</v>
      </c>
      <c r="H10" t="n">
        <v>2</v>
      </c>
      <c r="I10" t="n">
        <v>4</v>
      </c>
      <c r="J10" t="n">
        <v>645</v>
      </c>
      <c r="K10" t="n">
        <v>4</v>
      </c>
      <c r="L10" t="n">
        <v>6</v>
      </c>
      <c r="M10" t="n">
        <v>751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105</v>
      </c>
      <c r="H11" t="n">
        <v>4</v>
      </c>
      <c r="I11" t="n">
        <v>3</v>
      </c>
      <c r="J11" t="n">
        <v>646</v>
      </c>
      <c r="K11" t="n">
        <v>4</v>
      </c>
      <c r="L11" t="n">
        <v>4</v>
      </c>
      <c r="M11" t="n">
        <v>751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104</v>
      </c>
      <c r="H12" t="n">
        <v>2</v>
      </c>
      <c r="I12" t="n">
        <v>2</v>
      </c>
      <c r="J12" t="n">
        <v>646</v>
      </c>
      <c r="K12" t="n">
        <v>2</v>
      </c>
      <c r="L12" t="n">
        <v>3</v>
      </c>
      <c r="M12" t="n">
        <v>750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104</v>
      </c>
      <c r="H13" t="n">
        <v>14</v>
      </c>
      <c r="I13" t="n">
        <v>3</v>
      </c>
      <c r="J13" t="n">
        <v>657</v>
      </c>
      <c r="K13" t="n">
        <v>15</v>
      </c>
      <c r="L13" t="n">
        <v>4</v>
      </c>
      <c r="M13" t="n">
        <v>761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108</v>
      </c>
      <c r="H14" t="n">
        <v>42</v>
      </c>
      <c r="I14" t="n">
        <v>4</v>
      </c>
      <c r="J14" t="n">
        <v>695</v>
      </c>
      <c r="K14" t="n">
        <v>50</v>
      </c>
      <c r="L14" t="n">
        <v>8</v>
      </c>
      <c r="M14" t="n">
        <v>803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123</v>
      </c>
      <c r="H15" t="n">
        <v>125</v>
      </c>
      <c r="I15" t="n">
        <v>13</v>
      </c>
      <c r="J15" t="n">
        <v>802</v>
      </c>
      <c r="K15" t="n">
        <v>143</v>
      </c>
      <c r="L15" t="n">
        <v>17</v>
      </c>
      <c r="M15" t="n">
        <v>925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109</v>
      </c>
      <c r="F16" t="n">
        <v>40</v>
      </c>
      <c r="G16" t="n">
        <v>188</v>
      </c>
      <c r="H16" t="n">
        <v>312</v>
      </c>
      <c r="I16" t="n">
        <v>68</v>
      </c>
      <c r="J16" t="n">
        <v>1045</v>
      </c>
      <c r="K16" t="n">
        <v>421</v>
      </c>
      <c r="L16" t="n">
        <v>108</v>
      </c>
      <c r="M16" t="n">
        <v>1233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54</v>
      </c>
      <c r="G17" t="n">
        <v>248</v>
      </c>
      <c r="H17" t="n">
        <v>662</v>
      </c>
      <c r="I17" t="n">
        <v>103</v>
      </c>
      <c r="J17" t="n">
        <v>1607</v>
      </c>
      <c r="K17" t="n">
        <v>777</v>
      </c>
      <c r="L17" t="n">
        <v>157</v>
      </c>
      <c r="M17" t="n">
        <v>1855</v>
      </c>
      <c r="N17" t="n">
        <v>1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231</v>
      </c>
      <c r="F18" t="n">
        <v>59</v>
      </c>
      <c r="G18" t="n">
        <v>419</v>
      </c>
      <c r="H18" t="n">
        <v>209</v>
      </c>
      <c r="I18" t="n">
        <v>134</v>
      </c>
      <c r="J18" t="n">
        <v>1685</v>
      </c>
      <c r="K18" t="n">
        <v>440</v>
      </c>
      <c r="L18" t="n">
        <v>193</v>
      </c>
      <c r="M18" t="n">
        <v>2104</v>
      </c>
      <c r="N18" t="n">
        <v>3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338</v>
      </c>
      <c r="F19" t="n">
        <v>123</v>
      </c>
      <c r="G19" t="n">
        <v>631</v>
      </c>
      <c r="H19" t="n">
        <v>56</v>
      </c>
      <c r="I19" t="n">
        <v>74</v>
      </c>
      <c r="J19" t="n">
        <v>1671</v>
      </c>
      <c r="K19" t="n">
        <v>394</v>
      </c>
      <c r="L19" t="n">
        <v>197</v>
      </c>
      <c r="M19" t="n">
        <v>2302</v>
      </c>
      <c r="N19" t="n">
        <v>13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292</v>
      </c>
      <c r="F20" t="n">
        <v>263</v>
      </c>
      <c r="G20" t="n">
        <v>668</v>
      </c>
      <c r="H20" t="n">
        <v>70</v>
      </c>
      <c r="I20" t="n">
        <v>54</v>
      </c>
      <c r="J20" t="n">
        <v>1684</v>
      </c>
      <c r="K20" t="n">
        <v>362</v>
      </c>
      <c r="L20" t="n">
        <v>317</v>
      </c>
      <c r="M20" t="n">
        <v>2352</v>
      </c>
      <c r="N20" t="n">
        <v>37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366</v>
      </c>
      <c r="G21" t="n">
        <v>645</v>
      </c>
      <c r="H21" t="n">
        <v>90</v>
      </c>
      <c r="I21" t="n">
        <v>106</v>
      </c>
      <c r="J21" t="n">
        <v>1664</v>
      </c>
      <c r="K21" t="n">
        <v>437</v>
      </c>
      <c r="L21" t="n">
        <v>472</v>
      </c>
      <c r="M21" t="n">
        <v>2309</v>
      </c>
      <c r="N21" t="n">
        <v>50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303</v>
      </c>
      <c r="F22" t="n">
        <v>321</v>
      </c>
      <c r="G22" t="n">
        <v>625</v>
      </c>
      <c r="H22" t="n">
        <v>74</v>
      </c>
      <c r="I22" t="n">
        <v>92</v>
      </c>
      <c r="J22" t="n">
        <v>1650</v>
      </c>
      <c r="K22" t="n">
        <v>377</v>
      </c>
      <c r="L22" t="n">
        <v>413</v>
      </c>
      <c r="M22" t="n">
        <v>2275</v>
      </c>
      <c r="N22" t="n">
        <v>73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324</v>
      </c>
      <c r="G23" t="n">
        <v>608</v>
      </c>
      <c r="H23" t="n">
        <v>70</v>
      </c>
      <c r="I23" t="n">
        <v>72</v>
      </c>
      <c r="J23" t="n">
        <v>1646</v>
      </c>
      <c r="K23" t="n">
        <v>371</v>
      </c>
      <c r="L23" t="n">
        <v>396</v>
      </c>
      <c r="M23" t="n">
        <v>2254</v>
      </c>
      <c r="N23" t="n">
        <v>61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297</v>
      </c>
      <c r="F24" t="n">
        <v>315</v>
      </c>
      <c r="G24" t="n">
        <v>588</v>
      </c>
      <c r="H24" t="n">
        <v>77</v>
      </c>
      <c r="I24" t="n">
        <v>72</v>
      </c>
      <c r="J24" t="n">
        <v>1652</v>
      </c>
      <c r="K24" t="n">
        <v>374</v>
      </c>
      <c r="L24" t="n">
        <v>387</v>
      </c>
      <c r="M24" t="n">
        <v>2240</v>
      </c>
      <c r="N24" t="n">
        <v>64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322</v>
      </c>
      <c r="F25" t="n">
        <v>337</v>
      </c>
      <c r="G25" t="n">
        <v>576</v>
      </c>
      <c r="H25" t="n">
        <v>88</v>
      </c>
      <c r="I25" t="n">
        <v>124</v>
      </c>
      <c r="J25" t="n">
        <v>1616</v>
      </c>
      <c r="K25" t="n">
        <v>410</v>
      </c>
      <c r="L25" t="n">
        <v>461</v>
      </c>
      <c r="M25" t="n">
        <v>2192</v>
      </c>
      <c r="N25" t="n">
        <v>69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385</v>
      </c>
      <c r="F26" t="n">
        <v>356</v>
      </c>
      <c r="G26" t="n">
        <v>596</v>
      </c>
      <c r="H26" t="n">
        <v>106</v>
      </c>
      <c r="I26" t="n">
        <v>304</v>
      </c>
      <c r="J26" t="n">
        <v>1424</v>
      </c>
      <c r="K26" t="n">
        <v>491</v>
      </c>
      <c r="L26" t="n">
        <v>660</v>
      </c>
      <c r="M26" t="n">
        <v>2020</v>
      </c>
      <c r="N26" t="n">
        <v>51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443</v>
      </c>
      <c r="F27" t="n">
        <v>333</v>
      </c>
      <c r="G27" t="n">
        <v>711</v>
      </c>
      <c r="H27" t="n">
        <v>105</v>
      </c>
      <c r="I27" t="n">
        <v>342</v>
      </c>
      <c r="J27" t="n">
        <v>1181</v>
      </c>
      <c r="K27" t="n">
        <v>548</v>
      </c>
      <c r="L27" t="n">
        <v>675</v>
      </c>
      <c r="M27" t="n">
        <v>1892</v>
      </c>
      <c r="N27" t="n">
        <v>43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168</v>
      </c>
      <c r="F28" t="n">
        <v>321</v>
      </c>
      <c r="G28" t="n">
        <v>570</v>
      </c>
      <c r="H28" t="n">
        <v>51</v>
      </c>
      <c r="I28" t="n">
        <v>242</v>
      </c>
      <c r="J28" t="n">
        <v>994</v>
      </c>
      <c r="K28" t="n">
        <v>219</v>
      </c>
      <c r="L28" t="n">
        <v>563</v>
      </c>
      <c r="M28" t="n">
        <v>1564</v>
      </c>
      <c r="N28" t="n">
        <v>41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282</v>
      </c>
      <c r="G29" t="n">
        <v>306</v>
      </c>
      <c r="H29" t="n">
        <v>28</v>
      </c>
      <c r="I29" t="n">
        <v>162</v>
      </c>
      <c r="J29" t="n">
        <v>857</v>
      </c>
      <c r="K29" t="n">
        <v>54</v>
      </c>
      <c r="L29" t="n">
        <v>444</v>
      </c>
      <c r="M29" t="n">
        <v>1163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137</v>
      </c>
      <c r="G30" t="n">
        <v>187</v>
      </c>
      <c r="H30" t="n">
        <v>17</v>
      </c>
      <c r="I30" t="n">
        <v>102</v>
      </c>
      <c r="J30" t="n">
        <v>771</v>
      </c>
      <c r="K30" t="n">
        <v>36</v>
      </c>
      <c r="L30" t="n">
        <v>239</v>
      </c>
      <c r="M30" t="n">
        <v>958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57</v>
      </c>
      <c r="G31" t="n">
        <v>147</v>
      </c>
      <c r="H31" t="n">
        <v>8</v>
      </c>
      <c r="I31" t="n">
        <v>63</v>
      </c>
      <c r="J31" t="n">
        <v>716</v>
      </c>
      <c r="K31" t="n">
        <v>22</v>
      </c>
      <c r="L31" t="n">
        <v>120</v>
      </c>
      <c r="M31" t="n">
        <v>863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22</v>
      </c>
      <c r="G32" t="n">
        <v>127</v>
      </c>
      <c r="H32" t="n">
        <v>12</v>
      </c>
      <c r="I32" t="n">
        <v>42</v>
      </c>
      <c r="J32" t="n">
        <v>686</v>
      </c>
      <c r="K32" t="n">
        <v>17</v>
      </c>
      <c r="L32" t="n">
        <v>64</v>
      </c>
      <c r="M32" t="n">
        <v>813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3744</v>
      </c>
      <c r="F33" t="n">
        <v>3725</v>
      </c>
      <c r="G33" t="inlineStr">
        <is>
          <t>-</t>
        </is>
      </c>
      <c r="H33" t="n">
        <v>2225</v>
      </c>
      <c r="I33" t="n">
        <v>2199</v>
      </c>
      <c r="J33" t="inlineStr">
        <is>
          <t>-</t>
        </is>
      </c>
      <c r="K33" t="n">
        <v>5969</v>
      </c>
      <c r="L33" t="n">
        <v>5924</v>
      </c>
      <c r="M33" t="inlineStr">
        <is>
          <t>-</t>
        </is>
      </c>
      <c r="N33" t="n">
        <v>506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6898:25</t>
        </is>
      </c>
      <c r="F35" t="inlineStr">
        <is>
          <t>6898:25</t>
        </is>
      </c>
      <c r="G35" t="inlineStr">
        <is>
          <t>6898:25</t>
        </is>
      </c>
      <c r="H35" t="inlineStr">
        <is>
          <t>29401:59</t>
        </is>
      </c>
      <c r="I35" t="inlineStr">
        <is>
          <t>29401:59</t>
        </is>
      </c>
      <c r="J35" t="inlineStr">
        <is>
          <t>29401:59</t>
        </is>
      </c>
      <c r="K35" t="inlineStr">
        <is>
          <t>36300:24</t>
        </is>
      </c>
      <c r="L35" t="inlineStr">
        <is>
          <t>36300:24</t>
        </is>
      </c>
      <c r="M35" t="inlineStr">
        <is>
          <t>36300:24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3.49</v>
      </c>
      <c r="I37" t="n">
        <v>3.49</v>
      </c>
      <c r="J37" t="n">
        <v>3.49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18</v>
      </c>
      <c r="G9" t="n">
        <v>113</v>
      </c>
      <c r="H9" t="n">
        <v>2</v>
      </c>
      <c r="I9" t="n">
        <v>18</v>
      </c>
      <c r="J9" t="n">
        <v>671</v>
      </c>
      <c r="K9" t="n">
        <v>6</v>
      </c>
      <c r="L9" t="n">
        <v>36</v>
      </c>
      <c r="M9" t="n">
        <v>784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110</v>
      </c>
      <c r="H10" t="n">
        <v>2</v>
      </c>
      <c r="I10" t="n">
        <v>3</v>
      </c>
      <c r="J10" t="n">
        <v>669</v>
      </c>
      <c r="K10" t="n">
        <v>4</v>
      </c>
      <c r="L10" t="n">
        <v>8</v>
      </c>
      <c r="M10" t="n">
        <v>779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106</v>
      </c>
      <c r="H11" t="n">
        <v>2</v>
      </c>
      <c r="I11" t="n">
        <v>0</v>
      </c>
      <c r="J11" t="n">
        <v>671</v>
      </c>
      <c r="K11" t="n">
        <v>2</v>
      </c>
      <c r="L11" t="n">
        <v>4</v>
      </c>
      <c r="M11" t="n">
        <v>777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106</v>
      </c>
      <c r="H12" t="n">
        <v>3</v>
      </c>
      <c r="I12" t="n">
        <v>3</v>
      </c>
      <c r="J12" t="n">
        <v>671</v>
      </c>
      <c r="K12" t="n">
        <v>3</v>
      </c>
      <c r="L12" t="n">
        <v>3</v>
      </c>
      <c r="M12" t="n">
        <v>777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106</v>
      </c>
      <c r="H13" t="n">
        <v>12</v>
      </c>
      <c r="I13" t="n">
        <v>1</v>
      </c>
      <c r="J13" t="n">
        <v>682</v>
      </c>
      <c r="K13" t="n">
        <v>12</v>
      </c>
      <c r="L13" t="n">
        <v>1</v>
      </c>
      <c r="M13" t="n">
        <v>788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106</v>
      </c>
      <c r="H14" t="n">
        <v>8</v>
      </c>
      <c r="I14" t="n">
        <v>3</v>
      </c>
      <c r="J14" t="n">
        <v>687</v>
      </c>
      <c r="K14" t="n">
        <v>9</v>
      </c>
      <c r="L14" t="n">
        <v>4</v>
      </c>
      <c r="M14" t="n">
        <v>793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35</v>
      </c>
      <c r="F15" t="n">
        <v>3</v>
      </c>
      <c r="G15" t="n">
        <v>136</v>
      </c>
      <c r="H15" t="n">
        <v>23</v>
      </c>
      <c r="I15" t="n">
        <v>9</v>
      </c>
      <c r="J15" t="n">
        <v>701</v>
      </c>
      <c r="K15" t="n">
        <v>58</v>
      </c>
      <c r="L15" t="n">
        <v>12</v>
      </c>
      <c r="M15" t="n">
        <v>837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125</v>
      </c>
      <c r="F16" t="n">
        <v>21</v>
      </c>
      <c r="G16" t="n">
        <v>240</v>
      </c>
      <c r="H16" t="n">
        <v>53</v>
      </c>
      <c r="I16" t="n">
        <v>20</v>
      </c>
      <c r="J16" t="n">
        <v>734</v>
      </c>
      <c r="K16" t="n">
        <v>178</v>
      </c>
      <c r="L16" t="n">
        <v>41</v>
      </c>
      <c r="M16" t="n">
        <v>974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246</v>
      </c>
      <c r="F17" t="n">
        <v>119</v>
      </c>
      <c r="G17" t="n">
        <v>366</v>
      </c>
      <c r="H17" t="n">
        <v>114</v>
      </c>
      <c r="I17" t="n">
        <v>29</v>
      </c>
      <c r="J17" t="n">
        <v>816</v>
      </c>
      <c r="K17" t="n">
        <v>360</v>
      </c>
      <c r="L17" t="n">
        <v>148</v>
      </c>
      <c r="M17" t="n">
        <v>1182</v>
      </c>
      <c r="N17" t="n">
        <v>1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475</v>
      </c>
      <c r="F18" t="n">
        <v>63</v>
      </c>
      <c r="G18" t="n">
        <v>763</v>
      </c>
      <c r="H18" t="n">
        <v>70</v>
      </c>
      <c r="I18" t="n">
        <v>37</v>
      </c>
      <c r="J18" t="n">
        <v>853</v>
      </c>
      <c r="K18" t="n">
        <v>545</v>
      </c>
      <c r="L18" t="n">
        <v>100</v>
      </c>
      <c r="M18" t="n">
        <v>1616</v>
      </c>
      <c r="N18" t="n">
        <v>5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742</v>
      </c>
      <c r="F19" t="n">
        <v>252</v>
      </c>
      <c r="G19" t="n">
        <v>1264</v>
      </c>
      <c r="H19" t="n">
        <v>46</v>
      </c>
      <c r="I19" t="n">
        <v>34</v>
      </c>
      <c r="J19" t="n">
        <v>864</v>
      </c>
      <c r="K19" t="n">
        <v>788</v>
      </c>
      <c r="L19" t="n">
        <v>286</v>
      </c>
      <c r="M19" t="n">
        <v>2128</v>
      </c>
      <c r="N19" t="n">
        <v>31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583</v>
      </c>
      <c r="F20" t="n">
        <v>536</v>
      </c>
      <c r="G20" t="n">
        <v>1319</v>
      </c>
      <c r="H20" t="n">
        <v>33</v>
      </c>
      <c r="I20" t="n">
        <v>23</v>
      </c>
      <c r="J20" t="n">
        <v>875</v>
      </c>
      <c r="K20" t="n">
        <v>616</v>
      </c>
      <c r="L20" t="n">
        <v>559</v>
      </c>
      <c r="M20" t="n">
        <v>2194</v>
      </c>
      <c r="N20" t="n">
        <v>94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568</v>
      </c>
      <c r="F21" t="n">
        <v>603</v>
      </c>
      <c r="G21" t="n">
        <v>1281</v>
      </c>
      <c r="H21" t="n">
        <v>34</v>
      </c>
      <c r="I21" t="n">
        <v>48</v>
      </c>
      <c r="J21" t="n">
        <v>861</v>
      </c>
      <c r="K21" t="n">
        <v>602</v>
      </c>
      <c r="L21" t="n">
        <v>651</v>
      </c>
      <c r="M21" t="n">
        <v>2142</v>
      </c>
      <c r="N21" t="n">
        <v>123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651</v>
      </c>
      <c r="F22" t="n">
        <v>555</v>
      </c>
      <c r="G22" t="n">
        <v>1380</v>
      </c>
      <c r="H22" t="n">
        <v>33</v>
      </c>
      <c r="I22" t="n">
        <v>44</v>
      </c>
      <c r="J22" t="n">
        <v>849</v>
      </c>
      <c r="K22" t="n">
        <v>684</v>
      </c>
      <c r="L22" t="n">
        <v>599</v>
      </c>
      <c r="M22" t="n">
        <v>2229</v>
      </c>
      <c r="N22" t="n">
        <v>148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608</v>
      </c>
      <c r="F23" t="n">
        <v>606</v>
      </c>
      <c r="G23" t="n">
        <v>1377</v>
      </c>
      <c r="H23" t="n">
        <v>32</v>
      </c>
      <c r="I23" t="n">
        <v>43</v>
      </c>
      <c r="J23" t="n">
        <v>837</v>
      </c>
      <c r="K23" t="n">
        <v>640</v>
      </c>
      <c r="L23" t="n">
        <v>649</v>
      </c>
      <c r="M23" t="n">
        <v>2214</v>
      </c>
      <c r="N23" t="n">
        <v>130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642</v>
      </c>
      <c r="F24" t="n">
        <v>738</v>
      </c>
      <c r="G24" t="n">
        <v>1287</v>
      </c>
      <c r="H24" t="n">
        <v>32</v>
      </c>
      <c r="I24" t="n">
        <v>26</v>
      </c>
      <c r="J24" t="n">
        <v>844</v>
      </c>
      <c r="K24" t="n">
        <v>674</v>
      </c>
      <c r="L24" t="n">
        <v>764</v>
      </c>
      <c r="M24" t="n">
        <v>2131</v>
      </c>
      <c r="N24" t="n">
        <v>165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453</v>
      </c>
      <c r="F25" t="n">
        <v>766</v>
      </c>
      <c r="G25" t="n">
        <v>985</v>
      </c>
      <c r="H25" t="n">
        <v>37</v>
      </c>
      <c r="I25" t="n">
        <v>32</v>
      </c>
      <c r="J25" t="n">
        <v>849</v>
      </c>
      <c r="K25" t="n">
        <v>490</v>
      </c>
      <c r="L25" t="n">
        <v>798</v>
      </c>
      <c r="M25" t="n">
        <v>1834</v>
      </c>
      <c r="N25" t="n">
        <v>182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390</v>
      </c>
      <c r="F26" t="n">
        <v>655</v>
      </c>
      <c r="G26" t="n">
        <v>705</v>
      </c>
      <c r="H26" t="n">
        <v>44</v>
      </c>
      <c r="I26" t="n">
        <v>65</v>
      </c>
      <c r="J26" t="n">
        <v>828</v>
      </c>
      <c r="K26" t="n">
        <v>434</v>
      </c>
      <c r="L26" t="n">
        <v>720</v>
      </c>
      <c r="M26" t="n">
        <v>1533</v>
      </c>
      <c r="N26" t="n">
        <v>125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272</v>
      </c>
      <c r="F27" t="n">
        <v>429</v>
      </c>
      <c r="G27" t="n">
        <v>553</v>
      </c>
      <c r="H27" t="n">
        <v>24</v>
      </c>
      <c r="I27" t="n">
        <v>70</v>
      </c>
      <c r="J27" t="n">
        <v>783</v>
      </c>
      <c r="K27" t="n">
        <v>296</v>
      </c>
      <c r="L27" t="n">
        <v>499</v>
      </c>
      <c r="M27" t="n">
        <v>1336</v>
      </c>
      <c r="N27" t="n">
        <v>76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152</v>
      </c>
      <c r="F28" t="n">
        <v>370</v>
      </c>
      <c r="G28" t="n">
        <v>338</v>
      </c>
      <c r="H28" t="n">
        <v>32</v>
      </c>
      <c r="I28" t="n">
        <v>68</v>
      </c>
      <c r="J28" t="n">
        <v>746</v>
      </c>
      <c r="K28" t="n">
        <v>184</v>
      </c>
      <c r="L28" t="n">
        <v>438</v>
      </c>
      <c r="M28" t="n">
        <v>1084</v>
      </c>
      <c r="N28" t="n">
        <v>62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117</v>
      </c>
      <c r="G29" t="n">
        <v>246</v>
      </c>
      <c r="H29" t="n">
        <v>10</v>
      </c>
      <c r="I29" t="n">
        <v>42</v>
      </c>
      <c r="J29" t="n">
        <v>713</v>
      </c>
      <c r="K29" t="n">
        <v>40</v>
      </c>
      <c r="L29" t="n">
        <v>159</v>
      </c>
      <c r="M29" t="n">
        <v>959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65</v>
      </c>
      <c r="G30" t="n">
        <v>189</v>
      </c>
      <c r="H30" t="n">
        <v>12</v>
      </c>
      <c r="I30" t="n">
        <v>35</v>
      </c>
      <c r="J30" t="n">
        <v>690</v>
      </c>
      <c r="K30" t="n">
        <v>20</v>
      </c>
      <c r="L30" t="n">
        <v>100</v>
      </c>
      <c r="M30" t="n">
        <v>879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17</v>
      </c>
      <c r="F31" t="n">
        <v>66</v>
      </c>
      <c r="G31" t="n">
        <v>143</v>
      </c>
      <c r="H31" t="n">
        <v>6</v>
      </c>
      <c r="I31" t="n">
        <v>18</v>
      </c>
      <c r="J31" t="n">
        <v>679</v>
      </c>
      <c r="K31" t="n">
        <v>23</v>
      </c>
      <c r="L31" t="n">
        <v>84</v>
      </c>
      <c r="M31" t="n">
        <v>822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126</v>
      </c>
      <c r="H32" t="n">
        <v>5</v>
      </c>
      <c r="I32" t="n">
        <v>19</v>
      </c>
      <c r="J32" t="n">
        <v>665</v>
      </c>
      <c r="K32" t="n">
        <v>8</v>
      </c>
      <c r="L32" t="n">
        <v>38</v>
      </c>
      <c r="M32" t="n">
        <v>791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6007</v>
      </c>
      <c r="F33" t="n">
        <v>6011</v>
      </c>
      <c r="G33" t="inlineStr">
        <is>
          <t>-</t>
        </is>
      </c>
      <c r="H33" t="n">
        <v>669</v>
      </c>
      <c r="I33" t="n">
        <v>690</v>
      </c>
      <c r="J33" t="inlineStr">
        <is>
          <t>-</t>
        </is>
      </c>
      <c r="K33" t="n">
        <v>6676</v>
      </c>
      <c r="L33" t="n">
        <v>6701</v>
      </c>
      <c r="M33" t="inlineStr">
        <is>
          <t>-</t>
        </is>
      </c>
      <c r="N33" t="n">
        <v>1142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11543:23</t>
        </is>
      </c>
      <c r="F35" t="inlineStr">
        <is>
          <t>11543:23</t>
        </is>
      </c>
      <c r="G35" t="inlineStr">
        <is>
          <t>11543:23</t>
        </is>
      </c>
      <c r="H35" t="inlineStr">
        <is>
          <t>9136:57</t>
        </is>
      </c>
      <c r="I35" t="inlineStr">
        <is>
          <t>9136:57</t>
        </is>
      </c>
      <c r="J35" t="inlineStr">
        <is>
          <t>9136:57</t>
        </is>
      </c>
      <c r="K35" t="inlineStr">
        <is>
          <t>20680:20</t>
        </is>
      </c>
      <c r="L35" t="inlineStr">
        <is>
          <t>20680:20</t>
        </is>
      </c>
      <c r="M35" t="inlineStr">
        <is>
          <t>20680:20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1.06</v>
      </c>
      <c r="I37" t="n">
        <v>1.06</v>
      </c>
      <c r="J37" t="n">
        <v>1.06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11</v>
      </c>
      <c r="G9" t="n">
        <v>118</v>
      </c>
      <c r="H9" t="n">
        <v>1</v>
      </c>
      <c r="I9" t="n">
        <v>5</v>
      </c>
      <c r="J9" t="n">
        <v>661</v>
      </c>
      <c r="K9" t="n">
        <v>2</v>
      </c>
      <c r="L9" t="n">
        <v>16</v>
      </c>
      <c r="M9" t="n">
        <v>779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117</v>
      </c>
      <c r="H10" t="n">
        <v>0</v>
      </c>
      <c r="I10" t="n">
        <v>3</v>
      </c>
      <c r="J10" t="n">
        <v>658</v>
      </c>
      <c r="K10" t="n">
        <v>0</v>
      </c>
      <c r="L10" t="n">
        <v>4</v>
      </c>
      <c r="M10" t="n">
        <v>775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114</v>
      </c>
      <c r="H11" t="n">
        <v>1</v>
      </c>
      <c r="I11" t="n">
        <v>2</v>
      </c>
      <c r="J11" t="n">
        <v>657</v>
      </c>
      <c r="K11" t="n">
        <v>2</v>
      </c>
      <c r="L11" t="n">
        <v>6</v>
      </c>
      <c r="M11" t="n">
        <v>771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6</v>
      </c>
      <c r="G12" t="n">
        <v>111</v>
      </c>
      <c r="H12" t="n">
        <v>3</v>
      </c>
      <c r="I12" t="n">
        <v>2</v>
      </c>
      <c r="J12" t="n">
        <v>658</v>
      </c>
      <c r="K12" t="n">
        <v>6</v>
      </c>
      <c r="L12" t="n">
        <v>8</v>
      </c>
      <c r="M12" t="n">
        <v>769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111</v>
      </c>
      <c r="H13" t="n">
        <v>9</v>
      </c>
      <c r="I13" t="n">
        <v>0</v>
      </c>
      <c r="J13" t="n">
        <v>667</v>
      </c>
      <c r="K13" t="n">
        <v>11</v>
      </c>
      <c r="L13" t="n">
        <v>1</v>
      </c>
      <c r="M13" t="n">
        <v>778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115</v>
      </c>
      <c r="H14" t="n">
        <v>6</v>
      </c>
      <c r="I14" t="n">
        <v>2</v>
      </c>
      <c r="J14" t="n">
        <v>671</v>
      </c>
      <c r="K14" t="n">
        <v>10</v>
      </c>
      <c r="L14" t="n">
        <v>2</v>
      </c>
      <c r="M14" t="n">
        <v>786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8</v>
      </c>
      <c r="G15" t="n">
        <v>132</v>
      </c>
      <c r="H15" t="n">
        <v>12</v>
      </c>
      <c r="I15" t="n">
        <v>8</v>
      </c>
      <c r="J15" t="n">
        <v>675</v>
      </c>
      <c r="K15" t="n">
        <v>38</v>
      </c>
      <c r="L15" t="n">
        <v>16</v>
      </c>
      <c r="M15" t="n">
        <v>807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113</v>
      </c>
      <c r="F16" t="n">
        <v>17</v>
      </c>
      <c r="G16" t="n">
        <v>223</v>
      </c>
      <c r="H16" t="n">
        <v>52</v>
      </c>
      <c r="I16" t="n">
        <v>7</v>
      </c>
      <c r="J16" t="n">
        <v>719</v>
      </c>
      <c r="K16" t="n">
        <v>165</v>
      </c>
      <c r="L16" t="n">
        <v>24</v>
      </c>
      <c r="M16" t="n">
        <v>942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193</v>
      </c>
      <c r="F17" t="n">
        <v>53</v>
      </c>
      <c r="G17" t="n">
        <v>362</v>
      </c>
      <c r="H17" t="n">
        <v>58</v>
      </c>
      <c r="I17" t="n">
        <v>22</v>
      </c>
      <c r="J17" t="n">
        <v>756</v>
      </c>
      <c r="K17" t="n">
        <v>251</v>
      </c>
      <c r="L17" t="n">
        <v>75</v>
      </c>
      <c r="M17" t="n">
        <v>1118</v>
      </c>
      <c r="N17" t="n">
        <v>4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394</v>
      </c>
      <c r="F18" t="n">
        <v>60</v>
      </c>
      <c r="G18" t="n">
        <v>687</v>
      </c>
      <c r="H18" t="n">
        <v>52</v>
      </c>
      <c r="I18" t="n">
        <v>34</v>
      </c>
      <c r="J18" t="n">
        <v>774</v>
      </c>
      <c r="K18" t="n">
        <v>446</v>
      </c>
      <c r="L18" t="n">
        <v>94</v>
      </c>
      <c r="M18" t="n">
        <v>1461</v>
      </c>
      <c r="N18" t="n">
        <v>2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714</v>
      </c>
      <c r="F19" t="n">
        <v>253</v>
      </c>
      <c r="G19" t="n">
        <v>1168</v>
      </c>
      <c r="H19" t="n">
        <v>27</v>
      </c>
      <c r="I19" t="n">
        <v>25</v>
      </c>
      <c r="J19" t="n">
        <v>775</v>
      </c>
      <c r="K19" t="n">
        <v>741</v>
      </c>
      <c r="L19" t="n">
        <v>278</v>
      </c>
      <c r="M19" t="n">
        <v>1943</v>
      </c>
      <c r="N19" t="n">
        <v>47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695</v>
      </c>
      <c r="F20" t="n">
        <v>498</v>
      </c>
      <c r="G20" t="n">
        <v>1356</v>
      </c>
      <c r="H20" t="n">
        <v>27</v>
      </c>
      <c r="I20" t="n">
        <v>23</v>
      </c>
      <c r="J20" t="n">
        <v>780</v>
      </c>
      <c r="K20" t="n">
        <v>722</v>
      </c>
      <c r="L20" t="n">
        <v>521</v>
      </c>
      <c r="M20" t="n">
        <v>2136</v>
      </c>
      <c r="N20" t="n">
        <v>100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693</v>
      </c>
      <c r="F21" t="n">
        <v>587</v>
      </c>
      <c r="G21" t="n">
        <v>1469</v>
      </c>
      <c r="H21" t="n">
        <v>25</v>
      </c>
      <c r="I21" t="n">
        <v>19</v>
      </c>
      <c r="J21" t="n">
        <v>786</v>
      </c>
      <c r="K21" t="n">
        <v>718</v>
      </c>
      <c r="L21" t="n">
        <v>606</v>
      </c>
      <c r="M21" t="n">
        <v>2255</v>
      </c>
      <c r="N21" t="n">
        <v>152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690</v>
      </c>
      <c r="F22" t="n">
        <v>574</v>
      </c>
      <c r="G22" t="n">
        <v>1573</v>
      </c>
      <c r="H22" t="n">
        <v>14</v>
      </c>
      <c r="I22" t="n">
        <v>24</v>
      </c>
      <c r="J22" t="n">
        <v>775</v>
      </c>
      <c r="K22" t="n">
        <v>704</v>
      </c>
      <c r="L22" t="n">
        <v>598</v>
      </c>
      <c r="M22" t="n">
        <v>2348</v>
      </c>
      <c r="N22" t="n">
        <v>164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760</v>
      </c>
      <c r="F23" t="n">
        <v>676</v>
      </c>
      <c r="G23" t="n">
        <v>1661</v>
      </c>
      <c r="H23" t="n">
        <v>23</v>
      </c>
      <c r="I23" t="n">
        <v>17</v>
      </c>
      <c r="J23" t="n">
        <v>781</v>
      </c>
      <c r="K23" t="n">
        <v>783</v>
      </c>
      <c r="L23" t="n">
        <v>693</v>
      </c>
      <c r="M23" t="n">
        <v>2442</v>
      </c>
      <c r="N23" t="n">
        <v>163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521</v>
      </c>
      <c r="F24" t="n">
        <v>794</v>
      </c>
      <c r="G24" t="n">
        <v>1398</v>
      </c>
      <c r="H24" t="n">
        <v>24</v>
      </c>
      <c r="I24" t="n">
        <v>21</v>
      </c>
      <c r="J24" t="n">
        <v>785</v>
      </c>
      <c r="K24" t="n">
        <v>545</v>
      </c>
      <c r="L24" t="n">
        <v>815</v>
      </c>
      <c r="M24" t="n">
        <v>2183</v>
      </c>
      <c r="N24" t="n">
        <v>197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413</v>
      </c>
      <c r="F25" t="n">
        <v>794</v>
      </c>
      <c r="G25" t="n">
        <v>1019</v>
      </c>
      <c r="H25" t="n">
        <v>26</v>
      </c>
      <c r="I25" t="n">
        <v>19</v>
      </c>
      <c r="J25" t="n">
        <v>792</v>
      </c>
      <c r="K25" t="n">
        <v>439</v>
      </c>
      <c r="L25" t="n">
        <v>813</v>
      </c>
      <c r="M25" t="n">
        <v>1811</v>
      </c>
      <c r="N25" t="n">
        <v>170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600</v>
      </c>
      <c r="G26" t="n">
        <v>709</v>
      </c>
      <c r="H26" t="n">
        <v>27</v>
      </c>
      <c r="I26" t="n">
        <v>43</v>
      </c>
      <c r="J26" t="n">
        <v>775</v>
      </c>
      <c r="K26" t="n">
        <v>320</v>
      </c>
      <c r="L26" t="n">
        <v>643</v>
      </c>
      <c r="M26" t="n">
        <v>1484</v>
      </c>
      <c r="N26" t="n">
        <v>148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226</v>
      </c>
      <c r="F27" t="n">
        <v>488</v>
      </c>
      <c r="G27" t="n">
        <v>441</v>
      </c>
      <c r="H27" t="n">
        <v>28</v>
      </c>
      <c r="I27" t="n">
        <v>53</v>
      </c>
      <c r="J27" t="n">
        <v>750</v>
      </c>
      <c r="K27" t="n">
        <v>254</v>
      </c>
      <c r="L27" t="n">
        <v>541</v>
      </c>
      <c r="M27" t="n">
        <v>1191</v>
      </c>
      <c r="N27" t="n">
        <v>123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287</v>
      </c>
      <c r="G28" t="n">
        <v>226</v>
      </c>
      <c r="H28" t="n">
        <v>15</v>
      </c>
      <c r="I28" t="n">
        <v>51</v>
      </c>
      <c r="J28" t="n">
        <v>715</v>
      </c>
      <c r="K28" t="n">
        <v>104</v>
      </c>
      <c r="L28" t="n">
        <v>338</v>
      </c>
      <c r="M28" t="n">
        <v>941</v>
      </c>
      <c r="N28" t="n">
        <v>40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99</v>
      </c>
      <c r="G29" t="n">
        <v>153</v>
      </c>
      <c r="H29" t="n">
        <v>3</v>
      </c>
      <c r="I29" t="n">
        <v>26</v>
      </c>
      <c r="J29" t="n">
        <v>692</v>
      </c>
      <c r="K29" t="n">
        <v>35</v>
      </c>
      <c r="L29" t="n">
        <v>125</v>
      </c>
      <c r="M29" t="n">
        <v>845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41</v>
      </c>
      <c r="G30" t="n">
        <v>134</v>
      </c>
      <c r="H30" t="n">
        <v>9</v>
      </c>
      <c r="I30" t="n">
        <v>22</v>
      </c>
      <c r="J30" t="n">
        <v>679</v>
      </c>
      <c r="K30" t="n">
        <v>26</v>
      </c>
      <c r="L30" t="n">
        <v>63</v>
      </c>
      <c r="M30" t="n">
        <v>813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29</v>
      </c>
      <c r="G31" t="n">
        <v>117</v>
      </c>
      <c r="H31" t="n">
        <v>3</v>
      </c>
      <c r="I31" t="n">
        <v>19</v>
      </c>
      <c r="J31" t="n">
        <v>662</v>
      </c>
      <c r="K31" t="n">
        <v>11</v>
      </c>
      <c r="L31" t="n">
        <v>48</v>
      </c>
      <c r="M31" t="n">
        <v>779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102</v>
      </c>
      <c r="H32" t="n">
        <v>5</v>
      </c>
      <c r="I32" t="n">
        <v>5</v>
      </c>
      <c r="J32" t="n">
        <v>662</v>
      </c>
      <c r="K32" t="n">
        <v>7</v>
      </c>
      <c r="L32" t="n">
        <v>23</v>
      </c>
      <c r="M32" t="n">
        <v>764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5890</v>
      </c>
      <c r="F33" t="n">
        <v>5899</v>
      </c>
      <c r="G33" t="inlineStr">
        <is>
          <t>-</t>
        </is>
      </c>
      <c r="H33" t="n">
        <v>450</v>
      </c>
      <c r="I33" t="n">
        <v>452</v>
      </c>
      <c r="J33" t="inlineStr">
        <is>
          <t>-</t>
        </is>
      </c>
      <c r="K33" t="n">
        <v>6340</v>
      </c>
      <c r="L33" t="n">
        <v>6351</v>
      </c>
      <c r="M33" t="inlineStr">
        <is>
          <t>-</t>
        </is>
      </c>
      <c r="N33" t="n">
        <v>1310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11642:01</t>
        </is>
      </c>
      <c r="F35" t="inlineStr">
        <is>
          <t>11642:01</t>
        </is>
      </c>
      <c r="G35" t="inlineStr">
        <is>
          <t>11642:01</t>
        </is>
      </c>
      <c r="H35" t="inlineStr">
        <is>
          <t>13455:22</t>
        </is>
      </c>
      <c r="I35" t="inlineStr">
        <is>
          <t>13455:22</t>
        </is>
      </c>
      <c r="J35" t="inlineStr">
        <is>
          <t>13455:22</t>
        </is>
      </c>
      <c r="K35" t="inlineStr">
        <is>
          <t>25097:23</t>
        </is>
      </c>
      <c r="L35" t="inlineStr">
        <is>
          <t>25097:23</t>
        </is>
      </c>
      <c r="M35" t="inlineStr">
        <is>
          <t>25097:23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23:17</t>
        </is>
      </c>
      <c r="I36" t="inlineStr">
        <is>
          <t>23:17</t>
        </is>
      </c>
      <c r="J36" t="inlineStr">
        <is>
          <t>23:17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0.95</v>
      </c>
      <c r="I37" t="n">
        <v>0.95</v>
      </c>
      <c r="J37" t="n">
        <v>0.95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98</v>
      </c>
      <c r="H9" t="n">
        <v>1</v>
      </c>
      <c r="I9" t="n">
        <v>0</v>
      </c>
      <c r="J9" t="n">
        <v>663</v>
      </c>
      <c r="K9" t="n">
        <v>4</v>
      </c>
      <c r="L9" t="n">
        <v>7</v>
      </c>
      <c r="M9" t="n">
        <v>761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98</v>
      </c>
      <c r="H10" t="n">
        <v>1</v>
      </c>
      <c r="I10" t="n">
        <v>3</v>
      </c>
      <c r="J10" t="n">
        <v>661</v>
      </c>
      <c r="K10" t="n">
        <v>1</v>
      </c>
      <c r="L10" t="n">
        <v>3</v>
      </c>
      <c r="M10" t="n">
        <v>759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95</v>
      </c>
      <c r="H11" t="n">
        <v>6</v>
      </c>
      <c r="I11" t="n">
        <v>6</v>
      </c>
      <c r="J11" t="n">
        <v>661</v>
      </c>
      <c r="K11" t="n">
        <v>7</v>
      </c>
      <c r="L11" t="n">
        <v>10</v>
      </c>
      <c r="M11" t="n">
        <v>756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93</v>
      </c>
      <c r="H12" t="n">
        <v>1</v>
      </c>
      <c r="I12" t="n">
        <v>1</v>
      </c>
      <c r="J12" t="n">
        <v>661</v>
      </c>
      <c r="K12" t="n">
        <v>2</v>
      </c>
      <c r="L12" t="n">
        <v>4</v>
      </c>
      <c r="M12" t="n">
        <v>754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91</v>
      </c>
      <c r="H13" t="n">
        <v>17</v>
      </c>
      <c r="I13" t="n">
        <v>3</v>
      </c>
      <c r="J13" t="n">
        <v>675</v>
      </c>
      <c r="K13" t="n">
        <v>17</v>
      </c>
      <c r="L13" t="n">
        <v>5</v>
      </c>
      <c r="M13" t="n">
        <v>766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92</v>
      </c>
      <c r="H14" t="n">
        <v>52</v>
      </c>
      <c r="I14" t="n">
        <v>5</v>
      </c>
      <c r="J14" t="n">
        <v>720</v>
      </c>
      <c r="K14" t="n">
        <v>55</v>
      </c>
      <c r="L14" t="n">
        <v>7</v>
      </c>
      <c r="M14" t="n">
        <v>812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109</v>
      </c>
      <c r="H15" t="n">
        <v>139</v>
      </c>
      <c r="I15" t="n">
        <v>12</v>
      </c>
      <c r="J15" t="n">
        <v>845</v>
      </c>
      <c r="K15" t="n">
        <v>156</v>
      </c>
      <c r="L15" t="n">
        <v>12</v>
      </c>
      <c r="M15" t="n">
        <v>954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39</v>
      </c>
      <c r="G16" t="n">
        <v>164</v>
      </c>
      <c r="H16" t="n">
        <v>312</v>
      </c>
      <c r="I16" t="n">
        <v>69</v>
      </c>
      <c r="J16" t="n">
        <v>1084</v>
      </c>
      <c r="K16" t="n">
        <v>414</v>
      </c>
      <c r="L16" t="n">
        <v>108</v>
      </c>
      <c r="M16" t="n">
        <v>1248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139</v>
      </c>
      <c r="F17" t="n">
        <v>44</v>
      </c>
      <c r="G17" t="n">
        <v>256</v>
      </c>
      <c r="H17" t="n">
        <v>713</v>
      </c>
      <c r="I17" t="n">
        <v>86</v>
      </c>
      <c r="J17" t="n">
        <v>1713</v>
      </c>
      <c r="K17" t="n">
        <v>852</v>
      </c>
      <c r="L17" t="n">
        <v>130</v>
      </c>
      <c r="M17" t="n">
        <v>1969</v>
      </c>
      <c r="N17" t="n">
        <v>2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315</v>
      </c>
      <c r="F18" t="n">
        <v>46</v>
      </c>
      <c r="G18" t="n">
        <v>520</v>
      </c>
      <c r="H18" t="n">
        <v>188</v>
      </c>
      <c r="I18" t="n">
        <v>129</v>
      </c>
      <c r="J18" t="n">
        <v>1780</v>
      </c>
      <c r="K18" t="n">
        <v>503</v>
      </c>
      <c r="L18" t="n">
        <v>175</v>
      </c>
      <c r="M18" t="n">
        <v>2300</v>
      </c>
      <c r="N18" t="n">
        <v>1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367</v>
      </c>
      <c r="F19" t="n">
        <v>162</v>
      </c>
      <c r="G19" t="n">
        <v>732</v>
      </c>
      <c r="H19" t="n">
        <v>60</v>
      </c>
      <c r="I19" t="n">
        <v>78</v>
      </c>
      <c r="J19" t="n">
        <v>1760</v>
      </c>
      <c r="K19" t="n">
        <v>427</v>
      </c>
      <c r="L19" t="n">
        <v>240</v>
      </c>
      <c r="M19" t="n">
        <v>2492</v>
      </c>
      <c r="N19" t="n">
        <v>24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287</v>
      </c>
      <c r="G20" t="n">
        <v>747</v>
      </c>
      <c r="H20" t="n">
        <v>55</v>
      </c>
      <c r="I20" t="n">
        <v>64</v>
      </c>
      <c r="J20" t="n">
        <v>1752</v>
      </c>
      <c r="K20" t="n">
        <v>359</v>
      </c>
      <c r="L20" t="n">
        <v>351</v>
      </c>
      <c r="M20" t="n">
        <v>2499</v>
      </c>
      <c r="N20" t="n">
        <v>37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348</v>
      </c>
      <c r="F21" t="n">
        <v>354</v>
      </c>
      <c r="G21" t="n">
        <v>742</v>
      </c>
      <c r="H21" t="n">
        <v>70</v>
      </c>
      <c r="I21" t="n">
        <v>81</v>
      </c>
      <c r="J21" t="n">
        <v>1741</v>
      </c>
      <c r="K21" t="n">
        <v>418</v>
      </c>
      <c r="L21" t="n">
        <v>435</v>
      </c>
      <c r="M21" t="n">
        <v>2483</v>
      </c>
      <c r="N21" t="n">
        <v>55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271</v>
      </c>
      <c r="F22" t="n">
        <v>314</v>
      </c>
      <c r="G22" t="n">
        <v>704</v>
      </c>
      <c r="H22" t="n">
        <v>56</v>
      </c>
      <c r="I22" t="n">
        <v>86</v>
      </c>
      <c r="J22" t="n">
        <v>1710</v>
      </c>
      <c r="K22" t="n">
        <v>327</v>
      </c>
      <c r="L22" t="n">
        <v>400</v>
      </c>
      <c r="M22" t="n">
        <v>2414</v>
      </c>
      <c r="N22" t="n">
        <v>76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310</v>
      </c>
      <c r="G23" t="n">
        <v>680</v>
      </c>
      <c r="H23" t="n">
        <v>63</v>
      </c>
      <c r="I23" t="n">
        <v>68</v>
      </c>
      <c r="J23" t="n">
        <v>1703</v>
      </c>
      <c r="K23" t="n">
        <v>352</v>
      </c>
      <c r="L23" t="n">
        <v>378</v>
      </c>
      <c r="M23" t="n">
        <v>2383</v>
      </c>
      <c r="N23" t="n">
        <v>68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311</v>
      </c>
      <c r="F24" t="n">
        <v>414</v>
      </c>
      <c r="G24" t="n">
        <v>582</v>
      </c>
      <c r="H24" t="n">
        <v>71</v>
      </c>
      <c r="I24" t="n">
        <v>80</v>
      </c>
      <c r="J24" t="n">
        <v>1693</v>
      </c>
      <c r="K24" t="n">
        <v>382</v>
      </c>
      <c r="L24" t="n">
        <v>494</v>
      </c>
      <c r="M24" t="n">
        <v>2275</v>
      </c>
      <c r="N24" t="n">
        <v>69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366</v>
      </c>
      <c r="G25" t="n">
        <v>438</v>
      </c>
      <c r="H25" t="n">
        <v>86</v>
      </c>
      <c r="I25" t="n">
        <v>128</v>
      </c>
      <c r="J25" t="n">
        <v>1653</v>
      </c>
      <c r="K25" t="n">
        <v>309</v>
      </c>
      <c r="L25" t="n">
        <v>494</v>
      </c>
      <c r="M25" t="n">
        <v>2091</v>
      </c>
      <c r="N25" t="n">
        <v>65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276</v>
      </c>
      <c r="G26" t="n">
        <v>380</v>
      </c>
      <c r="H26" t="n">
        <v>93</v>
      </c>
      <c r="I26" t="n">
        <v>318</v>
      </c>
      <c r="J26" t="n">
        <v>1433</v>
      </c>
      <c r="K26" t="n">
        <v>317</v>
      </c>
      <c r="L26" t="n">
        <v>594</v>
      </c>
      <c r="M26" t="n">
        <v>1813</v>
      </c>
      <c r="N26" t="n">
        <v>39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265</v>
      </c>
      <c r="G27" t="n">
        <v>358</v>
      </c>
      <c r="H27" t="n">
        <v>100</v>
      </c>
      <c r="I27" t="n">
        <v>378</v>
      </c>
      <c r="J27" t="n">
        <v>1154</v>
      </c>
      <c r="K27" t="n">
        <v>336</v>
      </c>
      <c r="L27" t="n">
        <v>643</v>
      </c>
      <c r="M27" t="n">
        <v>1512</v>
      </c>
      <c r="N27" t="n">
        <v>41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264</v>
      </c>
      <c r="G28" t="n">
        <v>205</v>
      </c>
      <c r="H28" t="n">
        <v>46</v>
      </c>
      <c r="I28" t="n">
        <v>254</v>
      </c>
      <c r="J28" t="n">
        <v>950</v>
      </c>
      <c r="K28" t="n">
        <v>147</v>
      </c>
      <c r="L28" t="n">
        <v>518</v>
      </c>
      <c r="M28" t="n">
        <v>1155</v>
      </c>
      <c r="N28" t="n">
        <v>37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102</v>
      </c>
      <c r="G29" t="n">
        <v>122</v>
      </c>
      <c r="H29" t="n">
        <v>17</v>
      </c>
      <c r="I29" t="n">
        <v>155</v>
      </c>
      <c r="J29" t="n">
        <v>808</v>
      </c>
      <c r="K29" t="n">
        <v>43</v>
      </c>
      <c r="L29" t="n">
        <v>257</v>
      </c>
      <c r="M29" t="n">
        <v>930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41</v>
      </c>
      <c r="G30" t="n">
        <v>100</v>
      </c>
      <c r="H30" t="n">
        <v>13</v>
      </c>
      <c r="I30" t="n">
        <v>97</v>
      </c>
      <c r="J30" t="n">
        <v>723</v>
      </c>
      <c r="K30" t="n">
        <v>28</v>
      </c>
      <c r="L30" t="n">
        <v>138</v>
      </c>
      <c r="M30" t="n">
        <v>823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23</v>
      </c>
      <c r="G31" t="n">
        <v>84</v>
      </c>
      <c r="H31" t="n">
        <v>9</v>
      </c>
      <c r="I31" t="n">
        <v>49</v>
      </c>
      <c r="J31" t="n">
        <v>682</v>
      </c>
      <c r="K31" t="n">
        <v>17</v>
      </c>
      <c r="L31" t="n">
        <v>72</v>
      </c>
      <c r="M31" t="n">
        <v>766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76</v>
      </c>
      <c r="H32" t="n">
        <v>8</v>
      </c>
      <c r="I32" t="n">
        <v>21</v>
      </c>
      <c r="J32" t="n">
        <v>668</v>
      </c>
      <c r="K32" t="n">
        <v>11</v>
      </c>
      <c r="L32" t="n">
        <v>31</v>
      </c>
      <c r="M32" t="n">
        <v>744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3307</v>
      </c>
      <c r="F33" t="n">
        <v>3335</v>
      </c>
      <c r="G33" t="inlineStr">
        <is>
          <t>-</t>
        </is>
      </c>
      <c r="H33" t="n">
        <v>2177</v>
      </c>
      <c r="I33" t="n">
        <v>2171</v>
      </c>
      <c r="J33" t="inlineStr">
        <is>
          <t>-</t>
        </is>
      </c>
      <c r="K33" t="n">
        <v>5484</v>
      </c>
      <c r="L33" t="n">
        <v>5506</v>
      </c>
      <c r="M33" t="inlineStr">
        <is>
          <t>-</t>
        </is>
      </c>
      <c r="N33" t="n">
        <v>514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6923:18</t>
        </is>
      </c>
      <c r="F35" t="inlineStr">
        <is>
          <t>6923:18</t>
        </is>
      </c>
      <c r="G35" t="inlineStr">
        <is>
          <t>6923:18</t>
        </is>
      </c>
      <c r="H35" t="inlineStr">
        <is>
          <t>39454:06</t>
        </is>
      </c>
      <c r="I35" t="inlineStr">
        <is>
          <t>39454:06</t>
        </is>
      </c>
      <c r="J35" t="inlineStr">
        <is>
          <t>39454:06</t>
        </is>
      </c>
      <c r="K35" t="inlineStr">
        <is>
          <t>46377:24</t>
        </is>
      </c>
      <c r="L35" t="inlineStr">
        <is>
          <t>46377:24</t>
        </is>
      </c>
      <c r="M35" t="inlineStr">
        <is>
          <t>46377:24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18:10</t>
        </is>
      </c>
      <c r="I36" t="inlineStr">
        <is>
          <t>18:10</t>
        </is>
      </c>
      <c r="J36" t="inlineStr">
        <is>
          <t>18:10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3.56</v>
      </c>
      <c r="I37" t="n">
        <v>3.56</v>
      </c>
      <c r="J37" t="n">
        <v>3.56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76</v>
      </c>
      <c r="H9" t="n">
        <v>1</v>
      </c>
      <c r="I9" t="n">
        <v>13</v>
      </c>
      <c r="J9" t="n">
        <v>656</v>
      </c>
      <c r="K9" t="n">
        <v>3</v>
      </c>
      <c r="L9" t="n">
        <v>15</v>
      </c>
      <c r="M9" t="n">
        <v>732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77</v>
      </c>
      <c r="H10" t="n">
        <v>0</v>
      </c>
      <c r="I10" t="n">
        <v>1</v>
      </c>
      <c r="J10" t="n">
        <v>655</v>
      </c>
      <c r="K10" t="n">
        <v>1</v>
      </c>
      <c r="L10" t="n">
        <v>2</v>
      </c>
      <c r="M10" t="n">
        <v>732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76</v>
      </c>
      <c r="H11" t="n">
        <v>2</v>
      </c>
      <c r="I11" t="n">
        <v>0</v>
      </c>
      <c r="J11" t="n">
        <v>657</v>
      </c>
      <c r="K11" t="n">
        <v>6</v>
      </c>
      <c r="L11" t="n">
        <v>4</v>
      </c>
      <c r="M11" t="n">
        <v>733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2</v>
      </c>
      <c r="I12" t="n">
        <v>0</v>
      </c>
      <c r="J12" t="n">
        <v>659</v>
      </c>
      <c r="K12" t="n">
        <v>2</v>
      </c>
      <c r="L12" t="n">
        <v>0</v>
      </c>
      <c r="M12" t="n">
        <v>735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73</v>
      </c>
      <c r="H13" t="n">
        <v>13</v>
      </c>
      <c r="I13" t="n">
        <v>5</v>
      </c>
      <c r="J13" t="n">
        <v>667</v>
      </c>
      <c r="K13" t="n">
        <v>13</v>
      </c>
      <c r="L13" t="n">
        <v>8</v>
      </c>
      <c r="M13" t="n">
        <v>740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78</v>
      </c>
      <c r="H14" t="n">
        <v>53</v>
      </c>
      <c r="I14" t="n">
        <v>2</v>
      </c>
      <c r="J14" t="n">
        <v>714</v>
      </c>
      <c r="K14" t="n">
        <v>58</v>
      </c>
      <c r="L14" t="n">
        <v>2</v>
      </c>
      <c r="M14" t="n">
        <v>792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2</v>
      </c>
      <c r="G15" t="n">
        <v>98</v>
      </c>
      <c r="H15" t="n">
        <v>125</v>
      </c>
      <c r="I15" t="n">
        <v>11</v>
      </c>
      <c r="J15" t="n">
        <v>826</v>
      </c>
      <c r="K15" t="n">
        <v>148</v>
      </c>
      <c r="L15" t="n">
        <v>13</v>
      </c>
      <c r="M15" t="n">
        <v>924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109</v>
      </c>
      <c r="F16" t="n">
        <v>39</v>
      </c>
      <c r="G16" t="n">
        <v>163</v>
      </c>
      <c r="H16" t="n">
        <v>304</v>
      </c>
      <c r="I16" t="n">
        <v>61</v>
      </c>
      <c r="J16" t="n">
        <v>1065</v>
      </c>
      <c r="K16" t="n">
        <v>413</v>
      </c>
      <c r="L16" t="n">
        <v>100</v>
      </c>
      <c r="M16" t="n">
        <v>1228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160</v>
      </c>
      <c r="F17" t="n">
        <v>43</v>
      </c>
      <c r="G17" t="n">
        <v>269</v>
      </c>
      <c r="H17" t="n">
        <v>668</v>
      </c>
      <c r="I17" t="n">
        <v>97</v>
      </c>
      <c r="J17" t="n">
        <v>1636</v>
      </c>
      <c r="K17" t="n">
        <v>828</v>
      </c>
      <c r="L17" t="n">
        <v>140</v>
      </c>
      <c r="M17" t="n">
        <v>1905</v>
      </c>
      <c r="N17" t="n">
        <v>3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295</v>
      </c>
      <c r="F18" t="n">
        <v>47</v>
      </c>
      <c r="G18" t="n">
        <v>520</v>
      </c>
      <c r="H18" t="n">
        <v>203</v>
      </c>
      <c r="I18" t="n">
        <v>121</v>
      </c>
      <c r="J18" t="n">
        <v>1726</v>
      </c>
      <c r="K18" t="n">
        <v>498</v>
      </c>
      <c r="L18" t="n">
        <v>168</v>
      </c>
      <c r="M18" t="n">
        <v>2246</v>
      </c>
      <c r="N18" t="n">
        <v>5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156</v>
      </c>
      <c r="G19" t="n">
        <v>708</v>
      </c>
      <c r="H19" t="n">
        <v>60</v>
      </c>
      <c r="I19" t="n">
        <v>94</v>
      </c>
      <c r="J19" t="n">
        <v>1692</v>
      </c>
      <c r="K19" t="n">
        <v>404</v>
      </c>
      <c r="L19" t="n">
        <v>250</v>
      </c>
      <c r="M19" t="n">
        <v>2400</v>
      </c>
      <c r="N19" t="n">
        <v>19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324</v>
      </c>
      <c r="G20" t="n">
        <v>681</v>
      </c>
      <c r="H20" t="n">
        <v>66</v>
      </c>
      <c r="I20" t="n">
        <v>61</v>
      </c>
      <c r="J20" t="n">
        <v>1697</v>
      </c>
      <c r="K20" t="n">
        <v>353</v>
      </c>
      <c r="L20" t="n">
        <v>385</v>
      </c>
      <c r="M20" t="n">
        <v>2378</v>
      </c>
      <c r="N20" t="n">
        <v>60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350</v>
      </c>
      <c r="G21" t="n">
        <v>603</v>
      </c>
      <c r="H21" t="n">
        <v>84</v>
      </c>
      <c r="I21" t="n">
        <v>91</v>
      </c>
      <c r="J21" t="n">
        <v>1691</v>
      </c>
      <c r="K21" t="n">
        <v>361</v>
      </c>
      <c r="L21" t="n">
        <v>441</v>
      </c>
      <c r="M21" t="n">
        <v>2294</v>
      </c>
      <c r="N21" t="n">
        <v>72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301</v>
      </c>
      <c r="G22" t="n">
        <v>615</v>
      </c>
      <c r="H22" t="n">
        <v>71</v>
      </c>
      <c r="I22" t="n">
        <v>71</v>
      </c>
      <c r="J22" t="n">
        <v>1692</v>
      </c>
      <c r="K22" t="n">
        <v>394</v>
      </c>
      <c r="L22" t="n">
        <v>372</v>
      </c>
      <c r="M22" t="n">
        <v>2307</v>
      </c>
      <c r="N22" t="n">
        <v>63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286</v>
      </c>
      <c r="G23" t="n">
        <v>634</v>
      </c>
      <c r="H23" t="n">
        <v>69</v>
      </c>
      <c r="I23" t="n">
        <v>70</v>
      </c>
      <c r="J23" t="n">
        <v>1691</v>
      </c>
      <c r="K23" t="n">
        <v>363</v>
      </c>
      <c r="L23" t="n">
        <v>356</v>
      </c>
      <c r="M23" t="n">
        <v>2325</v>
      </c>
      <c r="N23" t="n">
        <v>49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302</v>
      </c>
      <c r="G24" t="n">
        <v>605</v>
      </c>
      <c r="H24" t="n">
        <v>73</v>
      </c>
      <c r="I24" t="n">
        <v>62</v>
      </c>
      <c r="J24" t="n">
        <v>1698</v>
      </c>
      <c r="K24" t="n">
        <v>350</v>
      </c>
      <c r="L24" t="n">
        <v>364</v>
      </c>
      <c r="M24" t="n">
        <v>2303</v>
      </c>
      <c r="N24" t="n">
        <v>56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349</v>
      </c>
      <c r="G25" t="n">
        <v>526</v>
      </c>
      <c r="H25" t="n">
        <v>72</v>
      </c>
      <c r="I25" t="n">
        <v>120</v>
      </c>
      <c r="J25" t="n">
        <v>1655</v>
      </c>
      <c r="K25" t="n">
        <v>336</v>
      </c>
      <c r="L25" t="n">
        <v>469</v>
      </c>
      <c r="M25" t="n">
        <v>2181</v>
      </c>
      <c r="N25" t="n">
        <v>77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348</v>
      </c>
      <c r="G26" t="n">
        <v>425</v>
      </c>
      <c r="H26" t="n">
        <v>99</v>
      </c>
      <c r="I26" t="n">
        <v>315</v>
      </c>
      <c r="J26" t="n">
        <v>1440</v>
      </c>
      <c r="K26" t="n">
        <v>353</v>
      </c>
      <c r="L26" t="n">
        <v>663</v>
      </c>
      <c r="M26" t="n">
        <v>1865</v>
      </c>
      <c r="N26" t="n">
        <v>50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291</v>
      </c>
      <c r="G27" t="n">
        <v>349</v>
      </c>
      <c r="H27" t="n">
        <v>100</v>
      </c>
      <c r="I27" t="n">
        <v>355</v>
      </c>
      <c r="J27" t="n">
        <v>1189</v>
      </c>
      <c r="K27" t="n">
        <v>315</v>
      </c>
      <c r="L27" t="n">
        <v>646</v>
      </c>
      <c r="M27" t="n">
        <v>1538</v>
      </c>
      <c r="N27" t="n">
        <v>44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219</v>
      </c>
      <c r="G28" t="n">
        <v>263</v>
      </c>
      <c r="H28" t="n">
        <v>42</v>
      </c>
      <c r="I28" t="n">
        <v>251</v>
      </c>
      <c r="J28" t="n">
        <v>977</v>
      </c>
      <c r="K28" t="n">
        <v>163</v>
      </c>
      <c r="L28" t="n">
        <v>470</v>
      </c>
      <c r="M28" t="n">
        <v>1240</v>
      </c>
      <c r="N28" t="n">
        <v>20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122</v>
      </c>
      <c r="G29" t="n">
        <v>166</v>
      </c>
      <c r="H29" t="n">
        <v>29</v>
      </c>
      <c r="I29" t="n">
        <v>170</v>
      </c>
      <c r="J29" t="n">
        <v>835</v>
      </c>
      <c r="K29" t="n">
        <v>51</v>
      </c>
      <c r="L29" t="n">
        <v>292</v>
      </c>
      <c r="M29" t="n">
        <v>1001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55</v>
      </c>
      <c r="G30" t="n">
        <v>124</v>
      </c>
      <c r="H30" t="n">
        <v>10</v>
      </c>
      <c r="I30" t="n">
        <v>111</v>
      </c>
      <c r="J30" t="n">
        <v>734</v>
      </c>
      <c r="K30" t="n">
        <v>24</v>
      </c>
      <c r="L30" t="n">
        <v>166</v>
      </c>
      <c r="M30" t="n">
        <v>858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18</v>
      </c>
      <c r="F31" t="n">
        <v>36</v>
      </c>
      <c r="G31" t="n">
        <v>106</v>
      </c>
      <c r="H31" t="n">
        <v>18</v>
      </c>
      <c r="I31" t="n">
        <v>56</v>
      </c>
      <c r="J31" t="n">
        <v>694</v>
      </c>
      <c r="K31" t="n">
        <v>36</v>
      </c>
      <c r="L31" t="n">
        <v>92</v>
      </c>
      <c r="M31" t="n">
        <v>800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97</v>
      </c>
      <c r="H32" t="n">
        <v>2</v>
      </c>
      <c r="I32" t="n">
        <v>25</v>
      </c>
      <c r="J32" t="n">
        <v>671</v>
      </c>
      <c r="K32" t="n">
        <v>9</v>
      </c>
      <c r="L32" t="n">
        <v>42</v>
      </c>
      <c r="M32" t="n">
        <v>768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3316</v>
      </c>
      <c r="F33" t="n">
        <v>3297</v>
      </c>
      <c r="G33" t="inlineStr">
        <is>
          <t>-</t>
        </is>
      </c>
      <c r="H33" t="n">
        <v>2166</v>
      </c>
      <c r="I33" t="n">
        <v>2163</v>
      </c>
      <c r="J33" t="inlineStr">
        <is>
          <t>-</t>
        </is>
      </c>
      <c r="K33" t="n">
        <v>5482</v>
      </c>
      <c r="L33" t="n">
        <v>5460</v>
      </c>
      <c r="M33" t="inlineStr">
        <is>
          <t>-</t>
        </is>
      </c>
      <c r="N33" t="n">
        <v>518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6011:37</t>
        </is>
      </c>
      <c r="F35" t="inlineStr">
        <is>
          <t>6011:37</t>
        </is>
      </c>
      <c r="G35" t="inlineStr">
        <is>
          <t>6011:37</t>
        </is>
      </c>
      <c r="H35" t="inlineStr">
        <is>
          <t>34564:39</t>
        </is>
      </c>
      <c r="I35" t="inlineStr">
        <is>
          <t>34564:39</t>
        </is>
      </c>
      <c r="J35" t="inlineStr">
        <is>
          <t>34564:39</t>
        </is>
      </c>
      <c r="K35" t="inlineStr">
        <is>
          <t>40576:16</t>
        </is>
      </c>
      <c r="L35" t="inlineStr">
        <is>
          <t>40576:16</t>
        </is>
      </c>
      <c r="M35" t="inlineStr">
        <is>
          <t>40576:16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3.48</v>
      </c>
      <c r="I37" t="n">
        <v>3.48</v>
      </c>
      <c r="J37" t="n">
        <v>3.48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87</v>
      </c>
      <c r="H9" t="n">
        <v>2</v>
      </c>
      <c r="I9" t="n">
        <v>15</v>
      </c>
      <c r="J9" t="n">
        <v>657</v>
      </c>
      <c r="K9" t="n">
        <v>4</v>
      </c>
      <c r="L9" t="n">
        <v>26</v>
      </c>
      <c r="M9" t="n">
        <v>744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88</v>
      </c>
      <c r="H10" t="n">
        <v>0</v>
      </c>
      <c r="I10" t="n">
        <v>0</v>
      </c>
      <c r="J10" t="n">
        <v>658</v>
      </c>
      <c r="K10" t="n">
        <v>1</v>
      </c>
      <c r="L10" t="n">
        <v>0</v>
      </c>
      <c r="M10" t="n">
        <v>746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86</v>
      </c>
      <c r="H11" t="n">
        <v>2</v>
      </c>
      <c r="I11" t="n">
        <v>2</v>
      </c>
      <c r="J11" t="n">
        <v>658</v>
      </c>
      <c r="K11" t="n">
        <v>5</v>
      </c>
      <c r="L11" t="n">
        <v>6</v>
      </c>
      <c r="M11" t="n">
        <v>744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86</v>
      </c>
      <c r="H12" t="n">
        <v>1</v>
      </c>
      <c r="I12" t="n">
        <v>2</v>
      </c>
      <c r="J12" t="n">
        <v>657</v>
      </c>
      <c r="K12" t="n">
        <v>3</v>
      </c>
      <c r="L12" t="n">
        <v>5</v>
      </c>
      <c r="M12" t="n">
        <v>743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84</v>
      </c>
      <c r="H13" t="n">
        <v>15</v>
      </c>
      <c r="I13" t="n">
        <v>1</v>
      </c>
      <c r="J13" t="n">
        <v>671</v>
      </c>
      <c r="K13" t="n">
        <v>16</v>
      </c>
      <c r="L13" t="n">
        <v>4</v>
      </c>
      <c r="M13" t="n">
        <v>755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86</v>
      </c>
      <c r="H14" t="n">
        <v>40</v>
      </c>
      <c r="I14" t="n">
        <v>6</v>
      </c>
      <c r="J14" t="n">
        <v>705</v>
      </c>
      <c r="K14" t="n">
        <v>42</v>
      </c>
      <c r="L14" t="n">
        <v>6</v>
      </c>
      <c r="M14" t="n">
        <v>791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97</v>
      </c>
      <c r="H15" t="n">
        <v>132</v>
      </c>
      <c r="I15" t="n">
        <v>6</v>
      </c>
      <c r="J15" t="n">
        <v>829</v>
      </c>
      <c r="K15" t="n">
        <v>152</v>
      </c>
      <c r="L15" t="n">
        <v>11</v>
      </c>
      <c r="M15" t="n">
        <v>926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97</v>
      </c>
      <c r="F16" t="n">
        <v>38</v>
      </c>
      <c r="G16" t="n">
        <v>152</v>
      </c>
      <c r="H16" t="n">
        <v>312</v>
      </c>
      <c r="I16" t="n">
        <v>54</v>
      </c>
      <c r="J16" t="n">
        <v>1086</v>
      </c>
      <c r="K16" t="n">
        <v>409</v>
      </c>
      <c r="L16" t="n">
        <v>92</v>
      </c>
      <c r="M16" t="n">
        <v>1238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31</v>
      </c>
      <c r="G17" t="n">
        <v>231</v>
      </c>
      <c r="H17" t="n">
        <v>683</v>
      </c>
      <c r="I17" t="n">
        <v>98</v>
      </c>
      <c r="J17" t="n">
        <v>1670</v>
      </c>
      <c r="K17" t="n">
        <v>801</v>
      </c>
      <c r="L17" t="n">
        <v>129</v>
      </c>
      <c r="M17" t="n">
        <v>1901</v>
      </c>
      <c r="N17" t="n">
        <v>1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272</v>
      </c>
      <c r="F18" t="n">
        <v>37</v>
      </c>
      <c r="G18" t="n">
        <v>454</v>
      </c>
      <c r="H18" t="n">
        <v>166</v>
      </c>
      <c r="I18" t="n">
        <v>127</v>
      </c>
      <c r="J18" t="n">
        <v>1715</v>
      </c>
      <c r="K18" t="n">
        <v>438</v>
      </c>
      <c r="L18" t="n">
        <v>164</v>
      </c>
      <c r="M18" t="n">
        <v>2169</v>
      </c>
      <c r="N18" t="n">
        <v>3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337</v>
      </c>
      <c r="F19" t="n">
        <v>161</v>
      </c>
      <c r="G19" t="n">
        <v>651</v>
      </c>
      <c r="H19" t="n">
        <v>62</v>
      </c>
      <c r="I19" t="n">
        <v>69</v>
      </c>
      <c r="J19" t="n">
        <v>1705</v>
      </c>
      <c r="K19" t="n">
        <v>399</v>
      </c>
      <c r="L19" t="n">
        <v>230</v>
      </c>
      <c r="M19" t="n">
        <v>2356</v>
      </c>
      <c r="N19" t="n">
        <v>14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333</v>
      </c>
      <c r="F20" t="n">
        <v>281</v>
      </c>
      <c r="G20" t="n">
        <v>697</v>
      </c>
      <c r="H20" t="n">
        <v>47</v>
      </c>
      <c r="I20" t="n">
        <v>57</v>
      </c>
      <c r="J20" t="n">
        <v>1695</v>
      </c>
      <c r="K20" t="n">
        <v>380</v>
      </c>
      <c r="L20" t="n">
        <v>338</v>
      </c>
      <c r="M20" t="n">
        <v>2392</v>
      </c>
      <c r="N20" t="n">
        <v>45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346</v>
      </c>
      <c r="F21" t="n">
        <v>350</v>
      </c>
      <c r="G21" t="n">
        <v>693</v>
      </c>
      <c r="H21" t="n">
        <v>76</v>
      </c>
      <c r="I21" t="n">
        <v>87</v>
      </c>
      <c r="J21" t="n">
        <v>1685</v>
      </c>
      <c r="K21" t="n">
        <v>422</v>
      </c>
      <c r="L21" t="n">
        <v>437</v>
      </c>
      <c r="M21" t="n">
        <v>2378</v>
      </c>
      <c r="N21" t="n">
        <v>67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342</v>
      </c>
      <c r="G22" t="n">
        <v>690</v>
      </c>
      <c r="H22" t="n">
        <v>68</v>
      </c>
      <c r="I22" t="n">
        <v>73</v>
      </c>
      <c r="J22" t="n">
        <v>1678</v>
      </c>
      <c r="K22" t="n">
        <v>406</v>
      </c>
      <c r="L22" t="n">
        <v>415</v>
      </c>
      <c r="M22" t="n">
        <v>2368</v>
      </c>
      <c r="N22" t="n">
        <v>68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356</v>
      </c>
      <c r="G23" t="n">
        <v>615</v>
      </c>
      <c r="H23" t="n">
        <v>63</v>
      </c>
      <c r="I23" t="n">
        <v>68</v>
      </c>
      <c r="J23" t="n">
        <v>1677</v>
      </c>
      <c r="K23" t="n">
        <v>347</v>
      </c>
      <c r="L23" t="n">
        <v>424</v>
      </c>
      <c r="M23" t="n">
        <v>2292</v>
      </c>
      <c r="N23" t="n">
        <v>89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354</v>
      </c>
      <c r="G24" t="n">
        <v>541</v>
      </c>
      <c r="H24" t="n">
        <v>70</v>
      </c>
      <c r="I24" t="n">
        <v>79</v>
      </c>
      <c r="J24" t="n">
        <v>1665</v>
      </c>
      <c r="K24" t="n">
        <v>347</v>
      </c>
      <c r="L24" t="n">
        <v>433</v>
      </c>
      <c r="M24" t="n">
        <v>2206</v>
      </c>
      <c r="N24" t="n">
        <v>67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298</v>
      </c>
      <c r="G25" t="n">
        <v>498</v>
      </c>
      <c r="H25" t="n">
        <v>75</v>
      </c>
      <c r="I25" t="n">
        <v>109</v>
      </c>
      <c r="J25" t="n">
        <v>1632</v>
      </c>
      <c r="K25" t="n">
        <v>322</v>
      </c>
      <c r="L25" t="n">
        <v>407</v>
      </c>
      <c r="M25" t="n">
        <v>2130</v>
      </c>
      <c r="N25" t="n">
        <v>57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326</v>
      </c>
      <c r="G26" t="n">
        <v>437</v>
      </c>
      <c r="H26" t="n">
        <v>93</v>
      </c>
      <c r="I26" t="n">
        <v>337</v>
      </c>
      <c r="J26" t="n">
        <v>1393</v>
      </c>
      <c r="K26" t="n">
        <v>369</v>
      </c>
      <c r="L26" t="n">
        <v>663</v>
      </c>
      <c r="M26" t="n">
        <v>1830</v>
      </c>
      <c r="N26" t="n">
        <v>56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310</v>
      </c>
      <c r="G27" t="n">
        <v>384</v>
      </c>
      <c r="H27" t="n">
        <v>105</v>
      </c>
      <c r="I27" t="n">
        <v>358</v>
      </c>
      <c r="J27" t="n">
        <v>1141</v>
      </c>
      <c r="K27" t="n">
        <v>356</v>
      </c>
      <c r="L27" t="n">
        <v>668</v>
      </c>
      <c r="M27" t="n">
        <v>1525</v>
      </c>
      <c r="N27" t="n">
        <v>44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230</v>
      </c>
      <c r="G28" t="n">
        <v>273</v>
      </c>
      <c r="H28" t="n">
        <v>50</v>
      </c>
      <c r="I28" t="n">
        <v>250</v>
      </c>
      <c r="J28" t="n">
        <v>936</v>
      </c>
      <c r="K28" t="n">
        <v>172</v>
      </c>
      <c r="L28" t="n">
        <v>480</v>
      </c>
      <c r="M28" t="n">
        <v>1209</v>
      </c>
      <c r="N28" t="n">
        <v>32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135</v>
      </c>
      <c r="G29" t="n">
        <v>161</v>
      </c>
      <c r="H29" t="n">
        <v>32</v>
      </c>
      <c r="I29" t="n">
        <v>131</v>
      </c>
      <c r="J29" t="n">
        <v>837</v>
      </c>
      <c r="K29" t="n">
        <v>52</v>
      </c>
      <c r="L29" t="n">
        <v>266</v>
      </c>
      <c r="M29" t="n">
        <v>998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59</v>
      </c>
      <c r="G30" t="n">
        <v>118</v>
      </c>
      <c r="H30" t="n">
        <v>19</v>
      </c>
      <c r="I30" t="n">
        <v>109</v>
      </c>
      <c r="J30" t="n">
        <v>746</v>
      </c>
      <c r="K30" t="n">
        <v>29</v>
      </c>
      <c r="L30" t="n">
        <v>168</v>
      </c>
      <c r="M30" t="n">
        <v>864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17</v>
      </c>
      <c r="F31" t="n">
        <v>40</v>
      </c>
      <c r="G31" t="n">
        <v>101</v>
      </c>
      <c r="H31" t="n">
        <v>11</v>
      </c>
      <c r="I31" t="n">
        <v>61</v>
      </c>
      <c r="J31" t="n">
        <v>696</v>
      </c>
      <c r="K31" t="n">
        <v>28</v>
      </c>
      <c r="L31" t="n">
        <v>101</v>
      </c>
      <c r="M31" t="n">
        <v>797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90</v>
      </c>
      <c r="H32" t="n">
        <v>5</v>
      </c>
      <c r="I32" t="n">
        <v>21</v>
      </c>
      <c r="J32" t="n">
        <v>680</v>
      </c>
      <c r="K32" t="n">
        <v>8</v>
      </c>
      <c r="L32" t="n">
        <v>34</v>
      </c>
      <c r="M32" t="n">
        <v>770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3379</v>
      </c>
      <c r="F33" t="n">
        <v>3387</v>
      </c>
      <c r="G33" t="inlineStr">
        <is>
          <t>-</t>
        </is>
      </c>
      <c r="H33" t="n">
        <v>2129</v>
      </c>
      <c r="I33" t="n">
        <v>2120</v>
      </c>
      <c r="J33" t="inlineStr">
        <is>
          <t>-</t>
        </is>
      </c>
      <c r="K33" t="n">
        <v>5508</v>
      </c>
      <c r="L33" t="n">
        <v>5507</v>
      </c>
      <c r="M33" t="inlineStr">
        <is>
          <t>-</t>
        </is>
      </c>
      <c r="N33" t="n">
        <v>543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6225:02</t>
        </is>
      </c>
      <c r="F35" t="inlineStr">
        <is>
          <t>6225:02</t>
        </is>
      </c>
      <c r="G35" t="inlineStr">
        <is>
          <t>6225:02</t>
        </is>
      </c>
      <c r="H35" t="inlineStr">
        <is>
          <t>28406:42</t>
        </is>
      </c>
      <c r="I35" t="inlineStr">
        <is>
          <t>28406:42</t>
        </is>
      </c>
      <c r="J35" t="inlineStr">
        <is>
          <t>28406:42</t>
        </is>
      </c>
      <c r="K35" t="inlineStr">
        <is>
          <t>34631:44</t>
        </is>
      </c>
      <c r="L35" t="inlineStr">
        <is>
          <t>34631:44</t>
        </is>
      </c>
      <c r="M35" t="inlineStr">
        <is>
          <t>34631:44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3.53</v>
      </c>
      <c r="I37" t="n">
        <v>3.53</v>
      </c>
      <c r="J37" t="n">
        <v>3.53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85</v>
      </c>
      <c r="H9" t="n">
        <v>0</v>
      </c>
      <c r="I9" t="n">
        <v>16</v>
      </c>
      <c r="J9" t="n">
        <v>664</v>
      </c>
      <c r="K9" t="n">
        <v>2</v>
      </c>
      <c r="L9" t="n">
        <v>23</v>
      </c>
      <c r="M9" t="n">
        <v>749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86</v>
      </c>
      <c r="H10" t="n">
        <v>1</v>
      </c>
      <c r="I10" t="n">
        <v>3</v>
      </c>
      <c r="J10" t="n">
        <v>662</v>
      </c>
      <c r="K10" t="n">
        <v>2</v>
      </c>
      <c r="L10" t="n">
        <v>3</v>
      </c>
      <c r="M10" t="n">
        <v>748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84</v>
      </c>
      <c r="H11" t="n">
        <v>1</v>
      </c>
      <c r="I11" t="n">
        <v>1</v>
      </c>
      <c r="J11" t="n">
        <v>662</v>
      </c>
      <c r="K11" t="n">
        <v>1</v>
      </c>
      <c r="L11" t="n">
        <v>3</v>
      </c>
      <c r="M11" t="n">
        <v>746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82</v>
      </c>
      <c r="H12" t="n">
        <v>2</v>
      </c>
      <c r="I12" t="n">
        <v>0</v>
      </c>
      <c r="J12" t="n">
        <v>664</v>
      </c>
      <c r="K12" t="n">
        <v>3</v>
      </c>
      <c r="L12" t="n">
        <v>3</v>
      </c>
      <c r="M12" t="n">
        <v>746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82</v>
      </c>
      <c r="H13" t="n">
        <v>14</v>
      </c>
      <c r="I13" t="n">
        <v>1</v>
      </c>
      <c r="J13" t="n">
        <v>677</v>
      </c>
      <c r="K13" t="n">
        <v>16</v>
      </c>
      <c r="L13" t="n">
        <v>3</v>
      </c>
      <c r="M13" t="n">
        <v>759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86</v>
      </c>
      <c r="H14" t="n">
        <v>48</v>
      </c>
      <c r="I14" t="n">
        <v>5</v>
      </c>
      <c r="J14" t="n">
        <v>720</v>
      </c>
      <c r="K14" t="n">
        <v>54</v>
      </c>
      <c r="L14" t="n">
        <v>7</v>
      </c>
      <c r="M14" t="n">
        <v>806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94</v>
      </c>
      <c r="H15" t="n">
        <v>133</v>
      </c>
      <c r="I15" t="n">
        <v>10</v>
      </c>
      <c r="J15" t="n">
        <v>840</v>
      </c>
      <c r="K15" t="n">
        <v>145</v>
      </c>
      <c r="L15" t="n">
        <v>14</v>
      </c>
      <c r="M15" t="n">
        <v>934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125</v>
      </c>
      <c r="F16" t="n">
        <v>41</v>
      </c>
      <c r="G16" t="n">
        <v>172</v>
      </c>
      <c r="H16" t="n">
        <v>304</v>
      </c>
      <c r="I16" t="n">
        <v>63</v>
      </c>
      <c r="J16" t="n">
        <v>1080</v>
      </c>
      <c r="K16" t="n">
        <v>429</v>
      </c>
      <c r="L16" t="n">
        <v>104</v>
      </c>
      <c r="M16" t="n">
        <v>1252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31</v>
      </c>
      <c r="G17" t="n">
        <v>263</v>
      </c>
      <c r="H17" t="n">
        <v>704</v>
      </c>
      <c r="I17" t="n">
        <v>95</v>
      </c>
      <c r="J17" t="n">
        <v>1690</v>
      </c>
      <c r="K17" t="n">
        <v>837</v>
      </c>
      <c r="L17" t="n">
        <v>126</v>
      </c>
      <c r="M17" t="n">
        <v>1953</v>
      </c>
      <c r="N17" t="n">
        <v>4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304</v>
      </c>
      <c r="F18" t="n">
        <v>64</v>
      </c>
      <c r="G18" t="n">
        <v>500</v>
      </c>
      <c r="H18" t="n">
        <v>203</v>
      </c>
      <c r="I18" t="n">
        <v>132</v>
      </c>
      <c r="J18" t="n">
        <v>1764</v>
      </c>
      <c r="K18" t="n">
        <v>507</v>
      </c>
      <c r="L18" t="n">
        <v>196</v>
      </c>
      <c r="M18" t="n">
        <v>2264</v>
      </c>
      <c r="N18" t="n">
        <v>5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415</v>
      </c>
      <c r="F19" t="n">
        <v>167</v>
      </c>
      <c r="G19" t="n">
        <v>748</v>
      </c>
      <c r="H19" t="n">
        <v>65</v>
      </c>
      <c r="I19" t="n">
        <v>72</v>
      </c>
      <c r="J19" t="n">
        <v>1757</v>
      </c>
      <c r="K19" t="n">
        <v>480</v>
      </c>
      <c r="L19" t="n">
        <v>239</v>
      </c>
      <c r="M19" t="n">
        <v>2505</v>
      </c>
      <c r="N19" t="n">
        <v>21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374</v>
      </c>
      <c r="F20" t="n">
        <v>331</v>
      </c>
      <c r="G20" t="n">
        <v>800</v>
      </c>
      <c r="H20" t="n">
        <v>73</v>
      </c>
      <c r="I20" t="n">
        <v>72</v>
      </c>
      <c r="J20" t="n">
        <v>1758</v>
      </c>
      <c r="K20" t="n">
        <v>447</v>
      </c>
      <c r="L20" t="n">
        <v>403</v>
      </c>
      <c r="M20" t="n">
        <v>2558</v>
      </c>
      <c r="N20" t="n">
        <v>58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375</v>
      </c>
      <c r="G21" t="n">
        <v>761</v>
      </c>
      <c r="H21" t="n">
        <v>85</v>
      </c>
      <c r="I21" t="n">
        <v>114</v>
      </c>
      <c r="J21" t="n">
        <v>1732</v>
      </c>
      <c r="K21" t="n">
        <v>425</v>
      </c>
      <c r="L21" t="n">
        <v>489</v>
      </c>
      <c r="M21" t="n">
        <v>2493</v>
      </c>
      <c r="N21" t="n">
        <v>88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353</v>
      </c>
      <c r="G22" t="n">
        <v>735</v>
      </c>
      <c r="H22" t="n">
        <v>81</v>
      </c>
      <c r="I22" t="n">
        <v>84</v>
      </c>
      <c r="J22" t="n">
        <v>1727</v>
      </c>
      <c r="K22" t="n">
        <v>404</v>
      </c>
      <c r="L22" t="n">
        <v>437</v>
      </c>
      <c r="M22" t="n">
        <v>2462</v>
      </c>
      <c r="N22" t="n">
        <v>55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335</v>
      </c>
      <c r="G23" t="n">
        <v>686</v>
      </c>
      <c r="H23" t="n">
        <v>78</v>
      </c>
      <c r="I23" t="n">
        <v>68</v>
      </c>
      <c r="J23" t="n">
        <v>1736</v>
      </c>
      <c r="K23" t="n">
        <v>367</v>
      </c>
      <c r="L23" t="n">
        <v>403</v>
      </c>
      <c r="M23" t="n">
        <v>2422</v>
      </c>
      <c r="N23" t="n">
        <v>71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330</v>
      </c>
      <c r="G24" t="n">
        <v>614</v>
      </c>
      <c r="H24" t="n">
        <v>65</v>
      </c>
      <c r="I24" t="n">
        <v>82</v>
      </c>
      <c r="J24" t="n">
        <v>1723</v>
      </c>
      <c r="K24" t="n">
        <v>323</v>
      </c>
      <c r="L24" t="n">
        <v>412</v>
      </c>
      <c r="M24" t="n">
        <v>2337</v>
      </c>
      <c r="N24" t="n">
        <v>83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355</v>
      </c>
      <c r="G25" t="n">
        <v>514</v>
      </c>
      <c r="H25" t="n">
        <v>98</v>
      </c>
      <c r="I25" t="n">
        <v>122</v>
      </c>
      <c r="J25" t="n">
        <v>1697</v>
      </c>
      <c r="K25" t="n">
        <v>350</v>
      </c>
      <c r="L25" t="n">
        <v>477</v>
      </c>
      <c r="M25" t="n">
        <v>2211</v>
      </c>
      <c r="N25" t="n">
        <v>63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345</v>
      </c>
      <c r="G26" t="n">
        <v>434</v>
      </c>
      <c r="H26" t="n">
        <v>87</v>
      </c>
      <c r="I26" t="n">
        <v>337</v>
      </c>
      <c r="J26" t="n">
        <v>1449</v>
      </c>
      <c r="K26" t="n">
        <v>350</v>
      </c>
      <c r="L26" t="n">
        <v>682</v>
      </c>
      <c r="M26" t="n">
        <v>1883</v>
      </c>
      <c r="N26" t="n">
        <v>62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286</v>
      </c>
      <c r="G27" t="n">
        <v>396</v>
      </c>
      <c r="H27" t="n">
        <v>115</v>
      </c>
      <c r="I27" t="n">
        <v>344</v>
      </c>
      <c r="J27" t="n">
        <v>1219</v>
      </c>
      <c r="K27" t="n">
        <v>368</v>
      </c>
      <c r="L27" t="n">
        <v>630</v>
      </c>
      <c r="M27" t="n">
        <v>1615</v>
      </c>
      <c r="N27" t="n">
        <v>42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256</v>
      </c>
      <c r="G28" t="n">
        <v>296</v>
      </c>
      <c r="H28" t="n">
        <v>56</v>
      </c>
      <c r="I28" t="n">
        <v>265</v>
      </c>
      <c r="J28" t="n">
        <v>1007</v>
      </c>
      <c r="K28" t="n">
        <v>206</v>
      </c>
      <c r="L28" t="n">
        <v>521</v>
      </c>
      <c r="M28" t="n">
        <v>1303</v>
      </c>
      <c r="N28" t="n">
        <v>24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140</v>
      </c>
      <c r="G29" t="n">
        <v>177</v>
      </c>
      <c r="H29" t="n">
        <v>24</v>
      </c>
      <c r="I29" t="n">
        <v>190</v>
      </c>
      <c r="J29" t="n">
        <v>842</v>
      </c>
      <c r="K29" t="n">
        <v>48</v>
      </c>
      <c r="L29" t="n">
        <v>330</v>
      </c>
      <c r="M29" t="n">
        <v>1019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47</v>
      </c>
      <c r="G30" t="n">
        <v>149</v>
      </c>
      <c r="H30" t="n">
        <v>19</v>
      </c>
      <c r="I30" t="n">
        <v>113</v>
      </c>
      <c r="J30" t="n">
        <v>753</v>
      </c>
      <c r="K30" t="n">
        <v>33</v>
      </c>
      <c r="L30" t="n">
        <v>160</v>
      </c>
      <c r="M30" t="n">
        <v>902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49</v>
      </c>
      <c r="G31" t="n">
        <v>109</v>
      </c>
      <c r="H31" t="n">
        <v>11</v>
      </c>
      <c r="I31" t="n">
        <v>63</v>
      </c>
      <c r="J31" t="n">
        <v>695</v>
      </c>
      <c r="K31" t="n">
        <v>16</v>
      </c>
      <c r="L31" t="n">
        <v>112</v>
      </c>
      <c r="M31" t="n">
        <v>804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12</v>
      </c>
      <c r="G32" t="n">
        <v>103</v>
      </c>
      <c r="H32" t="n">
        <v>7</v>
      </c>
      <c r="I32" t="n">
        <v>27</v>
      </c>
      <c r="J32" t="n">
        <v>675</v>
      </c>
      <c r="K32" t="n">
        <v>15</v>
      </c>
      <c r="L32" t="n">
        <v>39</v>
      </c>
      <c r="M32" t="n">
        <v>778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3554</v>
      </c>
      <c r="F33" t="n">
        <v>3537</v>
      </c>
      <c r="G33" t="inlineStr">
        <is>
          <t>-</t>
        </is>
      </c>
      <c r="H33" t="n">
        <v>2274</v>
      </c>
      <c r="I33" t="n">
        <v>2279</v>
      </c>
      <c r="J33" t="inlineStr">
        <is>
          <t>-</t>
        </is>
      </c>
      <c r="K33" t="n">
        <v>5828</v>
      </c>
      <c r="L33" t="n">
        <v>5816</v>
      </c>
      <c r="M33" t="inlineStr">
        <is>
          <t>-</t>
        </is>
      </c>
      <c r="N33" t="n">
        <v>576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6690:42</t>
        </is>
      </c>
      <c r="F35" t="inlineStr">
        <is>
          <t>6690:42</t>
        </is>
      </c>
      <c r="G35" t="inlineStr">
        <is>
          <t>6690:42</t>
        </is>
      </c>
      <c r="H35" t="inlineStr">
        <is>
          <t>32190:36</t>
        </is>
      </c>
      <c r="I35" t="inlineStr">
        <is>
          <t>32190:36</t>
        </is>
      </c>
      <c r="J35" t="inlineStr">
        <is>
          <t>32190:36</t>
        </is>
      </c>
      <c r="K35" t="inlineStr">
        <is>
          <t>38881:18</t>
        </is>
      </c>
      <c r="L35" t="inlineStr">
        <is>
          <t>38881:18</t>
        </is>
      </c>
      <c r="M35" t="inlineStr">
        <is>
          <t>38881:18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3.75</v>
      </c>
      <c r="I37" t="n">
        <v>3.75</v>
      </c>
      <c r="J37" t="n">
        <v>3.75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98</v>
      </c>
      <c r="H9" t="n">
        <v>7</v>
      </c>
      <c r="I9" t="n">
        <v>17</v>
      </c>
      <c r="J9" t="n">
        <v>666</v>
      </c>
      <c r="K9" t="n">
        <v>7</v>
      </c>
      <c r="L9" t="n">
        <v>22</v>
      </c>
      <c r="M9" t="n">
        <v>764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97</v>
      </c>
      <c r="H10" t="n">
        <v>0</v>
      </c>
      <c r="I10" t="n">
        <v>2</v>
      </c>
      <c r="J10" t="n">
        <v>663</v>
      </c>
      <c r="K10" t="n">
        <v>0</v>
      </c>
      <c r="L10" t="n">
        <v>4</v>
      </c>
      <c r="M10" t="n">
        <v>760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93</v>
      </c>
      <c r="H11" t="n">
        <v>2</v>
      </c>
      <c r="I11" t="n">
        <v>2</v>
      </c>
      <c r="J11" t="n">
        <v>663</v>
      </c>
      <c r="K11" t="n">
        <v>2</v>
      </c>
      <c r="L11" t="n">
        <v>6</v>
      </c>
      <c r="M11" t="n">
        <v>756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93</v>
      </c>
      <c r="H12" t="n">
        <v>1</v>
      </c>
      <c r="I12" t="n">
        <v>0</v>
      </c>
      <c r="J12" t="n">
        <v>664</v>
      </c>
      <c r="K12" t="n">
        <v>1</v>
      </c>
      <c r="L12" t="n">
        <v>0</v>
      </c>
      <c r="M12" t="n">
        <v>757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91</v>
      </c>
      <c r="H13" t="n">
        <v>17</v>
      </c>
      <c r="I13" t="n">
        <v>3</v>
      </c>
      <c r="J13" t="n">
        <v>675</v>
      </c>
      <c r="K13" t="n">
        <v>19</v>
      </c>
      <c r="L13" t="n">
        <v>5</v>
      </c>
      <c r="M13" t="n">
        <v>766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92</v>
      </c>
      <c r="H14" t="n">
        <v>45</v>
      </c>
      <c r="I14" t="n">
        <v>4</v>
      </c>
      <c r="J14" t="n">
        <v>717</v>
      </c>
      <c r="K14" t="n">
        <v>45</v>
      </c>
      <c r="L14" t="n">
        <v>4</v>
      </c>
      <c r="M14" t="n">
        <v>809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104</v>
      </c>
      <c r="H15" t="n">
        <v>125</v>
      </c>
      <c r="I15" t="n">
        <v>10</v>
      </c>
      <c r="J15" t="n">
        <v>831</v>
      </c>
      <c r="K15" t="n">
        <v>138</v>
      </c>
      <c r="L15" t="n">
        <v>10</v>
      </c>
      <c r="M15" t="n">
        <v>935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27</v>
      </c>
      <c r="G16" t="n">
        <v>162</v>
      </c>
      <c r="H16" t="n">
        <v>284</v>
      </c>
      <c r="I16" t="n">
        <v>62</v>
      </c>
      <c r="J16" t="n">
        <v>1054</v>
      </c>
      <c r="K16" t="n">
        <v>371</v>
      </c>
      <c r="L16" t="n">
        <v>89</v>
      </c>
      <c r="M16" t="n">
        <v>1216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39</v>
      </c>
      <c r="G17" t="n">
        <v>241</v>
      </c>
      <c r="H17" t="n">
        <v>676</v>
      </c>
      <c r="I17" t="n">
        <v>100</v>
      </c>
      <c r="J17" t="n">
        <v>1624</v>
      </c>
      <c r="K17" t="n">
        <v>807</v>
      </c>
      <c r="L17" t="n">
        <v>139</v>
      </c>
      <c r="M17" t="n">
        <v>1865</v>
      </c>
      <c r="N17" t="n">
        <v>2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47</v>
      </c>
      <c r="G18" t="n">
        <v>451</v>
      </c>
      <c r="H18" t="n">
        <v>211</v>
      </c>
      <c r="I18" t="n">
        <v>126</v>
      </c>
      <c r="J18" t="n">
        <v>1716</v>
      </c>
      <c r="K18" t="n">
        <v>466</v>
      </c>
      <c r="L18" t="n">
        <v>173</v>
      </c>
      <c r="M18" t="n">
        <v>2167</v>
      </c>
      <c r="N18" t="n">
        <v>2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441</v>
      </c>
      <c r="F19" t="n">
        <v>171</v>
      </c>
      <c r="G19" t="n">
        <v>721</v>
      </c>
      <c r="H19" t="n">
        <v>65</v>
      </c>
      <c r="I19" t="n">
        <v>84</v>
      </c>
      <c r="J19" t="n">
        <v>1700</v>
      </c>
      <c r="K19" t="n">
        <v>506</v>
      </c>
      <c r="L19" t="n">
        <v>255</v>
      </c>
      <c r="M19" t="n">
        <v>2421</v>
      </c>
      <c r="N19" t="n">
        <v>16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340</v>
      </c>
      <c r="G20" t="n">
        <v>697</v>
      </c>
      <c r="H20" t="n">
        <v>54</v>
      </c>
      <c r="I20" t="n">
        <v>66</v>
      </c>
      <c r="J20" t="n">
        <v>1686</v>
      </c>
      <c r="K20" t="n">
        <v>370</v>
      </c>
      <c r="L20" t="n">
        <v>406</v>
      </c>
      <c r="M20" t="n">
        <v>2383</v>
      </c>
      <c r="N20" t="n">
        <v>48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359</v>
      </c>
      <c r="F21" t="n">
        <v>386</v>
      </c>
      <c r="G21" t="n">
        <v>671</v>
      </c>
      <c r="H21" t="n">
        <v>79</v>
      </c>
      <c r="I21" t="n">
        <v>106</v>
      </c>
      <c r="J21" t="n">
        <v>1661</v>
      </c>
      <c r="K21" t="n">
        <v>438</v>
      </c>
      <c r="L21" t="n">
        <v>492</v>
      </c>
      <c r="M21" t="n">
        <v>2332</v>
      </c>
      <c r="N21" t="n">
        <v>64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363</v>
      </c>
      <c r="F22" t="n">
        <v>351</v>
      </c>
      <c r="G22" t="n">
        <v>687</v>
      </c>
      <c r="H22" t="n">
        <v>72</v>
      </c>
      <c r="I22" t="n">
        <v>79</v>
      </c>
      <c r="J22" t="n">
        <v>1651</v>
      </c>
      <c r="K22" t="n">
        <v>435</v>
      </c>
      <c r="L22" t="n">
        <v>430</v>
      </c>
      <c r="M22" t="n">
        <v>2338</v>
      </c>
      <c r="N22" t="n">
        <v>57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332</v>
      </c>
      <c r="F23" t="n">
        <v>363</v>
      </c>
      <c r="G23" t="n">
        <v>658</v>
      </c>
      <c r="H23" t="n">
        <v>82</v>
      </c>
      <c r="I23" t="n">
        <v>56</v>
      </c>
      <c r="J23" t="n">
        <v>1676</v>
      </c>
      <c r="K23" t="n">
        <v>414</v>
      </c>
      <c r="L23" t="n">
        <v>419</v>
      </c>
      <c r="M23" t="n">
        <v>2334</v>
      </c>
      <c r="N23" t="n">
        <v>65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350</v>
      </c>
      <c r="G24" t="n">
        <v>604</v>
      </c>
      <c r="H24" t="n">
        <v>69</v>
      </c>
      <c r="I24" t="n">
        <v>75</v>
      </c>
      <c r="J24" t="n">
        <v>1670</v>
      </c>
      <c r="K24" t="n">
        <v>367</v>
      </c>
      <c r="L24" t="n">
        <v>425</v>
      </c>
      <c r="M24" t="n">
        <v>2274</v>
      </c>
      <c r="N24" t="n">
        <v>74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309</v>
      </c>
      <c r="F25" t="n">
        <v>345</v>
      </c>
      <c r="G25" t="n">
        <v>569</v>
      </c>
      <c r="H25" t="n">
        <v>83</v>
      </c>
      <c r="I25" t="n">
        <v>128</v>
      </c>
      <c r="J25" t="n">
        <v>1628</v>
      </c>
      <c r="K25" t="n">
        <v>392</v>
      </c>
      <c r="L25" t="n">
        <v>473</v>
      </c>
      <c r="M25" t="n">
        <v>2197</v>
      </c>
      <c r="N25" t="n">
        <v>62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363</v>
      </c>
      <c r="F26" t="n">
        <v>348</v>
      </c>
      <c r="G26" t="n">
        <v>577</v>
      </c>
      <c r="H26" t="n">
        <v>96</v>
      </c>
      <c r="I26" t="n">
        <v>310</v>
      </c>
      <c r="J26" t="n">
        <v>1414</v>
      </c>
      <c r="K26" t="n">
        <v>459</v>
      </c>
      <c r="L26" t="n">
        <v>658</v>
      </c>
      <c r="M26" t="n">
        <v>1991</v>
      </c>
      <c r="N26" t="n">
        <v>58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386</v>
      </c>
      <c r="F27" t="n">
        <v>325</v>
      </c>
      <c r="G27" t="n">
        <v>645</v>
      </c>
      <c r="H27" t="n">
        <v>108</v>
      </c>
      <c r="I27" t="n">
        <v>311</v>
      </c>
      <c r="J27" t="n">
        <v>1213</v>
      </c>
      <c r="K27" t="n">
        <v>494</v>
      </c>
      <c r="L27" t="n">
        <v>636</v>
      </c>
      <c r="M27" t="n">
        <v>1858</v>
      </c>
      <c r="N27" t="n">
        <v>43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166</v>
      </c>
      <c r="F28" t="n">
        <v>382</v>
      </c>
      <c r="G28" t="n">
        <v>439</v>
      </c>
      <c r="H28" t="n">
        <v>51</v>
      </c>
      <c r="I28" t="n">
        <v>255</v>
      </c>
      <c r="J28" t="n">
        <v>1011</v>
      </c>
      <c r="K28" t="n">
        <v>217</v>
      </c>
      <c r="L28" t="n">
        <v>637</v>
      </c>
      <c r="M28" t="n">
        <v>1450</v>
      </c>
      <c r="N28" t="n">
        <v>44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174</v>
      </c>
      <c r="G29" t="n">
        <v>292</v>
      </c>
      <c r="H29" t="n">
        <v>24</v>
      </c>
      <c r="I29" t="n">
        <v>150</v>
      </c>
      <c r="J29" t="n">
        <v>881</v>
      </c>
      <c r="K29" t="n">
        <v>62</v>
      </c>
      <c r="L29" t="n">
        <v>324</v>
      </c>
      <c r="M29" t="n">
        <v>1173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128</v>
      </c>
      <c r="G30" t="n">
        <v>193</v>
      </c>
      <c r="H30" t="n">
        <v>14</v>
      </c>
      <c r="I30" t="n">
        <v>97</v>
      </c>
      <c r="J30" t="n">
        <v>798</v>
      </c>
      <c r="K30" t="n">
        <v>35</v>
      </c>
      <c r="L30" t="n">
        <v>225</v>
      </c>
      <c r="M30" t="n">
        <v>991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21</v>
      </c>
      <c r="F31" t="n">
        <v>82</v>
      </c>
      <c r="G31" t="n">
        <v>132</v>
      </c>
      <c r="H31" t="n">
        <v>8</v>
      </c>
      <c r="I31" t="n">
        <v>72</v>
      </c>
      <c r="J31" t="n">
        <v>733</v>
      </c>
      <c r="K31" t="n">
        <v>29</v>
      </c>
      <c r="L31" t="n">
        <v>154</v>
      </c>
      <c r="M31" t="n">
        <v>865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23</v>
      </c>
      <c r="G32" t="n">
        <v>115</v>
      </c>
      <c r="H32" t="n">
        <v>10</v>
      </c>
      <c r="I32" t="n">
        <v>47</v>
      </c>
      <c r="J32" t="n">
        <v>697</v>
      </c>
      <c r="K32" t="n">
        <v>14</v>
      </c>
      <c r="L32" t="n">
        <v>70</v>
      </c>
      <c r="M32" t="n">
        <v>812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3905</v>
      </c>
      <c r="F33" t="n">
        <v>3894</v>
      </c>
      <c r="G33" t="inlineStr">
        <is>
          <t>-</t>
        </is>
      </c>
      <c r="H33" t="n">
        <v>2183</v>
      </c>
      <c r="I33" t="n">
        <v>2162</v>
      </c>
      <c r="J33" t="inlineStr">
        <is>
          <t>-</t>
        </is>
      </c>
      <c r="K33" t="n">
        <v>6088</v>
      </c>
      <c r="L33" t="n">
        <v>6056</v>
      </c>
      <c r="M33" t="inlineStr">
        <is>
          <t>-</t>
        </is>
      </c>
      <c r="N33" t="n">
        <v>535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7199:04</t>
        </is>
      </c>
      <c r="F35" t="inlineStr">
        <is>
          <t>7199:04</t>
        </is>
      </c>
      <c r="G35" t="inlineStr">
        <is>
          <t>7199:04</t>
        </is>
      </c>
      <c r="H35" t="inlineStr">
        <is>
          <t>26108:49</t>
        </is>
      </c>
      <c r="I35" t="inlineStr">
        <is>
          <t>26108:49</t>
        </is>
      </c>
      <c r="J35" t="inlineStr">
        <is>
          <t>26108:49</t>
        </is>
      </c>
      <c r="K35" t="inlineStr">
        <is>
          <t>33307:53</t>
        </is>
      </c>
      <c r="L35" t="inlineStr">
        <is>
          <t>33307:53</t>
        </is>
      </c>
      <c r="M35" t="inlineStr">
        <is>
          <t>33307:53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3.4</v>
      </c>
      <c r="I37" t="n">
        <v>3.4</v>
      </c>
      <c r="J37" t="n">
        <v>3.4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22</v>
      </c>
      <c r="G9" t="n">
        <v>103</v>
      </c>
      <c r="H9" t="n">
        <v>5</v>
      </c>
      <c r="I9" t="n">
        <v>18</v>
      </c>
      <c r="J9" t="n">
        <v>683</v>
      </c>
      <c r="K9" t="n">
        <v>14</v>
      </c>
      <c r="L9" t="n">
        <v>40</v>
      </c>
      <c r="M9" t="n">
        <v>786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97</v>
      </c>
      <c r="H10" t="n">
        <v>1</v>
      </c>
      <c r="I10" t="n">
        <v>3</v>
      </c>
      <c r="J10" t="n">
        <v>681</v>
      </c>
      <c r="K10" t="n">
        <v>3</v>
      </c>
      <c r="L10" t="n">
        <v>10</v>
      </c>
      <c r="M10" t="n">
        <v>778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97</v>
      </c>
      <c r="H11" t="n">
        <v>1</v>
      </c>
      <c r="I11" t="n">
        <v>2</v>
      </c>
      <c r="J11" t="n">
        <v>680</v>
      </c>
      <c r="K11" t="n">
        <v>1</v>
      </c>
      <c r="L11" t="n">
        <v>3</v>
      </c>
      <c r="M11" t="n">
        <v>777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96</v>
      </c>
      <c r="H12" t="n">
        <v>2</v>
      </c>
      <c r="I12" t="n">
        <v>1</v>
      </c>
      <c r="J12" t="n">
        <v>681</v>
      </c>
      <c r="K12" t="n">
        <v>3</v>
      </c>
      <c r="L12" t="n">
        <v>3</v>
      </c>
      <c r="M12" t="n">
        <v>777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95</v>
      </c>
      <c r="H13" t="n">
        <v>12</v>
      </c>
      <c r="I13" t="n">
        <v>1</v>
      </c>
      <c r="J13" t="n">
        <v>692</v>
      </c>
      <c r="K13" t="n">
        <v>12</v>
      </c>
      <c r="L13" t="n">
        <v>3</v>
      </c>
      <c r="M13" t="n">
        <v>787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93</v>
      </c>
      <c r="H14" t="n">
        <v>14</v>
      </c>
      <c r="I14" t="n">
        <v>6</v>
      </c>
      <c r="J14" t="n">
        <v>699</v>
      </c>
      <c r="K14" t="n">
        <v>14</v>
      </c>
      <c r="L14" t="n">
        <v>7</v>
      </c>
      <c r="M14" t="n">
        <v>792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102</v>
      </c>
      <c r="H15" t="n">
        <v>26</v>
      </c>
      <c r="I15" t="n">
        <v>11</v>
      </c>
      <c r="J15" t="n">
        <v>716</v>
      </c>
      <c r="K15" t="n">
        <v>40</v>
      </c>
      <c r="L15" t="n">
        <v>13</v>
      </c>
      <c r="M15" t="n">
        <v>818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82</v>
      </c>
      <c r="F16" t="n">
        <v>13</v>
      </c>
      <c r="G16" t="n">
        <v>166</v>
      </c>
      <c r="H16" t="n">
        <v>53</v>
      </c>
      <c r="I16" t="n">
        <v>25</v>
      </c>
      <c r="J16" t="n">
        <v>741</v>
      </c>
      <c r="K16" t="n">
        <v>135</v>
      </c>
      <c r="L16" t="n">
        <v>38</v>
      </c>
      <c r="M16" t="n">
        <v>907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113</v>
      </c>
      <c r="F17" t="n">
        <v>23</v>
      </c>
      <c r="G17" t="n">
        <v>250</v>
      </c>
      <c r="H17" t="n">
        <v>109</v>
      </c>
      <c r="I17" t="n">
        <v>42</v>
      </c>
      <c r="J17" t="n">
        <v>810</v>
      </c>
      <c r="K17" t="n">
        <v>222</v>
      </c>
      <c r="L17" t="n">
        <v>65</v>
      </c>
      <c r="M17" t="n">
        <v>1060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360</v>
      </c>
      <c r="F18" t="n">
        <v>57</v>
      </c>
      <c r="G18" t="n">
        <v>546</v>
      </c>
      <c r="H18" t="n">
        <v>71</v>
      </c>
      <c r="I18" t="n">
        <v>39</v>
      </c>
      <c r="J18" t="n">
        <v>840</v>
      </c>
      <c r="K18" t="n">
        <v>431</v>
      </c>
      <c r="L18" t="n">
        <v>96</v>
      </c>
      <c r="M18" t="n">
        <v>1386</v>
      </c>
      <c r="N18" t="n">
        <v>4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617</v>
      </c>
      <c r="F19" t="n">
        <v>244</v>
      </c>
      <c r="G19" t="n">
        <v>923</v>
      </c>
      <c r="H19" t="n">
        <v>33</v>
      </c>
      <c r="I19" t="n">
        <v>35</v>
      </c>
      <c r="J19" t="n">
        <v>841</v>
      </c>
      <c r="K19" t="n">
        <v>650</v>
      </c>
      <c r="L19" t="n">
        <v>279</v>
      </c>
      <c r="M19" t="n">
        <v>1764</v>
      </c>
      <c r="N19" t="n">
        <v>19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541</v>
      </c>
      <c r="F20" t="n">
        <v>491</v>
      </c>
      <c r="G20" t="n">
        <v>979</v>
      </c>
      <c r="H20" t="n">
        <v>35</v>
      </c>
      <c r="I20" t="n">
        <v>31</v>
      </c>
      <c r="J20" t="n">
        <v>844</v>
      </c>
      <c r="K20" t="n">
        <v>576</v>
      </c>
      <c r="L20" t="n">
        <v>522</v>
      </c>
      <c r="M20" t="n">
        <v>1823</v>
      </c>
      <c r="N20" t="n">
        <v>64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568</v>
      </c>
      <c r="F21" t="n">
        <v>514</v>
      </c>
      <c r="G21" t="n">
        <v>1026</v>
      </c>
      <c r="H21" t="n">
        <v>29</v>
      </c>
      <c r="I21" t="n">
        <v>26</v>
      </c>
      <c r="J21" t="n">
        <v>849</v>
      </c>
      <c r="K21" t="n">
        <v>597</v>
      </c>
      <c r="L21" t="n">
        <v>540</v>
      </c>
      <c r="M21" t="n">
        <v>1875</v>
      </c>
      <c r="N21" t="n">
        <v>71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620</v>
      </c>
      <c r="F22" t="n">
        <v>553</v>
      </c>
      <c r="G22" t="n">
        <v>1102</v>
      </c>
      <c r="H22" t="n">
        <v>28</v>
      </c>
      <c r="I22" t="n">
        <v>33</v>
      </c>
      <c r="J22" t="n">
        <v>842</v>
      </c>
      <c r="K22" t="n">
        <v>648</v>
      </c>
      <c r="L22" t="n">
        <v>586</v>
      </c>
      <c r="M22" t="n">
        <v>1944</v>
      </c>
      <c r="N22" t="n">
        <v>105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600</v>
      </c>
      <c r="F23" t="n">
        <v>527</v>
      </c>
      <c r="G23" t="n">
        <v>1172</v>
      </c>
      <c r="H23" t="n">
        <v>39</v>
      </c>
      <c r="I23" t="n">
        <v>33</v>
      </c>
      <c r="J23" t="n">
        <v>845</v>
      </c>
      <c r="K23" t="n">
        <v>639</v>
      </c>
      <c r="L23" t="n">
        <v>560</v>
      </c>
      <c r="M23" t="n">
        <v>2017</v>
      </c>
      <c r="N23" t="n">
        <v>113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532</v>
      </c>
      <c r="F24" t="n">
        <v>603</v>
      </c>
      <c r="G24" t="n">
        <v>1106</v>
      </c>
      <c r="H24" t="n">
        <v>27</v>
      </c>
      <c r="I24" t="n">
        <v>29</v>
      </c>
      <c r="J24" t="n">
        <v>846</v>
      </c>
      <c r="K24" t="n">
        <v>559</v>
      </c>
      <c r="L24" t="n">
        <v>632</v>
      </c>
      <c r="M24" t="n">
        <v>1952</v>
      </c>
      <c r="N24" t="n">
        <v>134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498</v>
      </c>
      <c r="F25" t="n">
        <v>691</v>
      </c>
      <c r="G25" t="n">
        <v>916</v>
      </c>
      <c r="H25" t="n">
        <v>32</v>
      </c>
      <c r="I25" t="n">
        <v>26</v>
      </c>
      <c r="J25" t="n">
        <v>852</v>
      </c>
      <c r="K25" t="n">
        <v>530</v>
      </c>
      <c r="L25" t="n">
        <v>717</v>
      </c>
      <c r="M25" t="n">
        <v>1768</v>
      </c>
      <c r="N25" t="n">
        <v>124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372</v>
      </c>
      <c r="F26" t="n">
        <v>568</v>
      </c>
      <c r="G26" t="n">
        <v>715</v>
      </c>
      <c r="H26" t="n">
        <v>48</v>
      </c>
      <c r="I26" t="n">
        <v>62</v>
      </c>
      <c r="J26" t="n">
        <v>838</v>
      </c>
      <c r="K26" t="n">
        <v>420</v>
      </c>
      <c r="L26" t="n">
        <v>630</v>
      </c>
      <c r="M26" t="n">
        <v>1553</v>
      </c>
      <c r="N26" t="n">
        <v>100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290</v>
      </c>
      <c r="F27" t="n">
        <v>432</v>
      </c>
      <c r="G27" t="n">
        <v>571</v>
      </c>
      <c r="H27" t="n">
        <v>31</v>
      </c>
      <c r="I27" t="n">
        <v>67</v>
      </c>
      <c r="J27" t="n">
        <v>800</v>
      </c>
      <c r="K27" t="n">
        <v>321</v>
      </c>
      <c r="L27" t="n">
        <v>499</v>
      </c>
      <c r="M27" t="n">
        <v>1371</v>
      </c>
      <c r="N27" t="n">
        <v>89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140</v>
      </c>
      <c r="F28" t="n">
        <v>342</v>
      </c>
      <c r="G28" t="n">
        <v>372</v>
      </c>
      <c r="H28" t="n">
        <v>25</v>
      </c>
      <c r="I28" t="n">
        <v>71</v>
      </c>
      <c r="J28" t="n">
        <v>761</v>
      </c>
      <c r="K28" t="n">
        <v>165</v>
      </c>
      <c r="L28" t="n">
        <v>413</v>
      </c>
      <c r="M28" t="n">
        <v>1133</v>
      </c>
      <c r="N28" t="n">
        <v>79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35</v>
      </c>
      <c r="F29" t="n">
        <v>162</v>
      </c>
      <c r="G29" t="n">
        <v>244</v>
      </c>
      <c r="H29" t="n">
        <v>10</v>
      </c>
      <c r="I29" t="n">
        <v>43</v>
      </c>
      <c r="J29" t="n">
        <v>723</v>
      </c>
      <c r="K29" t="n">
        <v>45</v>
      </c>
      <c r="L29" t="n">
        <v>205</v>
      </c>
      <c r="M29" t="n">
        <v>967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76</v>
      </c>
      <c r="G30" t="n">
        <v>188</v>
      </c>
      <c r="H30" t="n">
        <v>6</v>
      </c>
      <c r="I30" t="n">
        <v>28</v>
      </c>
      <c r="J30" t="n">
        <v>701</v>
      </c>
      <c r="K30" t="n">
        <v>28</v>
      </c>
      <c r="L30" t="n">
        <v>104</v>
      </c>
      <c r="M30" t="n">
        <v>889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58</v>
      </c>
      <c r="G31" t="n">
        <v>146</v>
      </c>
      <c r="H31" t="n">
        <v>8</v>
      </c>
      <c r="I31" t="n">
        <v>30</v>
      </c>
      <c r="J31" t="n">
        <v>679</v>
      </c>
      <c r="K31" t="n">
        <v>18</v>
      </c>
      <c r="L31" t="n">
        <v>88</v>
      </c>
      <c r="M31" t="n">
        <v>825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22</v>
      </c>
      <c r="G32" t="n">
        <v>130</v>
      </c>
      <c r="H32" t="n">
        <v>5</v>
      </c>
      <c r="I32" t="n">
        <v>19</v>
      </c>
      <c r="J32" t="n">
        <v>665</v>
      </c>
      <c r="K32" t="n">
        <v>14</v>
      </c>
      <c r="L32" t="n">
        <v>41</v>
      </c>
      <c r="M32" t="n">
        <v>795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5435</v>
      </c>
      <c r="F33" t="n">
        <v>5413</v>
      </c>
      <c r="G33" t="inlineStr">
        <is>
          <t>-</t>
        </is>
      </c>
      <c r="H33" t="n">
        <v>650</v>
      </c>
      <c r="I33" t="n">
        <v>681</v>
      </c>
      <c r="J33" t="inlineStr">
        <is>
          <t>-</t>
        </is>
      </c>
      <c r="K33" t="n">
        <v>6085</v>
      </c>
      <c r="L33" t="n">
        <v>6094</v>
      </c>
      <c r="M33" t="inlineStr">
        <is>
          <t>-</t>
        </is>
      </c>
      <c r="N33" t="n">
        <v>902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9354:40</t>
        </is>
      </c>
      <c r="F35" t="inlineStr">
        <is>
          <t>9354:40</t>
        </is>
      </c>
      <c r="G35" t="inlineStr">
        <is>
          <t>9354:40</t>
        </is>
      </c>
      <c r="H35" t="inlineStr">
        <is>
          <t>9414:16</t>
        </is>
      </c>
      <c r="I35" t="inlineStr">
        <is>
          <t>9414:16</t>
        </is>
      </c>
      <c r="J35" t="inlineStr">
        <is>
          <t>9414:16</t>
        </is>
      </c>
      <c r="K35" t="inlineStr">
        <is>
          <t>18768:56</t>
        </is>
      </c>
      <c r="L35" t="inlineStr">
        <is>
          <t>18768:56</t>
        </is>
      </c>
      <c r="M35" t="inlineStr">
        <is>
          <t>18768:56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1.04</v>
      </c>
      <c r="I37" t="n">
        <v>1.04</v>
      </c>
      <c r="J37" t="n">
        <v>1.04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123</v>
      </c>
      <c r="H9" t="n">
        <v>1</v>
      </c>
      <c r="I9" t="n">
        <v>8</v>
      </c>
      <c r="J9" t="n">
        <v>658</v>
      </c>
      <c r="K9" t="n">
        <v>5</v>
      </c>
      <c r="L9" t="n">
        <v>21</v>
      </c>
      <c r="M9" t="n">
        <v>781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121</v>
      </c>
      <c r="H10" t="n">
        <v>1</v>
      </c>
      <c r="I10" t="n">
        <v>0</v>
      </c>
      <c r="J10" t="n">
        <v>659</v>
      </c>
      <c r="K10" t="n">
        <v>2</v>
      </c>
      <c r="L10" t="n">
        <v>4</v>
      </c>
      <c r="M10" t="n">
        <v>780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120</v>
      </c>
      <c r="H11" t="n">
        <v>2</v>
      </c>
      <c r="I11" t="n">
        <v>0</v>
      </c>
      <c r="J11" t="n">
        <v>661</v>
      </c>
      <c r="K11" t="n">
        <v>4</v>
      </c>
      <c r="L11" t="n">
        <v>3</v>
      </c>
      <c r="M11" t="n">
        <v>781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2</v>
      </c>
      <c r="I12" t="n">
        <v>1</v>
      </c>
      <c r="J12" t="n">
        <v>662</v>
      </c>
      <c r="K12" t="n">
        <v>2</v>
      </c>
      <c r="L12" t="n">
        <v>1</v>
      </c>
      <c r="M12" t="n">
        <v>782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121</v>
      </c>
      <c r="H13" t="n">
        <v>10</v>
      </c>
      <c r="I13" t="n">
        <v>2</v>
      </c>
      <c r="J13" t="n">
        <v>670</v>
      </c>
      <c r="K13" t="n">
        <v>12</v>
      </c>
      <c r="L13" t="n">
        <v>2</v>
      </c>
      <c r="M13" t="n">
        <v>791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125</v>
      </c>
      <c r="H14" t="n">
        <v>14</v>
      </c>
      <c r="I14" t="n">
        <v>10</v>
      </c>
      <c r="J14" t="n">
        <v>674</v>
      </c>
      <c r="K14" t="n">
        <v>20</v>
      </c>
      <c r="L14" t="n">
        <v>14</v>
      </c>
      <c r="M14" t="n">
        <v>799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131</v>
      </c>
      <c r="H15" t="n">
        <v>12</v>
      </c>
      <c r="I15" t="n">
        <v>2</v>
      </c>
      <c r="J15" t="n">
        <v>684</v>
      </c>
      <c r="K15" t="n">
        <v>32</v>
      </c>
      <c r="L15" t="n">
        <v>7</v>
      </c>
      <c r="M15" t="n">
        <v>815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10</v>
      </c>
      <c r="G16" t="n">
        <v>170</v>
      </c>
      <c r="H16" t="n">
        <v>35</v>
      </c>
      <c r="I16" t="n">
        <v>11</v>
      </c>
      <c r="J16" t="n">
        <v>706</v>
      </c>
      <c r="K16" t="n">
        <v>86</v>
      </c>
      <c r="L16" t="n">
        <v>21</v>
      </c>
      <c r="M16" t="n">
        <v>876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14</v>
      </c>
      <c r="G17" t="n">
        <v>221</v>
      </c>
      <c r="H17" t="n">
        <v>67</v>
      </c>
      <c r="I17" t="n">
        <v>22</v>
      </c>
      <c r="J17" t="n">
        <v>753</v>
      </c>
      <c r="K17" t="n">
        <v>132</v>
      </c>
      <c r="L17" t="n">
        <v>36</v>
      </c>
      <c r="M17" t="n">
        <v>974</v>
      </c>
      <c r="N17" t="n">
        <v>1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330</v>
      </c>
      <c r="F18" t="n">
        <v>39</v>
      </c>
      <c r="G18" t="n">
        <v>503</v>
      </c>
      <c r="H18" t="n">
        <v>59</v>
      </c>
      <c r="I18" t="n">
        <v>38</v>
      </c>
      <c r="J18" t="n">
        <v>775</v>
      </c>
      <c r="K18" t="n">
        <v>389</v>
      </c>
      <c r="L18" t="n">
        <v>77</v>
      </c>
      <c r="M18" t="n">
        <v>1278</v>
      </c>
      <c r="N18" t="n">
        <v>3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504</v>
      </c>
      <c r="F19" t="n">
        <v>219</v>
      </c>
      <c r="G19" t="n">
        <v>795</v>
      </c>
      <c r="H19" t="n">
        <v>26</v>
      </c>
      <c r="I19" t="n">
        <v>24</v>
      </c>
      <c r="J19" t="n">
        <v>776</v>
      </c>
      <c r="K19" t="n">
        <v>530</v>
      </c>
      <c r="L19" t="n">
        <v>243</v>
      </c>
      <c r="M19" t="n">
        <v>1571</v>
      </c>
      <c r="N19" t="n">
        <v>28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485</v>
      </c>
      <c r="F20" t="n">
        <v>391</v>
      </c>
      <c r="G20" t="n">
        <v>889</v>
      </c>
      <c r="H20" t="n">
        <v>19</v>
      </c>
      <c r="I20" t="n">
        <v>15</v>
      </c>
      <c r="J20" t="n">
        <v>780</v>
      </c>
      <c r="K20" t="n">
        <v>504</v>
      </c>
      <c r="L20" t="n">
        <v>406</v>
      </c>
      <c r="M20" t="n">
        <v>1669</v>
      </c>
      <c r="N20" t="n">
        <v>55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628</v>
      </c>
      <c r="F21" t="n">
        <v>460</v>
      </c>
      <c r="G21" t="n">
        <v>1061</v>
      </c>
      <c r="H21" t="n">
        <v>22</v>
      </c>
      <c r="I21" t="n">
        <v>23</v>
      </c>
      <c r="J21" t="n">
        <v>780</v>
      </c>
      <c r="K21" t="n">
        <v>650</v>
      </c>
      <c r="L21" t="n">
        <v>483</v>
      </c>
      <c r="M21" t="n">
        <v>1841</v>
      </c>
      <c r="N21" t="n">
        <v>89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764</v>
      </c>
      <c r="F22" t="n">
        <v>483</v>
      </c>
      <c r="G22" t="n">
        <v>1346</v>
      </c>
      <c r="H22" t="n">
        <v>22</v>
      </c>
      <c r="I22" t="n">
        <v>20</v>
      </c>
      <c r="J22" t="n">
        <v>781</v>
      </c>
      <c r="K22" t="n">
        <v>786</v>
      </c>
      <c r="L22" t="n">
        <v>503</v>
      </c>
      <c r="M22" t="n">
        <v>2127</v>
      </c>
      <c r="N22" t="n">
        <v>110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562</v>
      </c>
      <c r="F23" t="n">
        <v>574</v>
      </c>
      <c r="G23" t="n">
        <v>1331</v>
      </c>
      <c r="H23" t="n">
        <v>21</v>
      </c>
      <c r="I23" t="n">
        <v>26</v>
      </c>
      <c r="J23" t="n">
        <v>776</v>
      </c>
      <c r="K23" t="n">
        <v>583</v>
      </c>
      <c r="L23" t="n">
        <v>600</v>
      </c>
      <c r="M23" t="n">
        <v>2107</v>
      </c>
      <c r="N23" t="n">
        <v>139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486</v>
      </c>
      <c r="F24" t="n">
        <v>630</v>
      </c>
      <c r="G24" t="n">
        <v>1186</v>
      </c>
      <c r="H24" t="n">
        <v>27</v>
      </c>
      <c r="I24" t="n">
        <v>19</v>
      </c>
      <c r="J24" t="n">
        <v>784</v>
      </c>
      <c r="K24" t="n">
        <v>513</v>
      </c>
      <c r="L24" t="n">
        <v>649</v>
      </c>
      <c r="M24" t="n">
        <v>1970</v>
      </c>
      <c r="N24" t="n">
        <v>151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419</v>
      </c>
      <c r="F25" t="n">
        <v>799</v>
      </c>
      <c r="G25" t="n">
        <v>807</v>
      </c>
      <c r="H25" t="n">
        <v>29</v>
      </c>
      <c r="I25" t="n">
        <v>25</v>
      </c>
      <c r="J25" t="n">
        <v>787</v>
      </c>
      <c r="K25" t="n">
        <v>448</v>
      </c>
      <c r="L25" t="n">
        <v>824</v>
      </c>
      <c r="M25" t="n">
        <v>1594</v>
      </c>
      <c r="N25" t="n">
        <v>207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355</v>
      </c>
      <c r="F26" t="n">
        <v>580</v>
      </c>
      <c r="G26" t="n">
        <v>584</v>
      </c>
      <c r="H26" t="n">
        <v>35</v>
      </c>
      <c r="I26" t="n">
        <v>41</v>
      </c>
      <c r="J26" t="n">
        <v>780</v>
      </c>
      <c r="K26" t="n">
        <v>390</v>
      </c>
      <c r="L26" t="n">
        <v>621</v>
      </c>
      <c r="M26" t="n">
        <v>1364</v>
      </c>
      <c r="N26" t="n">
        <v>114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370</v>
      </c>
      <c r="G27" t="n">
        <v>433</v>
      </c>
      <c r="H27" t="n">
        <v>25</v>
      </c>
      <c r="I27" t="n">
        <v>50</v>
      </c>
      <c r="J27" t="n">
        <v>758</v>
      </c>
      <c r="K27" t="n">
        <v>247</v>
      </c>
      <c r="L27" t="n">
        <v>420</v>
      </c>
      <c r="M27" t="n">
        <v>1191</v>
      </c>
      <c r="N27" t="n">
        <v>71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285</v>
      </c>
      <c r="G28" t="n">
        <v>233</v>
      </c>
      <c r="H28" t="n">
        <v>18</v>
      </c>
      <c r="I28" t="n">
        <v>47</v>
      </c>
      <c r="J28" t="n">
        <v>731</v>
      </c>
      <c r="K28" t="n">
        <v>120</v>
      </c>
      <c r="L28" t="n">
        <v>332</v>
      </c>
      <c r="M28" t="n">
        <v>964</v>
      </c>
      <c r="N28" t="n">
        <v>61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127</v>
      </c>
      <c r="G29" t="n">
        <v>120</v>
      </c>
      <c r="H29" t="n">
        <v>11</v>
      </c>
      <c r="I29" t="n">
        <v>27</v>
      </c>
      <c r="J29" t="n">
        <v>712</v>
      </c>
      <c r="K29" t="n">
        <v>21</v>
      </c>
      <c r="L29" t="n">
        <v>154</v>
      </c>
      <c r="M29" t="n">
        <v>832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33</v>
      </c>
      <c r="G30" t="n">
        <v>102</v>
      </c>
      <c r="H30" t="n">
        <v>6</v>
      </c>
      <c r="I30" t="n">
        <v>18</v>
      </c>
      <c r="J30" t="n">
        <v>700</v>
      </c>
      <c r="K30" t="n">
        <v>20</v>
      </c>
      <c r="L30" t="n">
        <v>51</v>
      </c>
      <c r="M30" t="n">
        <v>802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81</v>
      </c>
      <c r="H31" t="n">
        <v>6</v>
      </c>
      <c r="I31" t="n">
        <v>25</v>
      </c>
      <c r="J31" t="n">
        <v>681</v>
      </c>
      <c r="K31" t="n">
        <v>10</v>
      </c>
      <c r="L31" t="n">
        <v>54</v>
      </c>
      <c r="M31" t="n">
        <v>762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13</v>
      </c>
      <c r="G32" t="n">
        <v>74</v>
      </c>
      <c r="H32" t="n">
        <v>3</v>
      </c>
      <c r="I32" t="n">
        <v>8</v>
      </c>
      <c r="J32" t="n">
        <v>676</v>
      </c>
      <c r="K32" t="n">
        <v>12</v>
      </c>
      <c r="L32" t="n">
        <v>21</v>
      </c>
      <c r="M32" t="n">
        <v>750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5045</v>
      </c>
      <c r="F33" t="n">
        <v>5085</v>
      </c>
      <c r="G33" t="inlineStr">
        <is>
          <t>-</t>
        </is>
      </c>
      <c r="H33" t="n">
        <v>473</v>
      </c>
      <c r="I33" t="n">
        <v>462</v>
      </c>
      <c r="J33" t="inlineStr">
        <is>
          <t>-</t>
        </is>
      </c>
      <c r="K33" t="n">
        <v>5518</v>
      </c>
      <c r="L33" t="n">
        <v>5547</v>
      </c>
      <c r="M33" t="inlineStr">
        <is>
          <t>-</t>
        </is>
      </c>
      <c r="N33" t="n">
        <v>1029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9722:35</t>
        </is>
      </c>
      <c r="F35" t="inlineStr">
        <is>
          <t>9722:35</t>
        </is>
      </c>
      <c r="G35" t="inlineStr">
        <is>
          <t>9722:35</t>
        </is>
      </c>
      <c r="H35" t="inlineStr">
        <is>
          <t>15381:01</t>
        </is>
      </c>
      <c r="I35" t="inlineStr">
        <is>
          <t>15381:01</t>
        </is>
      </c>
      <c r="J35" t="inlineStr">
        <is>
          <t>15381:01</t>
        </is>
      </c>
      <c r="K35" t="inlineStr">
        <is>
          <t>25103:36</t>
        </is>
      </c>
      <c r="L35" t="inlineStr">
        <is>
          <t>25103:36</t>
        </is>
      </c>
      <c r="M35" t="inlineStr">
        <is>
          <t>25103:36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24:30</t>
        </is>
      </c>
      <c r="I36" t="inlineStr">
        <is>
          <t>24:30</t>
        </is>
      </c>
      <c r="J36" t="inlineStr">
        <is>
          <t>24:30</t>
        </is>
      </c>
      <c r="K36" t="inlineStr">
        <is>
          <t>4:21</t>
        </is>
      </c>
      <c r="L36" t="inlineStr">
        <is>
          <t>4:21</t>
        </is>
      </c>
      <c r="M36" t="inlineStr">
        <is>
          <t>4:21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1.03</v>
      </c>
      <c r="I37" t="n">
        <v>1.03</v>
      </c>
      <c r="J37" t="n">
        <v>1.03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68</v>
      </c>
      <c r="H9" t="n">
        <v>1</v>
      </c>
      <c r="I9" t="n">
        <v>5</v>
      </c>
      <c r="J9" t="n">
        <v>672</v>
      </c>
      <c r="K9" t="n">
        <v>1</v>
      </c>
      <c r="L9" t="n">
        <v>11</v>
      </c>
      <c r="M9" t="n">
        <v>740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66</v>
      </c>
      <c r="H10" t="n">
        <v>1</v>
      </c>
      <c r="I10" t="n">
        <v>2</v>
      </c>
      <c r="J10" t="n">
        <v>671</v>
      </c>
      <c r="K10" t="n">
        <v>3</v>
      </c>
      <c r="L10" t="n">
        <v>6</v>
      </c>
      <c r="M10" t="n">
        <v>737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67</v>
      </c>
      <c r="H11" t="n">
        <v>2</v>
      </c>
      <c r="I11" t="n">
        <v>1</v>
      </c>
      <c r="J11" t="n">
        <v>672</v>
      </c>
      <c r="K11" t="n">
        <v>4</v>
      </c>
      <c r="L11" t="n">
        <v>2</v>
      </c>
      <c r="M11" t="n">
        <v>739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67</v>
      </c>
      <c r="H12" t="n">
        <v>3</v>
      </c>
      <c r="I12" t="n">
        <v>2</v>
      </c>
      <c r="J12" t="n">
        <v>673</v>
      </c>
      <c r="K12" t="n">
        <v>4</v>
      </c>
      <c r="L12" t="n">
        <v>3</v>
      </c>
      <c r="M12" t="n">
        <v>740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68</v>
      </c>
      <c r="H13" t="n">
        <v>13</v>
      </c>
      <c r="I13" t="n">
        <v>0</v>
      </c>
      <c r="J13" t="n">
        <v>686</v>
      </c>
      <c r="K13" t="n">
        <v>14</v>
      </c>
      <c r="L13" t="n">
        <v>0</v>
      </c>
      <c r="M13" t="n">
        <v>754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70</v>
      </c>
      <c r="H14" t="n">
        <v>43</v>
      </c>
      <c r="I14" t="n">
        <v>2</v>
      </c>
      <c r="J14" t="n">
        <v>726</v>
      </c>
      <c r="K14" t="n">
        <v>47</v>
      </c>
      <c r="L14" t="n">
        <v>3</v>
      </c>
      <c r="M14" t="n">
        <v>796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4</v>
      </c>
      <c r="G15" t="n">
        <v>90</v>
      </c>
      <c r="H15" t="n">
        <v>144</v>
      </c>
      <c r="I15" t="n">
        <v>16</v>
      </c>
      <c r="J15" t="n">
        <v>852</v>
      </c>
      <c r="K15" t="n">
        <v>174</v>
      </c>
      <c r="L15" t="n">
        <v>20</v>
      </c>
      <c r="M15" t="n">
        <v>942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105</v>
      </c>
      <c r="F16" t="n">
        <v>36</v>
      </c>
      <c r="G16" t="n">
        <v>151</v>
      </c>
      <c r="H16" t="n">
        <v>307</v>
      </c>
      <c r="I16" t="n">
        <v>65</v>
      </c>
      <c r="J16" t="n">
        <v>1089</v>
      </c>
      <c r="K16" t="n">
        <v>412</v>
      </c>
      <c r="L16" t="n">
        <v>101</v>
      </c>
      <c r="M16" t="n">
        <v>1240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152</v>
      </c>
      <c r="F17" t="n">
        <v>48</v>
      </c>
      <c r="G17" t="n">
        <v>260</v>
      </c>
      <c r="H17" t="n">
        <v>712</v>
      </c>
      <c r="I17" t="n">
        <v>101</v>
      </c>
      <c r="J17" t="n">
        <v>1703</v>
      </c>
      <c r="K17" t="n">
        <v>864</v>
      </c>
      <c r="L17" t="n">
        <v>149</v>
      </c>
      <c r="M17" t="n">
        <v>1963</v>
      </c>
      <c r="N17" t="n">
        <v>3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42</v>
      </c>
      <c r="G18" t="n">
        <v>440</v>
      </c>
      <c r="H18" t="n">
        <v>215</v>
      </c>
      <c r="I18" t="n">
        <v>111</v>
      </c>
      <c r="J18" t="n">
        <v>1813</v>
      </c>
      <c r="K18" t="n">
        <v>454</v>
      </c>
      <c r="L18" t="n">
        <v>153</v>
      </c>
      <c r="M18" t="n">
        <v>2253</v>
      </c>
      <c r="N18" t="n">
        <v>1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162</v>
      </c>
      <c r="G19" t="n">
        <v>633</v>
      </c>
      <c r="H19" t="n">
        <v>62</v>
      </c>
      <c r="I19" t="n">
        <v>79</v>
      </c>
      <c r="J19" t="n">
        <v>1796</v>
      </c>
      <c r="K19" t="n">
        <v>405</v>
      </c>
      <c r="L19" t="n">
        <v>241</v>
      </c>
      <c r="M19" t="n">
        <v>2429</v>
      </c>
      <c r="N19" t="n">
        <v>25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265</v>
      </c>
      <c r="G20" t="n">
        <v>660</v>
      </c>
      <c r="H20" t="n">
        <v>48</v>
      </c>
      <c r="I20" t="n">
        <v>87</v>
      </c>
      <c r="J20" t="n">
        <v>1759</v>
      </c>
      <c r="K20" t="n">
        <v>337</v>
      </c>
      <c r="L20" t="n">
        <v>352</v>
      </c>
      <c r="M20" t="n">
        <v>2419</v>
      </c>
      <c r="N20" t="n">
        <v>35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320</v>
      </c>
      <c r="G21" t="n">
        <v>662</v>
      </c>
      <c r="H21" t="n">
        <v>65</v>
      </c>
      <c r="I21" t="n">
        <v>106</v>
      </c>
      <c r="J21" t="n">
        <v>1712</v>
      </c>
      <c r="K21" t="n">
        <v>383</v>
      </c>
      <c r="L21" t="n">
        <v>426</v>
      </c>
      <c r="M21" t="n">
        <v>2374</v>
      </c>
      <c r="N21" t="n">
        <v>53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313</v>
      </c>
      <c r="F22" t="n">
        <v>289</v>
      </c>
      <c r="G22" t="n">
        <v>682</v>
      </c>
      <c r="H22" t="n">
        <v>72</v>
      </c>
      <c r="I22" t="n">
        <v>88</v>
      </c>
      <c r="J22" t="n">
        <v>1701</v>
      </c>
      <c r="K22" t="n">
        <v>385</v>
      </c>
      <c r="L22" t="n">
        <v>377</v>
      </c>
      <c r="M22" t="n">
        <v>2383</v>
      </c>
      <c r="N22" t="n">
        <v>59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273</v>
      </c>
      <c r="F23" t="n">
        <v>303</v>
      </c>
      <c r="G23" t="n">
        <v>655</v>
      </c>
      <c r="H23" t="n">
        <v>64</v>
      </c>
      <c r="I23" t="n">
        <v>47</v>
      </c>
      <c r="J23" t="n">
        <v>1715</v>
      </c>
      <c r="K23" t="n">
        <v>337</v>
      </c>
      <c r="L23" t="n">
        <v>350</v>
      </c>
      <c r="M23" t="n">
        <v>2370</v>
      </c>
      <c r="N23" t="n">
        <v>51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333</v>
      </c>
      <c r="G24" t="n">
        <v>576</v>
      </c>
      <c r="H24" t="n">
        <v>76</v>
      </c>
      <c r="I24" t="n">
        <v>65</v>
      </c>
      <c r="J24" t="n">
        <v>1729</v>
      </c>
      <c r="K24" t="n">
        <v>332</v>
      </c>
      <c r="L24" t="n">
        <v>398</v>
      </c>
      <c r="M24" t="n">
        <v>2305</v>
      </c>
      <c r="N24" t="n">
        <v>96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325</v>
      </c>
      <c r="G25" t="n">
        <v>475</v>
      </c>
      <c r="H25" t="n">
        <v>90</v>
      </c>
      <c r="I25" t="n">
        <v>129</v>
      </c>
      <c r="J25" t="n">
        <v>1688</v>
      </c>
      <c r="K25" t="n">
        <v>307</v>
      </c>
      <c r="L25" t="n">
        <v>454</v>
      </c>
      <c r="M25" t="n">
        <v>2163</v>
      </c>
      <c r="N25" t="n">
        <v>59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305</v>
      </c>
      <c r="G26" t="n">
        <v>414</v>
      </c>
      <c r="H26" t="n">
        <v>73</v>
      </c>
      <c r="I26" t="n">
        <v>327</v>
      </c>
      <c r="J26" t="n">
        <v>1438</v>
      </c>
      <c r="K26" t="n">
        <v>323</v>
      </c>
      <c r="L26" t="n">
        <v>632</v>
      </c>
      <c r="M26" t="n">
        <v>1852</v>
      </c>
      <c r="N26" t="n">
        <v>50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271</v>
      </c>
      <c r="G27" t="n">
        <v>419</v>
      </c>
      <c r="H27" t="n">
        <v>101</v>
      </c>
      <c r="I27" t="n">
        <v>347</v>
      </c>
      <c r="J27" t="n">
        <v>1196</v>
      </c>
      <c r="K27" t="n">
        <v>367</v>
      </c>
      <c r="L27" t="n">
        <v>618</v>
      </c>
      <c r="M27" t="n">
        <v>1615</v>
      </c>
      <c r="N27" t="n">
        <v>49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233</v>
      </c>
      <c r="G28" t="n">
        <v>293</v>
      </c>
      <c r="H28" t="n">
        <v>63</v>
      </c>
      <c r="I28" t="n">
        <v>259</v>
      </c>
      <c r="J28" t="n">
        <v>1000</v>
      </c>
      <c r="K28" t="n">
        <v>171</v>
      </c>
      <c r="L28" t="n">
        <v>492</v>
      </c>
      <c r="M28" t="n">
        <v>1293</v>
      </c>
      <c r="N28" t="n">
        <v>35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138</v>
      </c>
      <c r="G29" t="n">
        <v>177</v>
      </c>
      <c r="H29" t="n">
        <v>13</v>
      </c>
      <c r="I29" t="n">
        <v>163</v>
      </c>
      <c r="J29" t="n">
        <v>843</v>
      </c>
      <c r="K29" t="n">
        <v>40</v>
      </c>
      <c r="L29" t="n">
        <v>301</v>
      </c>
      <c r="M29" t="n">
        <v>1020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57</v>
      </c>
      <c r="G30" t="n">
        <v>123</v>
      </c>
      <c r="H30" t="n">
        <v>15</v>
      </c>
      <c r="I30" t="n">
        <v>117</v>
      </c>
      <c r="J30" t="n">
        <v>741</v>
      </c>
      <c r="K30" t="n">
        <v>23</v>
      </c>
      <c r="L30" t="n">
        <v>174</v>
      </c>
      <c r="M30" t="n">
        <v>864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32</v>
      </c>
      <c r="G31" t="n">
        <v>104</v>
      </c>
      <c r="H31" t="n">
        <v>13</v>
      </c>
      <c r="I31" t="n">
        <v>59</v>
      </c>
      <c r="J31" t="n">
        <v>695</v>
      </c>
      <c r="K31" t="n">
        <v>21</v>
      </c>
      <c r="L31" t="n">
        <v>91</v>
      </c>
      <c r="M31" t="n">
        <v>799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95</v>
      </c>
      <c r="H32" t="n">
        <v>10</v>
      </c>
      <c r="I32" t="n">
        <v>25</v>
      </c>
      <c r="J32" t="n">
        <v>679</v>
      </c>
      <c r="K32" t="n">
        <v>15</v>
      </c>
      <c r="L32" t="n">
        <v>39</v>
      </c>
      <c r="M32" t="n">
        <v>774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3217</v>
      </c>
      <c r="F33" t="n">
        <v>3190</v>
      </c>
      <c r="G33" t="inlineStr">
        <is>
          <t>-</t>
        </is>
      </c>
      <c r="H33" t="n">
        <v>2206</v>
      </c>
      <c r="I33" t="n">
        <v>2203</v>
      </c>
      <c r="J33" t="inlineStr">
        <is>
          <t>-</t>
        </is>
      </c>
      <c r="K33" t="n">
        <v>5423</v>
      </c>
      <c r="L33" t="n">
        <v>5393</v>
      </c>
      <c r="M33" t="inlineStr">
        <is>
          <t>-</t>
        </is>
      </c>
      <c r="N33" t="n">
        <v>516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6103:24</t>
        </is>
      </c>
      <c r="F35" t="inlineStr">
        <is>
          <t>6103:24</t>
        </is>
      </c>
      <c r="G35" t="inlineStr">
        <is>
          <t>6103:24</t>
        </is>
      </c>
      <c r="H35" t="inlineStr">
        <is>
          <t>33372:51</t>
        </is>
      </c>
      <c r="I35" t="inlineStr">
        <is>
          <t>33372:51</t>
        </is>
      </c>
      <c r="J35" t="inlineStr">
        <is>
          <t>33372:51</t>
        </is>
      </c>
      <c r="K35" t="inlineStr">
        <is>
          <t>39476:15</t>
        </is>
      </c>
      <c r="L35" t="inlineStr">
        <is>
          <t>39476:15</t>
        </is>
      </c>
      <c r="M35" t="inlineStr">
        <is>
          <t>39476:15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3.52</v>
      </c>
      <c r="I37" t="n">
        <v>3.52</v>
      </c>
      <c r="J37" t="n">
        <v>3.52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94</v>
      </c>
      <c r="H9" t="n">
        <v>2</v>
      </c>
      <c r="I9" t="n">
        <v>12</v>
      </c>
      <c r="J9" t="n">
        <v>669</v>
      </c>
      <c r="K9" t="n">
        <v>7</v>
      </c>
      <c r="L9" t="n">
        <v>22</v>
      </c>
      <c r="M9" t="n">
        <v>763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90</v>
      </c>
      <c r="H10" t="n">
        <v>3</v>
      </c>
      <c r="I10" t="n">
        <v>4</v>
      </c>
      <c r="J10" t="n">
        <v>669</v>
      </c>
      <c r="K10" t="n">
        <v>4</v>
      </c>
      <c r="L10" t="n">
        <v>9</v>
      </c>
      <c r="M10" t="n">
        <v>759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88</v>
      </c>
      <c r="H11" t="n">
        <v>2</v>
      </c>
      <c r="I11" t="n">
        <v>0</v>
      </c>
      <c r="J11" t="n">
        <v>670</v>
      </c>
      <c r="K11" t="n">
        <v>3</v>
      </c>
      <c r="L11" t="n">
        <v>3</v>
      </c>
      <c r="M11" t="n">
        <v>758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88</v>
      </c>
      <c r="H12" t="n">
        <v>2</v>
      </c>
      <c r="I12" t="n">
        <v>1</v>
      </c>
      <c r="J12" t="n">
        <v>671</v>
      </c>
      <c r="K12" t="n">
        <v>2</v>
      </c>
      <c r="L12" t="n">
        <v>1</v>
      </c>
      <c r="M12" t="n">
        <v>759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88</v>
      </c>
      <c r="H13" t="n">
        <v>15</v>
      </c>
      <c r="I13" t="n">
        <v>2</v>
      </c>
      <c r="J13" t="n">
        <v>684</v>
      </c>
      <c r="K13" t="n">
        <v>16</v>
      </c>
      <c r="L13" t="n">
        <v>2</v>
      </c>
      <c r="M13" t="n">
        <v>772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89</v>
      </c>
      <c r="H14" t="n">
        <v>58</v>
      </c>
      <c r="I14" t="n">
        <v>9</v>
      </c>
      <c r="J14" t="n">
        <v>731</v>
      </c>
      <c r="K14" t="n">
        <v>61</v>
      </c>
      <c r="L14" t="n">
        <v>11</v>
      </c>
      <c r="M14" t="n">
        <v>820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108</v>
      </c>
      <c r="H15" t="n">
        <v>138</v>
      </c>
      <c r="I15" t="n">
        <v>8</v>
      </c>
      <c r="J15" t="n">
        <v>860</v>
      </c>
      <c r="K15" t="n">
        <v>163</v>
      </c>
      <c r="L15" t="n">
        <v>12</v>
      </c>
      <c r="M15" t="n">
        <v>968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33</v>
      </c>
      <c r="G16" t="n">
        <v>165</v>
      </c>
      <c r="H16" t="n">
        <v>295</v>
      </c>
      <c r="I16" t="n">
        <v>56</v>
      </c>
      <c r="J16" t="n">
        <v>1103</v>
      </c>
      <c r="K16" t="n">
        <v>387</v>
      </c>
      <c r="L16" t="n">
        <v>89</v>
      </c>
      <c r="M16" t="n">
        <v>1268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35</v>
      </c>
      <c r="G17" t="n">
        <v>244</v>
      </c>
      <c r="H17" t="n">
        <v>696</v>
      </c>
      <c r="I17" t="n">
        <v>108</v>
      </c>
      <c r="J17" t="n">
        <v>1682</v>
      </c>
      <c r="K17" t="n">
        <v>816</v>
      </c>
      <c r="L17" t="n">
        <v>143</v>
      </c>
      <c r="M17" t="n">
        <v>1926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226</v>
      </c>
      <c r="F18" t="n">
        <v>47</v>
      </c>
      <c r="G18" t="n">
        <v>421</v>
      </c>
      <c r="H18" t="n">
        <v>195</v>
      </c>
      <c r="I18" t="n">
        <v>110</v>
      </c>
      <c r="J18" t="n">
        <v>1774</v>
      </c>
      <c r="K18" t="n">
        <v>421</v>
      </c>
      <c r="L18" t="n">
        <v>157</v>
      </c>
      <c r="M18" t="n">
        <v>2195</v>
      </c>
      <c r="N18" t="n">
        <v>6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307</v>
      </c>
      <c r="F19" t="n">
        <v>135</v>
      </c>
      <c r="G19" t="n">
        <v>593</v>
      </c>
      <c r="H19" t="n">
        <v>55</v>
      </c>
      <c r="I19" t="n">
        <v>91</v>
      </c>
      <c r="J19" t="n">
        <v>1740</v>
      </c>
      <c r="K19" t="n">
        <v>362</v>
      </c>
      <c r="L19" t="n">
        <v>226</v>
      </c>
      <c r="M19" t="n">
        <v>2333</v>
      </c>
      <c r="N19" t="n">
        <v>15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275</v>
      </c>
      <c r="G20" t="n">
        <v>624</v>
      </c>
      <c r="H20" t="n">
        <v>64</v>
      </c>
      <c r="I20" t="n">
        <v>63</v>
      </c>
      <c r="J20" t="n">
        <v>1740</v>
      </c>
      <c r="K20" t="n">
        <v>365</v>
      </c>
      <c r="L20" t="n">
        <v>338</v>
      </c>
      <c r="M20" t="n">
        <v>2364</v>
      </c>
      <c r="N20" t="n">
        <v>37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294</v>
      </c>
      <c r="F21" t="n">
        <v>297</v>
      </c>
      <c r="G21" t="n">
        <v>621</v>
      </c>
      <c r="H21" t="n">
        <v>72</v>
      </c>
      <c r="I21" t="n">
        <v>80</v>
      </c>
      <c r="J21" t="n">
        <v>1731</v>
      </c>
      <c r="K21" t="n">
        <v>366</v>
      </c>
      <c r="L21" t="n">
        <v>377</v>
      </c>
      <c r="M21" t="n">
        <v>2352</v>
      </c>
      <c r="N21" t="n">
        <v>59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318</v>
      </c>
      <c r="G22" t="n">
        <v>588</v>
      </c>
      <c r="H22" t="n">
        <v>68</v>
      </c>
      <c r="I22" t="n">
        <v>73</v>
      </c>
      <c r="J22" t="n">
        <v>1726</v>
      </c>
      <c r="K22" t="n">
        <v>351</v>
      </c>
      <c r="L22" t="n">
        <v>391</v>
      </c>
      <c r="M22" t="n">
        <v>2314</v>
      </c>
      <c r="N22" t="n">
        <v>54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294</v>
      </c>
      <c r="G23" t="n">
        <v>574</v>
      </c>
      <c r="H23" t="n">
        <v>58</v>
      </c>
      <c r="I23" t="n">
        <v>52</v>
      </c>
      <c r="J23" t="n">
        <v>1731</v>
      </c>
      <c r="K23" t="n">
        <v>345</v>
      </c>
      <c r="L23" t="n">
        <v>346</v>
      </c>
      <c r="M23" t="n">
        <v>2305</v>
      </c>
      <c r="N23" t="n">
        <v>71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322</v>
      </c>
      <c r="G24" t="n">
        <v>529</v>
      </c>
      <c r="H24" t="n">
        <v>80</v>
      </c>
      <c r="I24" t="n">
        <v>80</v>
      </c>
      <c r="J24" t="n">
        <v>1734</v>
      </c>
      <c r="K24" t="n">
        <v>348</v>
      </c>
      <c r="L24" t="n">
        <v>402</v>
      </c>
      <c r="M24" t="n">
        <v>2263</v>
      </c>
      <c r="N24" t="n">
        <v>69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308</v>
      </c>
      <c r="G25" t="n">
        <v>453</v>
      </c>
      <c r="H25" t="n">
        <v>81</v>
      </c>
      <c r="I25" t="n">
        <v>141</v>
      </c>
      <c r="J25" t="n">
        <v>1677</v>
      </c>
      <c r="K25" t="n">
        <v>316</v>
      </c>
      <c r="L25" t="n">
        <v>449</v>
      </c>
      <c r="M25" t="n">
        <v>2130</v>
      </c>
      <c r="N25" t="n">
        <v>62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287</v>
      </c>
      <c r="G26" t="n">
        <v>375</v>
      </c>
      <c r="H26" t="n">
        <v>103</v>
      </c>
      <c r="I26" t="n">
        <v>314</v>
      </c>
      <c r="J26" t="n">
        <v>1465</v>
      </c>
      <c r="K26" t="n">
        <v>314</v>
      </c>
      <c r="L26" t="n">
        <v>601</v>
      </c>
      <c r="M26" t="n">
        <v>1840</v>
      </c>
      <c r="N26" t="n">
        <v>53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267</v>
      </c>
      <c r="G27" t="n">
        <v>351</v>
      </c>
      <c r="H27" t="n">
        <v>91</v>
      </c>
      <c r="I27" t="n">
        <v>376</v>
      </c>
      <c r="J27" t="n">
        <v>1183</v>
      </c>
      <c r="K27" t="n">
        <v>336</v>
      </c>
      <c r="L27" t="n">
        <v>643</v>
      </c>
      <c r="M27" t="n">
        <v>1534</v>
      </c>
      <c r="N27" t="n">
        <v>43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234</v>
      </c>
      <c r="G28" t="n">
        <v>229</v>
      </c>
      <c r="H28" t="n">
        <v>55</v>
      </c>
      <c r="I28" t="n">
        <v>240</v>
      </c>
      <c r="J28" t="n">
        <v>997</v>
      </c>
      <c r="K28" t="n">
        <v>159</v>
      </c>
      <c r="L28" t="n">
        <v>474</v>
      </c>
      <c r="M28" t="n">
        <v>1226</v>
      </c>
      <c r="N28" t="n">
        <v>33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131</v>
      </c>
      <c r="G29" t="n">
        <v>126</v>
      </c>
      <c r="H29" t="n">
        <v>22</v>
      </c>
      <c r="I29" t="n">
        <v>148</v>
      </c>
      <c r="J29" t="n">
        <v>867</v>
      </c>
      <c r="K29" t="n">
        <v>49</v>
      </c>
      <c r="L29" t="n">
        <v>279</v>
      </c>
      <c r="M29" t="n">
        <v>993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34</v>
      </c>
      <c r="G30" t="n">
        <v>99</v>
      </c>
      <c r="H30" t="n">
        <v>8</v>
      </c>
      <c r="I30" t="n">
        <v>102</v>
      </c>
      <c r="J30" t="n">
        <v>773</v>
      </c>
      <c r="K30" t="n">
        <v>13</v>
      </c>
      <c r="L30" t="n">
        <v>136</v>
      </c>
      <c r="M30" t="n">
        <v>872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27</v>
      </c>
      <c r="G31" t="n">
        <v>83</v>
      </c>
      <c r="H31" t="n">
        <v>9</v>
      </c>
      <c r="I31" t="n">
        <v>57</v>
      </c>
      <c r="J31" t="n">
        <v>724</v>
      </c>
      <c r="K31" t="n">
        <v>22</v>
      </c>
      <c r="L31" t="n">
        <v>84</v>
      </c>
      <c r="M31" t="n">
        <v>807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80</v>
      </c>
      <c r="H32" t="n">
        <v>5</v>
      </c>
      <c r="I32" t="n">
        <v>21</v>
      </c>
      <c r="J32" t="n">
        <v>708</v>
      </c>
      <c r="K32" t="n">
        <v>12</v>
      </c>
      <c r="L32" t="n">
        <v>32</v>
      </c>
      <c r="M32" t="n">
        <v>788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3061</v>
      </c>
      <c r="F33" t="n">
        <v>3079</v>
      </c>
      <c r="G33" t="inlineStr">
        <is>
          <t>-</t>
        </is>
      </c>
      <c r="H33" t="n">
        <v>2177</v>
      </c>
      <c r="I33" t="n">
        <v>2148</v>
      </c>
      <c r="J33" t="inlineStr">
        <is>
          <t>-</t>
        </is>
      </c>
      <c r="K33" t="n">
        <v>5238</v>
      </c>
      <c r="L33" t="n">
        <v>5227</v>
      </c>
      <c r="M33" t="inlineStr">
        <is>
          <t>-</t>
        </is>
      </c>
      <c r="N33" t="n">
        <v>502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6352:28</t>
        </is>
      </c>
      <c r="F35" t="inlineStr">
        <is>
          <t>6352:28</t>
        </is>
      </c>
      <c r="G35" t="inlineStr">
        <is>
          <t>6352:28</t>
        </is>
      </c>
      <c r="H35" t="inlineStr">
        <is>
          <t>33902:26</t>
        </is>
      </c>
      <c r="I35" t="inlineStr">
        <is>
          <t>33902:26</t>
        </is>
      </c>
      <c r="J35" t="inlineStr">
        <is>
          <t>33902:26</t>
        </is>
      </c>
      <c r="K35" t="inlineStr">
        <is>
          <t>40254:54</t>
        </is>
      </c>
      <c r="L35" t="inlineStr">
        <is>
          <t>40254:54</t>
        </is>
      </c>
      <c r="M35" t="inlineStr">
        <is>
          <t>40254:54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3.52</v>
      </c>
      <c r="I37" t="n">
        <v>3.52</v>
      </c>
      <c r="J37" t="n">
        <v>3.52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77</v>
      </c>
      <c r="H9" t="n">
        <v>4</v>
      </c>
      <c r="I9" t="n">
        <v>13</v>
      </c>
      <c r="J9" t="n">
        <v>699</v>
      </c>
      <c r="K9" t="n">
        <v>5</v>
      </c>
      <c r="L9" t="n">
        <v>19</v>
      </c>
      <c r="M9" t="n">
        <v>776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76</v>
      </c>
      <c r="H10" t="n">
        <v>1</v>
      </c>
      <c r="I10" t="n">
        <v>0</v>
      </c>
      <c r="J10" t="n">
        <v>700</v>
      </c>
      <c r="K10" t="n">
        <v>1</v>
      </c>
      <c r="L10" t="n">
        <v>1</v>
      </c>
      <c r="M10" t="n">
        <v>776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75</v>
      </c>
      <c r="H11" t="n">
        <v>1</v>
      </c>
      <c r="I11" t="n">
        <v>1</v>
      </c>
      <c r="J11" t="n">
        <v>700</v>
      </c>
      <c r="K11" t="n">
        <v>2</v>
      </c>
      <c r="L11" t="n">
        <v>3</v>
      </c>
      <c r="M11" t="n">
        <v>775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75</v>
      </c>
      <c r="H12" t="n">
        <v>2</v>
      </c>
      <c r="I12" t="n">
        <v>0</v>
      </c>
      <c r="J12" t="n">
        <v>701</v>
      </c>
      <c r="K12" t="n">
        <v>2</v>
      </c>
      <c r="L12" t="n">
        <v>1</v>
      </c>
      <c r="M12" t="n">
        <v>776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74</v>
      </c>
      <c r="H13" t="n">
        <v>16</v>
      </c>
      <c r="I13" t="n">
        <v>2</v>
      </c>
      <c r="J13" t="n">
        <v>716</v>
      </c>
      <c r="K13" t="n">
        <v>16</v>
      </c>
      <c r="L13" t="n">
        <v>3</v>
      </c>
      <c r="M13" t="n">
        <v>790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78</v>
      </c>
      <c r="H14" t="n">
        <v>40</v>
      </c>
      <c r="I14" t="n">
        <v>3</v>
      </c>
      <c r="J14" t="n">
        <v>754</v>
      </c>
      <c r="K14" t="n">
        <v>46</v>
      </c>
      <c r="L14" t="n">
        <v>4</v>
      </c>
      <c r="M14" t="n">
        <v>832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6</v>
      </c>
      <c r="G15" t="n">
        <v>92</v>
      </c>
      <c r="H15" t="n">
        <v>138</v>
      </c>
      <c r="I15" t="n">
        <v>12</v>
      </c>
      <c r="J15" t="n">
        <v>876</v>
      </c>
      <c r="K15" t="n">
        <v>159</v>
      </c>
      <c r="L15" t="n">
        <v>18</v>
      </c>
      <c r="M15" t="n">
        <v>968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106</v>
      </c>
      <c r="F16" t="n">
        <v>47</v>
      </c>
      <c r="G16" t="n">
        <v>150</v>
      </c>
      <c r="H16" t="n">
        <v>314</v>
      </c>
      <c r="I16" t="n">
        <v>54</v>
      </c>
      <c r="J16" t="n">
        <v>1138</v>
      </c>
      <c r="K16" t="n">
        <v>420</v>
      </c>
      <c r="L16" t="n">
        <v>101</v>
      </c>
      <c r="M16" t="n">
        <v>1288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35</v>
      </c>
      <c r="G17" t="n">
        <v>221</v>
      </c>
      <c r="H17" t="n">
        <v>685</v>
      </c>
      <c r="I17" t="n">
        <v>100</v>
      </c>
      <c r="J17" t="n">
        <v>1720</v>
      </c>
      <c r="K17" t="n">
        <v>799</v>
      </c>
      <c r="L17" t="n">
        <v>135</v>
      </c>
      <c r="M17" t="n">
        <v>1941</v>
      </c>
      <c r="N17" t="n">
        <v>1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43</v>
      </c>
      <c r="G18" t="n">
        <v>426</v>
      </c>
      <c r="H18" t="n">
        <v>154</v>
      </c>
      <c r="I18" t="n">
        <v>128</v>
      </c>
      <c r="J18" t="n">
        <v>1751</v>
      </c>
      <c r="K18" t="n">
        <v>404</v>
      </c>
      <c r="L18" t="n">
        <v>171</v>
      </c>
      <c r="M18" t="n">
        <v>2177</v>
      </c>
      <c r="N18" t="n">
        <v>2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398</v>
      </c>
      <c r="F19" t="n">
        <v>173</v>
      </c>
      <c r="G19" t="n">
        <v>651</v>
      </c>
      <c r="H19" t="n">
        <v>50</v>
      </c>
      <c r="I19" t="n">
        <v>64</v>
      </c>
      <c r="J19" t="n">
        <v>1734</v>
      </c>
      <c r="K19" t="n">
        <v>448</v>
      </c>
      <c r="L19" t="n">
        <v>237</v>
      </c>
      <c r="M19" t="n">
        <v>2385</v>
      </c>
      <c r="N19" t="n">
        <v>15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348</v>
      </c>
      <c r="F20" t="n">
        <v>314</v>
      </c>
      <c r="G20" t="n">
        <v>689</v>
      </c>
      <c r="H20" t="n">
        <v>48</v>
      </c>
      <c r="I20" t="n">
        <v>67</v>
      </c>
      <c r="J20" t="n">
        <v>1718</v>
      </c>
      <c r="K20" t="n">
        <v>396</v>
      </c>
      <c r="L20" t="n">
        <v>381</v>
      </c>
      <c r="M20" t="n">
        <v>2407</v>
      </c>
      <c r="N20" t="n">
        <v>50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352</v>
      </c>
      <c r="F21" t="n">
        <v>366</v>
      </c>
      <c r="G21" t="n">
        <v>673</v>
      </c>
      <c r="H21" t="n">
        <v>66</v>
      </c>
      <c r="I21" t="n">
        <v>83</v>
      </c>
      <c r="J21" t="n">
        <v>1701</v>
      </c>
      <c r="K21" t="n">
        <v>418</v>
      </c>
      <c r="L21" t="n">
        <v>449</v>
      </c>
      <c r="M21" t="n">
        <v>2374</v>
      </c>
      <c r="N21" t="n">
        <v>75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335</v>
      </c>
      <c r="F22" t="n">
        <v>349</v>
      </c>
      <c r="G22" t="n">
        <v>658</v>
      </c>
      <c r="H22" t="n">
        <v>62</v>
      </c>
      <c r="I22" t="n">
        <v>66</v>
      </c>
      <c r="J22" t="n">
        <v>1697</v>
      </c>
      <c r="K22" t="n">
        <v>397</v>
      </c>
      <c r="L22" t="n">
        <v>415</v>
      </c>
      <c r="M22" t="n">
        <v>2355</v>
      </c>
      <c r="N22" t="n">
        <v>71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321</v>
      </c>
      <c r="F23" t="n">
        <v>374</v>
      </c>
      <c r="G23" t="n">
        <v>613</v>
      </c>
      <c r="H23" t="n">
        <v>66</v>
      </c>
      <c r="I23" t="n">
        <v>64</v>
      </c>
      <c r="J23" t="n">
        <v>1698</v>
      </c>
      <c r="K23" t="n">
        <v>387</v>
      </c>
      <c r="L23" t="n">
        <v>438</v>
      </c>
      <c r="M23" t="n">
        <v>2311</v>
      </c>
      <c r="N23" t="n">
        <v>92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297</v>
      </c>
      <c r="F24" t="n">
        <v>354</v>
      </c>
      <c r="G24" t="n">
        <v>551</v>
      </c>
      <c r="H24" t="n">
        <v>60</v>
      </c>
      <c r="I24" t="n">
        <v>60</v>
      </c>
      <c r="J24" t="n">
        <v>1699</v>
      </c>
      <c r="K24" t="n">
        <v>357</v>
      </c>
      <c r="L24" t="n">
        <v>414</v>
      </c>
      <c r="M24" t="n">
        <v>2250</v>
      </c>
      <c r="N24" t="n">
        <v>93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346</v>
      </c>
      <c r="G25" t="n">
        <v>469</v>
      </c>
      <c r="H25" t="n">
        <v>77</v>
      </c>
      <c r="I25" t="n">
        <v>109</v>
      </c>
      <c r="J25" t="n">
        <v>1668</v>
      </c>
      <c r="K25" t="n">
        <v>345</v>
      </c>
      <c r="L25" t="n">
        <v>455</v>
      </c>
      <c r="M25" t="n">
        <v>2137</v>
      </c>
      <c r="N25" t="n">
        <v>67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341</v>
      </c>
      <c r="G26" t="n">
        <v>424</v>
      </c>
      <c r="H26" t="n">
        <v>81</v>
      </c>
      <c r="I26" t="n">
        <v>342</v>
      </c>
      <c r="J26" t="n">
        <v>1409</v>
      </c>
      <c r="K26" t="n">
        <v>370</v>
      </c>
      <c r="L26" t="n">
        <v>683</v>
      </c>
      <c r="M26" t="n">
        <v>1833</v>
      </c>
      <c r="N26" t="n">
        <v>57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295</v>
      </c>
      <c r="G27" t="n">
        <v>392</v>
      </c>
      <c r="H27" t="n">
        <v>79</v>
      </c>
      <c r="I27" t="n">
        <v>356</v>
      </c>
      <c r="J27" t="n">
        <v>1137</v>
      </c>
      <c r="K27" t="n">
        <v>346</v>
      </c>
      <c r="L27" t="n">
        <v>651</v>
      </c>
      <c r="M27" t="n">
        <v>1529</v>
      </c>
      <c r="N27" t="n">
        <v>52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260</v>
      </c>
      <c r="G28" t="n">
        <v>273</v>
      </c>
      <c r="H28" t="n">
        <v>59</v>
      </c>
      <c r="I28" t="n">
        <v>217</v>
      </c>
      <c r="J28" t="n">
        <v>973</v>
      </c>
      <c r="K28" t="n">
        <v>187</v>
      </c>
      <c r="L28" t="n">
        <v>477</v>
      </c>
      <c r="M28" t="n">
        <v>1246</v>
      </c>
      <c r="N28" t="n">
        <v>40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148</v>
      </c>
      <c r="G29" t="n">
        <v>145</v>
      </c>
      <c r="H29" t="n">
        <v>30</v>
      </c>
      <c r="I29" t="n">
        <v>159</v>
      </c>
      <c r="J29" t="n">
        <v>842</v>
      </c>
      <c r="K29" t="n">
        <v>54</v>
      </c>
      <c r="L29" t="n">
        <v>307</v>
      </c>
      <c r="M29" t="n">
        <v>987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116</v>
      </c>
      <c r="H30" t="n">
        <v>8</v>
      </c>
      <c r="I30" t="n">
        <v>96</v>
      </c>
      <c r="J30" t="n">
        <v>756</v>
      </c>
      <c r="K30" t="n">
        <v>18</v>
      </c>
      <c r="L30" t="n">
        <v>138</v>
      </c>
      <c r="M30" t="n">
        <v>872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28</v>
      </c>
      <c r="G31" t="n">
        <v>100</v>
      </c>
      <c r="H31" t="n">
        <v>14</v>
      </c>
      <c r="I31" t="n">
        <v>55</v>
      </c>
      <c r="J31" t="n">
        <v>713</v>
      </c>
      <c r="K31" t="n">
        <v>25</v>
      </c>
      <c r="L31" t="n">
        <v>83</v>
      </c>
      <c r="M31" t="n">
        <v>813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92</v>
      </c>
      <c r="H32" t="n">
        <v>6</v>
      </c>
      <c r="I32" t="n">
        <v>20</v>
      </c>
      <c r="J32" t="n">
        <v>697</v>
      </c>
      <c r="K32" t="n">
        <v>7</v>
      </c>
      <c r="L32" t="n">
        <v>27</v>
      </c>
      <c r="M32" t="n">
        <v>789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3548</v>
      </c>
      <c r="F33" t="n">
        <v>3540</v>
      </c>
      <c r="G33" t="inlineStr">
        <is>
          <t>-</t>
        </is>
      </c>
      <c r="H33" t="n">
        <v>2061</v>
      </c>
      <c r="I33" t="n">
        <v>2071</v>
      </c>
      <c r="J33" t="inlineStr">
        <is>
          <t>-</t>
        </is>
      </c>
      <c r="K33" t="n">
        <v>5609</v>
      </c>
      <c r="L33" t="n">
        <v>5611</v>
      </c>
      <c r="M33" t="inlineStr">
        <is>
          <t>-</t>
        </is>
      </c>
      <c r="N33" t="n">
        <v>615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6000:18</t>
        </is>
      </c>
      <c r="F35" t="inlineStr">
        <is>
          <t>6000:18</t>
        </is>
      </c>
      <c r="G35" t="inlineStr">
        <is>
          <t>6000:18</t>
        </is>
      </c>
      <c r="H35" t="inlineStr">
        <is>
          <t>28719:05</t>
        </is>
      </c>
      <c r="I35" t="inlineStr">
        <is>
          <t>28719:05</t>
        </is>
      </c>
      <c r="J35" t="inlineStr">
        <is>
          <t>28719:05</t>
        </is>
      </c>
      <c r="K35" t="inlineStr">
        <is>
          <t>34719:23</t>
        </is>
      </c>
      <c r="L35" t="inlineStr">
        <is>
          <t>34719:23</t>
        </is>
      </c>
      <c r="M35" t="inlineStr">
        <is>
          <t>34719:23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3.41</v>
      </c>
      <c r="I37" t="n">
        <v>3.41</v>
      </c>
      <c r="J37" t="n">
        <v>3.41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88</v>
      </c>
      <c r="H9" t="n">
        <v>3</v>
      </c>
      <c r="I9" t="n">
        <v>7</v>
      </c>
      <c r="J9" t="n">
        <v>694</v>
      </c>
      <c r="K9" t="n">
        <v>7</v>
      </c>
      <c r="L9" t="n">
        <v>15</v>
      </c>
      <c r="M9" t="n">
        <v>782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86</v>
      </c>
      <c r="H10" t="n">
        <v>1</v>
      </c>
      <c r="I10" t="n">
        <v>4</v>
      </c>
      <c r="J10" t="n">
        <v>691</v>
      </c>
      <c r="K10" t="n">
        <v>1</v>
      </c>
      <c r="L10" t="n">
        <v>6</v>
      </c>
      <c r="M10" t="n">
        <v>777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83</v>
      </c>
      <c r="H11" t="n">
        <v>3</v>
      </c>
      <c r="I11" t="n">
        <v>0</v>
      </c>
      <c r="J11" t="n">
        <v>694</v>
      </c>
      <c r="K11" t="n">
        <v>3</v>
      </c>
      <c r="L11" t="n">
        <v>3</v>
      </c>
      <c r="M11" t="n">
        <v>777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82</v>
      </c>
      <c r="H12" t="n">
        <v>0</v>
      </c>
      <c r="I12" t="n">
        <v>1</v>
      </c>
      <c r="J12" t="n">
        <v>693</v>
      </c>
      <c r="K12" t="n">
        <v>0</v>
      </c>
      <c r="L12" t="n">
        <v>2</v>
      </c>
      <c r="M12" t="n">
        <v>775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82</v>
      </c>
      <c r="H13" t="n">
        <v>14</v>
      </c>
      <c r="I13" t="n">
        <v>1</v>
      </c>
      <c r="J13" t="n">
        <v>706</v>
      </c>
      <c r="K13" t="n">
        <v>14</v>
      </c>
      <c r="L13" t="n">
        <v>1</v>
      </c>
      <c r="M13" t="n">
        <v>788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83</v>
      </c>
      <c r="H14" t="n">
        <v>48</v>
      </c>
      <c r="I14" t="n">
        <v>5</v>
      </c>
      <c r="J14" t="n">
        <v>747</v>
      </c>
      <c r="K14" t="n">
        <v>53</v>
      </c>
      <c r="L14" t="n">
        <v>8</v>
      </c>
      <c r="M14" t="n">
        <v>830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97</v>
      </c>
      <c r="H15" t="n">
        <v>129</v>
      </c>
      <c r="I15" t="n">
        <v>9</v>
      </c>
      <c r="J15" t="n">
        <v>868</v>
      </c>
      <c r="K15" t="n">
        <v>147</v>
      </c>
      <c r="L15" t="n">
        <v>12</v>
      </c>
      <c r="M15" t="n">
        <v>965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37</v>
      </c>
      <c r="G16" t="n">
        <v>159</v>
      </c>
      <c r="H16" t="n">
        <v>290</v>
      </c>
      <c r="I16" t="n">
        <v>60</v>
      </c>
      <c r="J16" t="n">
        <v>1094</v>
      </c>
      <c r="K16" t="n">
        <v>392</v>
      </c>
      <c r="L16" t="n">
        <v>97</v>
      </c>
      <c r="M16" t="n">
        <v>1253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151</v>
      </c>
      <c r="F17" t="n">
        <v>46</v>
      </c>
      <c r="G17" t="n">
        <v>256</v>
      </c>
      <c r="H17" t="n">
        <v>654</v>
      </c>
      <c r="I17" t="n">
        <v>83</v>
      </c>
      <c r="J17" t="n">
        <v>1660</v>
      </c>
      <c r="K17" t="n">
        <v>805</v>
      </c>
      <c r="L17" t="n">
        <v>129</v>
      </c>
      <c r="M17" t="n">
        <v>1916</v>
      </c>
      <c r="N17" t="n">
        <v>5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244</v>
      </c>
      <c r="F18" t="n">
        <v>42</v>
      </c>
      <c r="G18" t="n">
        <v>458</v>
      </c>
      <c r="H18" t="n">
        <v>211</v>
      </c>
      <c r="I18" t="n">
        <v>132</v>
      </c>
      <c r="J18" t="n">
        <v>1745</v>
      </c>
      <c r="K18" t="n">
        <v>455</v>
      </c>
      <c r="L18" t="n">
        <v>174</v>
      </c>
      <c r="M18" t="n">
        <v>2203</v>
      </c>
      <c r="N18" t="n">
        <v>2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147</v>
      </c>
      <c r="G19" t="n">
        <v>698</v>
      </c>
      <c r="H19" t="n">
        <v>60</v>
      </c>
      <c r="I19" t="n">
        <v>88</v>
      </c>
      <c r="J19" t="n">
        <v>1722</v>
      </c>
      <c r="K19" t="n">
        <v>452</v>
      </c>
      <c r="L19" t="n">
        <v>235</v>
      </c>
      <c r="M19" t="n">
        <v>2420</v>
      </c>
      <c r="N19" t="n">
        <v>18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342</v>
      </c>
      <c r="F20" t="n">
        <v>315</v>
      </c>
      <c r="G20" t="n">
        <v>726</v>
      </c>
      <c r="H20" t="n">
        <v>65</v>
      </c>
      <c r="I20" t="n">
        <v>57</v>
      </c>
      <c r="J20" t="n">
        <v>1726</v>
      </c>
      <c r="K20" t="n">
        <v>407</v>
      </c>
      <c r="L20" t="n">
        <v>372</v>
      </c>
      <c r="M20" t="n">
        <v>2452</v>
      </c>
      <c r="N20" t="n">
        <v>42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392</v>
      </c>
      <c r="G21" t="n">
        <v>663</v>
      </c>
      <c r="H21" t="n">
        <v>84</v>
      </c>
      <c r="I21" t="n">
        <v>94</v>
      </c>
      <c r="J21" t="n">
        <v>1718</v>
      </c>
      <c r="K21" t="n">
        <v>406</v>
      </c>
      <c r="L21" t="n">
        <v>486</v>
      </c>
      <c r="M21" t="n">
        <v>2381</v>
      </c>
      <c r="N21" t="n">
        <v>76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272</v>
      </c>
      <c r="F22" t="n">
        <v>313</v>
      </c>
      <c r="G22" t="n">
        <v>620</v>
      </c>
      <c r="H22" t="n">
        <v>78</v>
      </c>
      <c r="I22" t="n">
        <v>102</v>
      </c>
      <c r="J22" t="n">
        <v>1693</v>
      </c>
      <c r="K22" t="n">
        <v>350</v>
      </c>
      <c r="L22" t="n">
        <v>415</v>
      </c>
      <c r="M22" t="n">
        <v>2313</v>
      </c>
      <c r="N22" t="n">
        <v>72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286</v>
      </c>
      <c r="G23" t="n">
        <v>630</v>
      </c>
      <c r="H23" t="n">
        <v>69</v>
      </c>
      <c r="I23" t="n">
        <v>68</v>
      </c>
      <c r="J23" t="n">
        <v>1696</v>
      </c>
      <c r="K23" t="n">
        <v>364</v>
      </c>
      <c r="L23" t="n">
        <v>354</v>
      </c>
      <c r="M23" t="n">
        <v>2326</v>
      </c>
      <c r="N23" t="n">
        <v>66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331</v>
      </c>
      <c r="G24" t="n">
        <v>588</v>
      </c>
      <c r="H24" t="n">
        <v>64</v>
      </c>
      <c r="I24" t="n">
        <v>64</v>
      </c>
      <c r="J24" t="n">
        <v>1696</v>
      </c>
      <c r="K24" t="n">
        <v>352</v>
      </c>
      <c r="L24" t="n">
        <v>395</v>
      </c>
      <c r="M24" t="n">
        <v>2284</v>
      </c>
      <c r="N24" t="n">
        <v>67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349</v>
      </c>
      <c r="G25" t="n">
        <v>510</v>
      </c>
      <c r="H25" t="n">
        <v>107</v>
      </c>
      <c r="I25" t="n">
        <v>105</v>
      </c>
      <c r="J25" t="n">
        <v>1700</v>
      </c>
      <c r="K25" t="n">
        <v>375</v>
      </c>
      <c r="L25" t="n">
        <v>454</v>
      </c>
      <c r="M25" t="n">
        <v>2210</v>
      </c>
      <c r="N25" t="n">
        <v>63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329</v>
      </c>
      <c r="G26" t="n">
        <v>435</v>
      </c>
      <c r="H26" t="n">
        <v>102</v>
      </c>
      <c r="I26" t="n">
        <v>328</v>
      </c>
      <c r="J26" t="n">
        <v>1473</v>
      </c>
      <c r="K26" t="n">
        <v>358</v>
      </c>
      <c r="L26" t="n">
        <v>657</v>
      </c>
      <c r="M26" t="n">
        <v>1908</v>
      </c>
      <c r="N26" t="n">
        <v>69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294</v>
      </c>
      <c r="G27" t="n">
        <v>415</v>
      </c>
      <c r="H27" t="n">
        <v>101</v>
      </c>
      <c r="I27" t="n">
        <v>380</v>
      </c>
      <c r="J27" t="n">
        <v>1196</v>
      </c>
      <c r="K27" t="n">
        <v>376</v>
      </c>
      <c r="L27" t="n">
        <v>674</v>
      </c>
      <c r="M27" t="n">
        <v>1611</v>
      </c>
      <c r="N27" t="n">
        <v>48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210</v>
      </c>
      <c r="G28" t="n">
        <v>336</v>
      </c>
      <c r="H28" t="n">
        <v>58</v>
      </c>
      <c r="I28" t="n">
        <v>273</v>
      </c>
      <c r="J28" t="n">
        <v>978</v>
      </c>
      <c r="K28" t="n">
        <v>179</v>
      </c>
      <c r="L28" t="n">
        <v>483</v>
      </c>
      <c r="M28" t="n">
        <v>1314</v>
      </c>
      <c r="N28" t="n">
        <v>30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137</v>
      </c>
      <c r="G29" t="n">
        <v>220</v>
      </c>
      <c r="H29" t="n">
        <v>12</v>
      </c>
      <c r="I29" t="n">
        <v>152</v>
      </c>
      <c r="J29" t="n">
        <v>839</v>
      </c>
      <c r="K29" t="n">
        <v>35</v>
      </c>
      <c r="L29" t="n">
        <v>289</v>
      </c>
      <c r="M29" t="n">
        <v>1059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86</v>
      </c>
      <c r="G30" t="n">
        <v>143</v>
      </c>
      <c r="H30" t="n">
        <v>15</v>
      </c>
      <c r="I30" t="n">
        <v>91</v>
      </c>
      <c r="J30" t="n">
        <v>763</v>
      </c>
      <c r="K30" t="n">
        <v>27</v>
      </c>
      <c r="L30" t="n">
        <v>177</v>
      </c>
      <c r="M30" t="n">
        <v>906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41</v>
      </c>
      <c r="G31" t="n">
        <v>112</v>
      </c>
      <c r="H31" t="n">
        <v>13</v>
      </c>
      <c r="I31" t="n">
        <v>61</v>
      </c>
      <c r="J31" t="n">
        <v>714</v>
      </c>
      <c r="K31" t="n">
        <v>23</v>
      </c>
      <c r="L31" t="n">
        <v>102</v>
      </c>
      <c r="M31" t="n">
        <v>826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99</v>
      </c>
      <c r="H32" t="n">
        <v>5</v>
      </c>
      <c r="I32" t="n">
        <v>21</v>
      </c>
      <c r="J32" t="n">
        <v>698</v>
      </c>
      <c r="K32" t="n">
        <v>11</v>
      </c>
      <c r="L32" t="n">
        <v>41</v>
      </c>
      <c r="M32" t="n">
        <v>797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3406</v>
      </c>
      <c r="F33" t="n">
        <v>3395</v>
      </c>
      <c r="G33" t="inlineStr">
        <is>
          <t>-</t>
        </is>
      </c>
      <c r="H33" t="n">
        <v>2186</v>
      </c>
      <c r="I33" t="n">
        <v>2186</v>
      </c>
      <c r="J33" t="inlineStr">
        <is>
          <t>-</t>
        </is>
      </c>
      <c r="K33" t="n">
        <v>5592</v>
      </c>
      <c r="L33" t="n">
        <v>5581</v>
      </c>
      <c r="M33" t="inlineStr">
        <is>
          <t>-</t>
        </is>
      </c>
      <c r="N33" t="n">
        <v>558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6503:02</t>
        </is>
      </c>
      <c r="F35" t="inlineStr">
        <is>
          <t>6503:02</t>
        </is>
      </c>
      <c r="G35" t="inlineStr">
        <is>
          <t>6503:02</t>
        </is>
      </c>
      <c r="H35" t="inlineStr">
        <is>
          <t>29434:31</t>
        </is>
      </c>
      <c r="I35" t="inlineStr">
        <is>
          <t>29434:31</t>
        </is>
      </c>
      <c r="J35" t="inlineStr">
        <is>
          <t>29434:31</t>
        </is>
      </c>
      <c r="K35" t="inlineStr">
        <is>
          <t>35937:33</t>
        </is>
      </c>
      <c r="L35" t="inlineStr">
        <is>
          <t>35937:33</t>
        </is>
      </c>
      <c r="M35" t="inlineStr">
        <is>
          <t>35937:33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3.57</v>
      </c>
      <c r="I37" t="n">
        <v>3.57</v>
      </c>
      <c r="J37" t="n">
        <v>3.57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93</v>
      </c>
      <c r="H9" t="n">
        <v>1</v>
      </c>
      <c r="I9" t="n">
        <v>7</v>
      </c>
      <c r="J9" t="n">
        <v>693</v>
      </c>
      <c r="K9" t="n">
        <v>5</v>
      </c>
      <c r="L9" t="n">
        <v>17</v>
      </c>
      <c r="M9" t="n">
        <v>786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88</v>
      </c>
      <c r="H10" t="n">
        <v>1</v>
      </c>
      <c r="I10" t="n">
        <v>1</v>
      </c>
      <c r="J10" t="n">
        <v>692</v>
      </c>
      <c r="K10" t="n">
        <v>2</v>
      </c>
      <c r="L10" t="n">
        <v>7</v>
      </c>
      <c r="M10" t="n">
        <v>780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7</v>
      </c>
      <c r="G11" t="n">
        <v>86</v>
      </c>
      <c r="H11" t="n">
        <v>2</v>
      </c>
      <c r="I11" t="n">
        <v>3</v>
      </c>
      <c r="J11" t="n">
        <v>691</v>
      </c>
      <c r="K11" t="n">
        <v>7</v>
      </c>
      <c r="L11" t="n">
        <v>10</v>
      </c>
      <c r="M11" t="n">
        <v>777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3</v>
      </c>
      <c r="I12" t="n">
        <v>1</v>
      </c>
      <c r="J12" t="n">
        <v>693</v>
      </c>
      <c r="K12" t="n">
        <v>3</v>
      </c>
      <c r="L12" t="n">
        <v>1</v>
      </c>
      <c r="M12" t="n">
        <v>779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87</v>
      </c>
      <c r="H13" t="n">
        <v>16</v>
      </c>
      <c r="I13" t="n">
        <v>1</v>
      </c>
      <c r="J13" t="n">
        <v>707</v>
      </c>
      <c r="K13" t="n">
        <v>18</v>
      </c>
      <c r="L13" t="n">
        <v>2</v>
      </c>
      <c r="M13" t="n">
        <v>794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88</v>
      </c>
      <c r="H14" t="n">
        <v>43</v>
      </c>
      <c r="I14" t="n">
        <v>4</v>
      </c>
      <c r="J14" t="n">
        <v>745</v>
      </c>
      <c r="K14" t="n">
        <v>45</v>
      </c>
      <c r="L14" t="n">
        <v>5</v>
      </c>
      <c r="M14" t="n">
        <v>833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6</v>
      </c>
      <c r="G15" t="n">
        <v>102</v>
      </c>
      <c r="H15" t="n">
        <v>124</v>
      </c>
      <c r="I15" t="n">
        <v>12</v>
      </c>
      <c r="J15" t="n">
        <v>857</v>
      </c>
      <c r="K15" t="n">
        <v>152</v>
      </c>
      <c r="L15" t="n">
        <v>18</v>
      </c>
      <c r="M15" t="n">
        <v>959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94</v>
      </c>
      <c r="F16" t="n">
        <v>34</v>
      </c>
      <c r="G16" t="n">
        <v>165</v>
      </c>
      <c r="H16" t="n">
        <v>301</v>
      </c>
      <c r="I16" t="n">
        <v>55</v>
      </c>
      <c r="J16" t="n">
        <v>1098</v>
      </c>
      <c r="K16" t="n">
        <v>395</v>
      </c>
      <c r="L16" t="n">
        <v>89</v>
      </c>
      <c r="M16" t="n">
        <v>1263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40</v>
      </c>
      <c r="G17" t="n">
        <v>256</v>
      </c>
      <c r="H17" t="n">
        <v>651</v>
      </c>
      <c r="I17" t="n">
        <v>89</v>
      </c>
      <c r="J17" t="n">
        <v>1663</v>
      </c>
      <c r="K17" t="n">
        <v>787</v>
      </c>
      <c r="L17" t="n">
        <v>129</v>
      </c>
      <c r="M17" t="n">
        <v>1919</v>
      </c>
      <c r="N17" t="n">
        <v>5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64</v>
      </c>
      <c r="G18" t="n">
        <v>423</v>
      </c>
      <c r="H18" t="n">
        <v>198</v>
      </c>
      <c r="I18" t="n">
        <v>140</v>
      </c>
      <c r="J18" t="n">
        <v>1726</v>
      </c>
      <c r="K18" t="n">
        <v>437</v>
      </c>
      <c r="L18" t="n">
        <v>204</v>
      </c>
      <c r="M18" t="n">
        <v>2149</v>
      </c>
      <c r="N18" t="n">
        <v>4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159</v>
      </c>
      <c r="G19" t="n">
        <v>646</v>
      </c>
      <c r="H19" t="n">
        <v>55</v>
      </c>
      <c r="I19" t="n">
        <v>91</v>
      </c>
      <c r="J19" t="n">
        <v>1688</v>
      </c>
      <c r="K19" t="n">
        <v>420</v>
      </c>
      <c r="L19" t="n">
        <v>250</v>
      </c>
      <c r="M19" t="n">
        <v>2334</v>
      </c>
      <c r="N19" t="n">
        <v>22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327</v>
      </c>
      <c r="G20" t="n">
        <v>621</v>
      </c>
      <c r="H20" t="n">
        <v>78</v>
      </c>
      <c r="I20" t="n">
        <v>69</v>
      </c>
      <c r="J20" t="n">
        <v>1701</v>
      </c>
      <c r="K20" t="n">
        <v>380</v>
      </c>
      <c r="L20" t="n">
        <v>396</v>
      </c>
      <c r="M20" t="n">
        <v>2322</v>
      </c>
      <c r="N20" t="n">
        <v>45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328</v>
      </c>
      <c r="G21" t="n">
        <v>601</v>
      </c>
      <c r="H21" t="n">
        <v>74</v>
      </c>
      <c r="I21" t="n">
        <v>95</v>
      </c>
      <c r="J21" t="n">
        <v>1677</v>
      </c>
      <c r="K21" t="n">
        <v>392</v>
      </c>
      <c r="L21" t="n">
        <v>423</v>
      </c>
      <c r="M21" t="n">
        <v>2278</v>
      </c>
      <c r="N21" t="n">
        <v>45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360</v>
      </c>
      <c r="F22" t="n">
        <v>279</v>
      </c>
      <c r="G22" t="n">
        <v>684</v>
      </c>
      <c r="H22" t="n">
        <v>68</v>
      </c>
      <c r="I22" t="n">
        <v>79</v>
      </c>
      <c r="J22" t="n">
        <v>1666</v>
      </c>
      <c r="K22" t="n">
        <v>428</v>
      </c>
      <c r="L22" t="n">
        <v>358</v>
      </c>
      <c r="M22" t="n">
        <v>2350</v>
      </c>
      <c r="N22" t="n">
        <v>67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365</v>
      </c>
      <c r="G23" t="n">
        <v>620</v>
      </c>
      <c r="H23" t="n">
        <v>73</v>
      </c>
      <c r="I23" t="n">
        <v>68</v>
      </c>
      <c r="J23" t="n">
        <v>1669</v>
      </c>
      <c r="K23" t="n">
        <v>372</v>
      </c>
      <c r="L23" t="n">
        <v>433</v>
      </c>
      <c r="M23" t="n">
        <v>2289</v>
      </c>
      <c r="N23" t="n">
        <v>65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280</v>
      </c>
      <c r="F24" t="n">
        <v>303</v>
      </c>
      <c r="G24" t="n">
        <v>599</v>
      </c>
      <c r="H24" t="n">
        <v>75</v>
      </c>
      <c r="I24" t="n">
        <v>74</v>
      </c>
      <c r="J24" t="n">
        <v>1674</v>
      </c>
      <c r="K24" t="n">
        <v>355</v>
      </c>
      <c r="L24" t="n">
        <v>377</v>
      </c>
      <c r="M24" t="n">
        <v>2273</v>
      </c>
      <c r="N24" t="n">
        <v>62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304</v>
      </c>
      <c r="F25" t="n">
        <v>347</v>
      </c>
      <c r="G25" t="n">
        <v>562</v>
      </c>
      <c r="H25" t="n">
        <v>113</v>
      </c>
      <c r="I25" t="n">
        <v>144</v>
      </c>
      <c r="J25" t="n">
        <v>1639</v>
      </c>
      <c r="K25" t="n">
        <v>417</v>
      </c>
      <c r="L25" t="n">
        <v>491</v>
      </c>
      <c r="M25" t="n">
        <v>2201</v>
      </c>
      <c r="N25" t="n">
        <v>76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325</v>
      </c>
      <c r="F26" t="n">
        <v>350</v>
      </c>
      <c r="G26" t="n">
        <v>529</v>
      </c>
      <c r="H26" t="n">
        <v>93</v>
      </c>
      <c r="I26" t="n">
        <v>313</v>
      </c>
      <c r="J26" t="n">
        <v>1424</v>
      </c>
      <c r="K26" t="n">
        <v>418</v>
      </c>
      <c r="L26" t="n">
        <v>663</v>
      </c>
      <c r="M26" t="n">
        <v>1953</v>
      </c>
      <c r="N26" t="n">
        <v>56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324</v>
      </c>
      <c r="F27" t="n">
        <v>304</v>
      </c>
      <c r="G27" t="n">
        <v>555</v>
      </c>
      <c r="H27" t="n">
        <v>100</v>
      </c>
      <c r="I27" t="n">
        <v>322</v>
      </c>
      <c r="J27" t="n">
        <v>1203</v>
      </c>
      <c r="K27" t="n">
        <v>424</v>
      </c>
      <c r="L27" t="n">
        <v>626</v>
      </c>
      <c r="M27" t="n">
        <v>1758</v>
      </c>
      <c r="N27" t="n">
        <v>51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328</v>
      </c>
      <c r="G28" t="n">
        <v>409</v>
      </c>
      <c r="H28" t="n">
        <v>56</v>
      </c>
      <c r="I28" t="n">
        <v>257</v>
      </c>
      <c r="J28" t="n">
        <v>999</v>
      </c>
      <c r="K28" t="n">
        <v>233</v>
      </c>
      <c r="L28" t="n">
        <v>585</v>
      </c>
      <c r="M28" t="n">
        <v>1408</v>
      </c>
      <c r="N28" t="n">
        <v>46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191</v>
      </c>
      <c r="G29" t="n">
        <v>238</v>
      </c>
      <c r="H29" t="n">
        <v>22</v>
      </c>
      <c r="I29" t="n">
        <v>155</v>
      </c>
      <c r="J29" t="n">
        <v>865</v>
      </c>
      <c r="K29" t="n">
        <v>52</v>
      </c>
      <c r="L29" t="n">
        <v>346</v>
      </c>
      <c r="M29" t="n">
        <v>1103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69</v>
      </c>
      <c r="G30" t="n">
        <v>180</v>
      </c>
      <c r="H30" t="n">
        <v>21</v>
      </c>
      <c r="I30" t="n">
        <v>93</v>
      </c>
      <c r="J30" t="n">
        <v>793</v>
      </c>
      <c r="K30" t="n">
        <v>33</v>
      </c>
      <c r="L30" t="n">
        <v>162</v>
      </c>
      <c r="M30" t="n">
        <v>973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19</v>
      </c>
      <c r="F31" t="n">
        <v>64</v>
      </c>
      <c r="G31" t="n">
        <v>135</v>
      </c>
      <c r="H31" t="n">
        <v>5</v>
      </c>
      <c r="I31" t="n">
        <v>58</v>
      </c>
      <c r="J31" t="n">
        <v>739</v>
      </c>
      <c r="K31" t="n">
        <v>24</v>
      </c>
      <c r="L31" t="n">
        <v>122</v>
      </c>
      <c r="M31" t="n">
        <v>874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43</v>
      </c>
      <c r="G32" t="n">
        <v>102</v>
      </c>
      <c r="H32" t="n">
        <v>7</v>
      </c>
      <c r="I32" t="n">
        <v>30</v>
      </c>
      <c r="J32" t="n">
        <v>717</v>
      </c>
      <c r="K32" t="n">
        <v>15</v>
      </c>
      <c r="L32" t="n">
        <v>73</v>
      </c>
      <c r="M32" t="n">
        <v>819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3634</v>
      </c>
      <c r="F33" t="n">
        <v>3626</v>
      </c>
      <c r="G33" t="inlineStr">
        <is>
          <t>-</t>
        </is>
      </c>
      <c r="H33" t="n">
        <v>2180</v>
      </c>
      <c r="I33" t="n">
        <v>2161</v>
      </c>
      <c r="J33" t="inlineStr">
        <is>
          <t>-</t>
        </is>
      </c>
      <c r="K33" t="n">
        <v>5814</v>
      </c>
      <c r="L33" t="n">
        <v>5787</v>
      </c>
      <c r="M33" t="inlineStr">
        <is>
          <t>-</t>
        </is>
      </c>
      <c r="N33" t="n">
        <v>544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6713:59</t>
        </is>
      </c>
      <c r="F35" t="inlineStr">
        <is>
          <t>6713:59</t>
        </is>
      </c>
      <c r="G35" t="inlineStr">
        <is>
          <t>6713:59</t>
        </is>
      </c>
      <c r="H35" t="inlineStr">
        <is>
          <t>29300:00</t>
        </is>
      </c>
      <c r="I35" t="inlineStr">
        <is>
          <t>29300:00</t>
        </is>
      </c>
      <c r="J35" t="inlineStr">
        <is>
          <t>29300:00</t>
        </is>
      </c>
      <c r="K35" t="inlineStr">
        <is>
          <t>36013:59</t>
        </is>
      </c>
      <c r="L35" t="inlineStr">
        <is>
          <t>36013:59</t>
        </is>
      </c>
      <c r="M35" t="inlineStr">
        <is>
          <t>36013:59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3.45</v>
      </c>
      <c r="I37" t="n">
        <v>3.45</v>
      </c>
      <c r="J37" t="n">
        <v>3.45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100</v>
      </c>
      <c r="H9" t="n">
        <v>2</v>
      </c>
      <c r="I9" t="n">
        <v>9</v>
      </c>
      <c r="J9" t="n">
        <v>664</v>
      </c>
      <c r="K9" t="n">
        <v>4</v>
      </c>
      <c r="L9" t="n">
        <v>15</v>
      </c>
      <c r="M9" t="n">
        <v>764</v>
      </c>
      <c r="N9" t="n">
        <v>0</v>
      </c>
      <c r="T9" t="n">
        <v>3809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99</v>
      </c>
      <c r="H10" t="n">
        <v>1</v>
      </c>
      <c r="I10" t="n">
        <v>2</v>
      </c>
      <c r="J10" t="n">
        <v>663</v>
      </c>
      <c r="K10" t="n">
        <v>2</v>
      </c>
      <c r="L10" t="n">
        <v>4</v>
      </c>
      <c r="M10" t="n">
        <v>763</v>
      </c>
      <c r="N10" t="n">
        <v>0</v>
      </c>
      <c r="T10" t="n">
        <v>3809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98</v>
      </c>
      <c r="H11" t="n">
        <v>2</v>
      </c>
      <c r="I11" t="n">
        <v>1</v>
      </c>
      <c r="J11" t="n">
        <v>664</v>
      </c>
      <c r="K11" t="n">
        <v>3</v>
      </c>
      <c r="L11" t="n">
        <v>3</v>
      </c>
      <c r="M11" t="n">
        <v>762</v>
      </c>
      <c r="N11" t="n">
        <v>0</v>
      </c>
      <c r="T11" t="n">
        <v>3809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97</v>
      </c>
      <c r="H12" t="n">
        <v>2</v>
      </c>
      <c r="I12" t="n">
        <v>1</v>
      </c>
      <c r="J12" t="n">
        <v>665</v>
      </c>
      <c r="K12" t="n">
        <v>3</v>
      </c>
      <c r="L12" t="n">
        <v>2</v>
      </c>
      <c r="M12" t="n">
        <v>763</v>
      </c>
      <c r="N12" t="n">
        <v>0</v>
      </c>
      <c r="T12" t="n">
        <v>3809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97</v>
      </c>
      <c r="H13" t="n">
        <v>13</v>
      </c>
      <c r="I13" t="n">
        <v>1</v>
      </c>
      <c r="J13" t="n">
        <v>677</v>
      </c>
      <c r="K13" t="n">
        <v>14</v>
      </c>
      <c r="L13" t="n">
        <v>2</v>
      </c>
      <c r="M13" t="n">
        <v>774</v>
      </c>
      <c r="N13" t="n">
        <v>0</v>
      </c>
      <c r="T13" t="n">
        <v>3809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100</v>
      </c>
      <c r="H14" t="n">
        <v>32</v>
      </c>
      <c r="I14" t="n">
        <v>4</v>
      </c>
      <c r="J14" t="n">
        <v>703</v>
      </c>
      <c r="K14" t="n">
        <v>36</v>
      </c>
      <c r="L14" t="n">
        <v>6</v>
      </c>
      <c r="M14" t="n">
        <v>803</v>
      </c>
      <c r="N14" t="n">
        <v>0</v>
      </c>
      <c r="T14" t="n">
        <v>3809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113</v>
      </c>
      <c r="H15" t="n">
        <v>88</v>
      </c>
      <c r="I15" t="n">
        <v>8</v>
      </c>
      <c r="J15" t="n">
        <v>782</v>
      </c>
      <c r="K15" t="n">
        <v>106</v>
      </c>
      <c r="L15" t="n">
        <v>11</v>
      </c>
      <c r="M15" t="n">
        <v>895</v>
      </c>
      <c r="N15" t="n">
        <v>0</v>
      </c>
      <c r="T15" t="n">
        <v>3809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82</v>
      </c>
      <c r="F16" t="n">
        <v>24</v>
      </c>
      <c r="G16" t="n">
        <v>167</v>
      </c>
      <c r="H16" t="n">
        <v>204</v>
      </c>
      <c r="I16" t="n">
        <v>41</v>
      </c>
      <c r="J16" t="n">
        <v>944</v>
      </c>
      <c r="K16" t="n">
        <v>286</v>
      </c>
      <c r="L16" t="n">
        <v>65</v>
      </c>
      <c r="M16" t="n">
        <v>1111</v>
      </c>
      <c r="N16" t="n">
        <v>0</v>
      </c>
      <c r="T16" t="n">
        <v>3809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117</v>
      </c>
      <c r="F17" t="n">
        <v>36</v>
      </c>
      <c r="G17" t="n">
        <v>245</v>
      </c>
      <c r="H17" t="n">
        <v>449</v>
      </c>
      <c r="I17" t="n">
        <v>66</v>
      </c>
      <c r="J17" t="n">
        <v>1326</v>
      </c>
      <c r="K17" t="n">
        <v>566</v>
      </c>
      <c r="L17" t="n">
        <v>102</v>
      </c>
      <c r="M17" t="n">
        <v>1572</v>
      </c>
      <c r="N17" t="n">
        <v>2</v>
      </c>
      <c r="T17" t="n">
        <v>3809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266</v>
      </c>
      <c r="F18" t="n">
        <v>46</v>
      </c>
      <c r="G18" t="n">
        <v>460</v>
      </c>
      <c r="H18" t="n">
        <v>139</v>
      </c>
      <c r="I18" t="n">
        <v>84</v>
      </c>
      <c r="J18" t="n">
        <v>1386</v>
      </c>
      <c r="K18" t="n">
        <v>406</v>
      </c>
      <c r="L18" t="n">
        <v>130</v>
      </c>
      <c r="M18" t="n">
        <v>1846</v>
      </c>
      <c r="N18" t="n">
        <v>3</v>
      </c>
      <c r="T18" t="n">
        <v>3809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400</v>
      </c>
      <c r="F19" t="n">
        <v>172</v>
      </c>
      <c r="G19" t="n">
        <v>694</v>
      </c>
      <c r="H19" t="n">
        <v>47</v>
      </c>
      <c r="I19" t="n">
        <v>60</v>
      </c>
      <c r="J19" t="n">
        <v>1374</v>
      </c>
      <c r="K19" t="n">
        <v>448</v>
      </c>
      <c r="L19" t="n">
        <v>232</v>
      </c>
      <c r="M19" t="n">
        <v>2067</v>
      </c>
      <c r="N19" t="n">
        <v>21</v>
      </c>
      <c r="T19" t="n">
        <v>3809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363</v>
      </c>
      <c r="F20" t="n">
        <v>317</v>
      </c>
      <c r="G20" t="n">
        <v>742</v>
      </c>
      <c r="H20" t="n">
        <v>43</v>
      </c>
      <c r="I20" t="n">
        <v>48</v>
      </c>
      <c r="J20" t="n">
        <v>1369</v>
      </c>
      <c r="K20" t="n">
        <v>406</v>
      </c>
      <c r="L20" t="n">
        <v>365</v>
      </c>
      <c r="M20" t="n">
        <v>2110</v>
      </c>
      <c r="N20" t="n">
        <v>47</v>
      </c>
      <c r="T20" t="n">
        <v>3809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368</v>
      </c>
      <c r="F21" t="n">
        <v>369</v>
      </c>
      <c r="G21" t="n">
        <v>740</v>
      </c>
      <c r="H21" t="n">
        <v>54</v>
      </c>
      <c r="I21" t="n">
        <v>65</v>
      </c>
      <c r="J21" t="n">
        <v>1357</v>
      </c>
      <c r="K21" t="n">
        <v>421</v>
      </c>
      <c r="L21" t="n">
        <v>434</v>
      </c>
      <c r="M21" t="n">
        <v>2097</v>
      </c>
      <c r="N21" t="n">
        <v>68</v>
      </c>
      <c r="T21" t="n">
        <v>3809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386</v>
      </c>
      <c r="F22" t="n">
        <v>350</v>
      </c>
      <c r="G22" t="n">
        <v>775</v>
      </c>
      <c r="H22" t="n">
        <v>48</v>
      </c>
      <c r="I22" t="n">
        <v>57</v>
      </c>
      <c r="J22" t="n">
        <v>1348</v>
      </c>
      <c r="K22" t="n">
        <v>434</v>
      </c>
      <c r="L22" t="n">
        <v>407</v>
      </c>
      <c r="M22" t="n">
        <v>2123</v>
      </c>
      <c r="N22" t="n">
        <v>75</v>
      </c>
      <c r="T22" t="n">
        <v>3809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373</v>
      </c>
      <c r="F23" t="n">
        <v>375</v>
      </c>
      <c r="G23" t="n">
        <v>775</v>
      </c>
      <c r="H23" t="n">
        <v>49</v>
      </c>
      <c r="I23" t="n">
        <v>48</v>
      </c>
      <c r="J23" t="n">
        <v>1350</v>
      </c>
      <c r="K23" t="n">
        <v>422</v>
      </c>
      <c r="L23" t="n">
        <v>423</v>
      </c>
      <c r="M23" t="n">
        <v>2124</v>
      </c>
      <c r="N23" t="n">
        <v>81</v>
      </c>
      <c r="T23" t="n">
        <v>3809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341</v>
      </c>
      <c r="F24" t="n">
        <v>412</v>
      </c>
      <c r="G24" t="n">
        <v>704</v>
      </c>
      <c r="H24" t="n">
        <v>52</v>
      </c>
      <c r="I24" t="n">
        <v>51</v>
      </c>
      <c r="J24" t="n">
        <v>1351</v>
      </c>
      <c r="K24" t="n">
        <v>393</v>
      </c>
      <c r="L24" t="n">
        <v>463</v>
      </c>
      <c r="M24" t="n">
        <v>2055</v>
      </c>
      <c r="N24" t="n">
        <v>91</v>
      </c>
      <c r="T24" t="n">
        <v>3809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296</v>
      </c>
      <c r="F25" t="n">
        <v>425</v>
      </c>
      <c r="G25" t="n">
        <v>578</v>
      </c>
      <c r="H25" t="n">
        <v>63</v>
      </c>
      <c r="I25" t="n">
        <v>86</v>
      </c>
      <c r="J25" t="n">
        <v>1328</v>
      </c>
      <c r="K25" t="n">
        <v>359</v>
      </c>
      <c r="L25" t="n">
        <v>511</v>
      </c>
      <c r="M25" t="n">
        <v>1906</v>
      </c>
      <c r="N25" t="n">
        <v>89</v>
      </c>
      <c r="T25" t="n">
        <v>3809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275</v>
      </c>
      <c r="F26" t="n">
        <v>373</v>
      </c>
      <c r="G26" t="n">
        <v>477</v>
      </c>
      <c r="H26" t="n">
        <v>66</v>
      </c>
      <c r="I26" t="n">
        <v>219</v>
      </c>
      <c r="J26" t="n">
        <v>1177</v>
      </c>
      <c r="K26" t="n">
        <v>342</v>
      </c>
      <c r="L26" t="n">
        <v>591</v>
      </c>
      <c r="M26" t="n">
        <v>1655</v>
      </c>
      <c r="N26" t="n">
        <v>69</v>
      </c>
      <c r="T26" t="n">
        <v>3809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243</v>
      </c>
      <c r="F27" t="n">
        <v>301</v>
      </c>
      <c r="G27" t="n">
        <v>420</v>
      </c>
      <c r="H27" t="n">
        <v>66</v>
      </c>
      <c r="I27" t="n">
        <v>235</v>
      </c>
      <c r="J27" t="n">
        <v>1009</v>
      </c>
      <c r="K27" t="n">
        <v>309</v>
      </c>
      <c r="L27" t="n">
        <v>536</v>
      </c>
      <c r="M27" t="n">
        <v>1429</v>
      </c>
      <c r="N27" t="n">
        <v>53</v>
      </c>
      <c r="T27" t="n">
        <v>3809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114</v>
      </c>
      <c r="F28" t="n">
        <v>247</v>
      </c>
      <c r="G28" t="n">
        <v>289</v>
      </c>
      <c r="H28" t="n">
        <v>38</v>
      </c>
      <c r="I28" t="n">
        <v>173</v>
      </c>
      <c r="J28" t="n">
        <v>874</v>
      </c>
      <c r="K28" t="n">
        <v>152</v>
      </c>
      <c r="L28" t="n">
        <v>420</v>
      </c>
      <c r="M28" t="n">
        <v>1163</v>
      </c>
      <c r="N28" t="n">
        <v>37</v>
      </c>
      <c r="T28" t="n">
        <v>3809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22</v>
      </c>
      <c r="F29" t="n">
        <v>125</v>
      </c>
      <c r="G29" t="n">
        <v>184</v>
      </c>
      <c r="H29" t="n">
        <v>17</v>
      </c>
      <c r="I29" t="n">
        <v>109</v>
      </c>
      <c r="J29" t="n">
        <v>779</v>
      </c>
      <c r="K29" t="n">
        <v>38</v>
      </c>
      <c r="L29" t="n">
        <v>234</v>
      </c>
      <c r="M29" t="n">
        <v>964</v>
      </c>
      <c r="N29" t="n">
        <v>0</v>
      </c>
      <c r="T29" t="n">
        <v>3809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12</v>
      </c>
      <c r="F30" t="n">
        <v>56</v>
      </c>
      <c r="G30" t="n">
        <v>141</v>
      </c>
      <c r="H30" t="n">
        <v>12</v>
      </c>
      <c r="I30" t="n">
        <v>70</v>
      </c>
      <c r="J30" t="n">
        <v>721</v>
      </c>
      <c r="K30" t="n">
        <v>24</v>
      </c>
      <c r="L30" t="n">
        <v>126</v>
      </c>
      <c r="M30" t="n">
        <v>862</v>
      </c>
      <c r="N30" t="n">
        <v>0</v>
      </c>
      <c r="T30" t="n">
        <v>3809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10</v>
      </c>
      <c r="F31" t="n">
        <v>39</v>
      </c>
      <c r="G31" t="n">
        <v>113</v>
      </c>
      <c r="H31" t="n">
        <v>7</v>
      </c>
      <c r="I31" t="n">
        <v>41</v>
      </c>
      <c r="J31" t="n">
        <v>687</v>
      </c>
      <c r="K31" t="n">
        <v>17</v>
      </c>
      <c r="L31" t="n">
        <v>80</v>
      </c>
      <c r="M31" t="n">
        <v>800</v>
      </c>
      <c r="N31" t="n">
        <v>0</v>
      </c>
      <c r="T31" t="n">
        <v>3809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103</v>
      </c>
      <c r="H32" t="n">
        <v>6</v>
      </c>
      <c r="I32" t="n">
        <v>19</v>
      </c>
      <c r="J32" t="n">
        <v>674</v>
      </c>
      <c r="K32" t="n">
        <v>11</v>
      </c>
      <c r="L32" t="n">
        <v>34</v>
      </c>
      <c r="M32" t="n">
        <v>777</v>
      </c>
      <c r="N32" t="n">
        <v>0</v>
      </c>
      <c r="T32" t="n">
        <v>3809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3701</v>
      </c>
      <c r="F33" t="n">
        <v>3699</v>
      </c>
      <c r="G33" t="inlineStr"/>
      <c r="H33" t="n">
        <v>1501</v>
      </c>
      <c r="I33" t="n">
        <v>1498</v>
      </c>
      <c r="J33" t="inlineStr"/>
      <c r="K33" t="n">
        <v>5202</v>
      </c>
      <c r="L33" t="n">
        <v>5198</v>
      </c>
      <c r="M33" t="inlineStr"/>
      <c r="N33" t="n">
        <v>638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94</v>
      </c>
      <c r="H9" t="n">
        <v>2</v>
      </c>
      <c r="I9" t="n">
        <v>9</v>
      </c>
      <c r="J9" t="n">
        <v>665</v>
      </c>
      <c r="K9" t="n">
        <v>4</v>
      </c>
      <c r="L9" t="n">
        <v>14</v>
      </c>
      <c r="M9" t="n">
        <v>758</v>
      </c>
      <c r="N9" t="n">
        <v>0</v>
      </c>
      <c r="T9" t="n">
        <v>3809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93</v>
      </c>
      <c r="H10" t="n">
        <v>1</v>
      </c>
      <c r="I10" t="n">
        <v>2</v>
      </c>
      <c r="J10" t="n">
        <v>664</v>
      </c>
      <c r="K10" t="n">
        <v>2</v>
      </c>
      <c r="L10" t="n">
        <v>3</v>
      </c>
      <c r="M10" t="n">
        <v>757</v>
      </c>
      <c r="N10" t="n">
        <v>0</v>
      </c>
      <c r="T10" t="n">
        <v>3809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92</v>
      </c>
      <c r="H11" t="n">
        <v>2</v>
      </c>
      <c r="I11" t="n">
        <v>1</v>
      </c>
      <c r="J11" t="n">
        <v>664</v>
      </c>
      <c r="K11" t="n">
        <v>3</v>
      </c>
      <c r="L11" t="n">
        <v>3</v>
      </c>
      <c r="M11" t="n">
        <v>756</v>
      </c>
      <c r="N11" t="n">
        <v>0</v>
      </c>
      <c r="T11" t="n">
        <v>3809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91</v>
      </c>
      <c r="H12" t="n">
        <v>2</v>
      </c>
      <c r="I12" t="n">
        <v>1</v>
      </c>
      <c r="J12" t="n">
        <v>665</v>
      </c>
      <c r="K12" t="n">
        <v>2</v>
      </c>
      <c r="L12" t="n">
        <v>2</v>
      </c>
      <c r="M12" t="n">
        <v>757</v>
      </c>
      <c r="N12" t="n">
        <v>0</v>
      </c>
      <c r="T12" t="n">
        <v>3809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91</v>
      </c>
      <c r="H13" t="n">
        <v>15</v>
      </c>
      <c r="I13" t="n">
        <v>2</v>
      </c>
      <c r="J13" t="n">
        <v>678</v>
      </c>
      <c r="K13" t="n">
        <v>16</v>
      </c>
      <c r="L13" t="n">
        <v>2</v>
      </c>
      <c r="M13" t="n">
        <v>770</v>
      </c>
      <c r="N13" t="n">
        <v>0</v>
      </c>
      <c r="T13" t="n">
        <v>3809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94</v>
      </c>
      <c r="H14" t="n">
        <v>43</v>
      </c>
      <c r="I14" t="n">
        <v>5</v>
      </c>
      <c r="J14" t="n">
        <v>716</v>
      </c>
      <c r="K14" t="n">
        <v>47</v>
      </c>
      <c r="L14" t="n">
        <v>6</v>
      </c>
      <c r="M14" t="n">
        <v>810</v>
      </c>
      <c r="N14" t="n">
        <v>0</v>
      </c>
      <c r="T14" t="n">
        <v>3809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107</v>
      </c>
      <c r="H15" t="n">
        <v>122</v>
      </c>
      <c r="I15" t="n">
        <v>10</v>
      </c>
      <c r="J15" t="n">
        <v>827</v>
      </c>
      <c r="K15" t="n">
        <v>141</v>
      </c>
      <c r="L15" t="n">
        <v>13</v>
      </c>
      <c r="M15" t="n">
        <v>934</v>
      </c>
      <c r="N15" t="n">
        <v>0</v>
      </c>
      <c r="T15" t="n">
        <v>3809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89</v>
      </c>
      <c r="F16" t="n">
        <v>31</v>
      </c>
      <c r="G16" t="n">
        <v>162</v>
      </c>
      <c r="H16" t="n">
        <v>282</v>
      </c>
      <c r="I16" t="n">
        <v>54</v>
      </c>
      <c r="J16" t="n">
        <v>1052</v>
      </c>
      <c r="K16" t="n">
        <v>370</v>
      </c>
      <c r="L16" t="n">
        <v>85</v>
      </c>
      <c r="M16" t="n">
        <v>1214</v>
      </c>
      <c r="N16" t="n">
        <v>0</v>
      </c>
      <c r="T16" t="n">
        <v>3809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124</v>
      </c>
      <c r="F17" t="n">
        <v>38</v>
      </c>
      <c r="G17" t="n">
        <v>243</v>
      </c>
      <c r="H17" t="n">
        <v>625</v>
      </c>
      <c r="I17" t="n">
        <v>86</v>
      </c>
      <c r="J17" t="n">
        <v>1591</v>
      </c>
      <c r="K17" t="n">
        <v>749</v>
      </c>
      <c r="L17" t="n">
        <v>124</v>
      </c>
      <c r="M17" t="n">
        <v>1834</v>
      </c>
      <c r="N17" t="n">
        <v>3</v>
      </c>
      <c r="T17" t="n">
        <v>3809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240</v>
      </c>
      <c r="F18" t="n">
        <v>47</v>
      </c>
      <c r="G18" t="n">
        <v>433</v>
      </c>
      <c r="H18" t="n">
        <v>179</v>
      </c>
      <c r="I18" t="n">
        <v>110</v>
      </c>
      <c r="J18" t="n">
        <v>1665</v>
      </c>
      <c r="K18" t="n">
        <v>419</v>
      </c>
      <c r="L18" t="n">
        <v>157</v>
      </c>
      <c r="M18" t="n">
        <v>2099</v>
      </c>
      <c r="N18" t="n">
        <v>3</v>
      </c>
      <c r="T18" t="n">
        <v>3809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340</v>
      </c>
      <c r="F19" t="n">
        <v>152</v>
      </c>
      <c r="G19" t="n">
        <v>626</v>
      </c>
      <c r="H19" t="n">
        <v>57</v>
      </c>
      <c r="I19" t="n">
        <v>76</v>
      </c>
      <c r="J19" t="n">
        <v>1646</v>
      </c>
      <c r="K19" t="n">
        <v>397</v>
      </c>
      <c r="L19" t="n">
        <v>228</v>
      </c>
      <c r="M19" t="n">
        <v>2272</v>
      </c>
      <c r="N19" t="n">
        <v>19</v>
      </c>
      <c r="T19" t="n">
        <v>3809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306</v>
      </c>
      <c r="F20" t="n">
        <v>281</v>
      </c>
      <c r="G20" t="n">
        <v>652</v>
      </c>
      <c r="H20" t="n">
        <v>52</v>
      </c>
      <c r="I20" t="n">
        <v>61</v>
      </c>
      <c r="J20" t="n">
        <v>1637</v>
      </c>
      <c r="K20" t="n">
        <v>358</v>
      </c>
      <c r="L20" t="n">
        <v>342</v>
      </c>
      <c r="M20" t="n">
        <v>2289</v>
      </c>
      <c r="N20" t="n">
        <v>42</v>
      </c>
      <c r="T20" t="n">
        <v>3809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310</v>
      </c>
      <c r="F21" t="n">
        <v>333</v>
      </c>
      <c r="G21" t="n">
        <v>630</v>
      </c>
      <c r="H21" t="n">
        <v>69</v>
      </c>
      <c r="I21" t="n">
        <v>84</v>
      </c>
      <c r="J21" t="n">
        <v>1621</v>
      </c>
      <c r="K21" t="n">
        <v>379</v>
      </c>
      <c r="L21" t="n">
        <v>417</v>
      </c>
      <c r="M21" t="n">
        <v>2251</v>
      </c>
      <c r="N21" t="n">
        <v>63</v>
      </c>
      <c r="T21" t="n">
        <v>3809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305</v>
      </c>
      <c r="F22" t="n">
        <v>304</v>
      </c>
      <c r="G22" t="n">
        <v>629</v>
      </c>
      <c r="H22" t="n">
        <v>62</v>
      </c>
      <c r="I22" t="n">
        <v>73</v>
      </c>
      <c r="J22" t="n">
        <v>1611</v>
      </c>
      <c r="K22" t="n">
        <v>367</v>
      </c>
      <c r="L22" t="n">
        <v>377</v>
      </c>
      <c r="M22" t="n">
        <v>2239</v>
      </c>
      <c r="N22" t="n">
        <v>63</v>
      </c>
      <c r="T22" t="n">
        <v>3809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296</v>
      </c>
      <c r="F23" t="n">
        <v>316</v>
      </c>
      <c r="G23" t="n">
        <v>611</v>
      </c>
      <c r="H23" t="n">
        <v>61</v>
      </c>
      <c r="I23" t="n">
        <v>57</v>
      </c>
      <c r="J23" t="n">
        <v>1614</v>
      </c>
      <c r="K23" t="n">
        <v>357</v>
      </c>
      <c r="L23" t="n">
        <v>373</v>
      </c>
      <c r="M23" t="n">
        <v>2226</v>
      </c>
      <c r="N23" t="n">
        <v>66</v>
      </c>
      <c r="T23" t="n">
        <v>3809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280</v>
      </c>
      <c r="F24" t="n">
        <v>328</v>
      </c>
      <c r="G24" t="n">
        <v>564</v>
      </c>
      <c r="H24" t="n">
        <v>66</v>
      </c>
      <c r="I24" t="n">
        <v>64</v>
      </c>
      <c r="J24" t="n">
        <v>1617</v>
      </c>
      <c r="K24" t="n">
        <v>346</v>
      </c>
      <c r="L24" t="n">
        <v>392</v>
      </c>
      <c r="M24" t="n">
        <v>2180</v>
      </c>
      <c r="N24" t="n">
        <v>73</v>
      </c>
      <c r="T24" t="n">
        <v>3809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256</v>
      </c>
      <c r="F25" t="n">
        <v>330</v>
      </c>
      <c r="G25" t="n">
        <v>491</v>
      </c>
      <c r="H25" t="n">
        <v>79</v>
      </c>
      <c r="I25" t="n">
        <v>116</v>
      </c>
      <c r="J25" t="n">
        <v>1581</v>
      </c>
      <c r="K25" t="n">
        <v>335</v>
      </c>
      <c r="L25" t="n">
        <v>446</v>
      </c>
      <c r="M25" t="n">
        <v>2072</v>
      </c>
      <c r="N25" t="n">
        <v>66</v>
      </c>
      <c r="T25" t="n">
        <v>3809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264</v>
      </c>
      <c r="F26" t="n">
        <v>314</v>
      </c>
      <c r="G26" t="n">
        <v>438</v>
      </c>
      <c r="H26" t="n">
        <v>83</v>
      </c>
      <c r="I26" t="n">
        <v>301</v>
      </c>
      <c r="J26" t="n">
        <v>1366</v>
      </c>
      <c r="K26" t="n">
        <v>347</v>
      </c>
      <c r="L26" t="n">
        <v>615</v>
      </c>
      <c r="M26" t="n">
        <v>1804</v>
      </c>
      <c r="N26" t="n">
        <v>55</v>
      </c>
      <c r="T26" t="n">
        <v>3809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259</v>
      </c>
      <c r="F27" t="n">
        <v>277</v>
      </c>
      <c r="G27" t="n">
        <v>422</v>
      </c>
      <c r="H27" t="n">
        <v>86</v>
      </c>
      <c r="I27" t="n">
        <v>322</v>
      </c>
      <c r="J27" t="n">
        <v>1130</v>
      </c>
      <c r="K27" t="n">
        <v>345</v>
      </c>
      <c r="L27" t="n">
        <v>598</v>
      </c>
      <c r="M27" t="n">
        <v>1552</v>
      </c>
      <c r="N27" t="n">
        <v>44</v>
      </c>
      <c r="T27" t="n">
        <v>3809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120</v>
      </c>
      <c r="F28" t="n">
        <v>243</v>
      </c>
      <c r="G28" t="n">
        <v>305</v>
      </c>
      <c r="H28" t="n">
        <v>47</v>
      </c>
      <c r="I28" t="n">
        <v>231</v>
      </c>
      <c r="J28" t="n">
        <v>946</v>
      </c>
      <c r="K28" t="n">
        <v>168</v>
      </c>
      <c r="L28" t="n">
        <v>474</v>
      </c>
      <c r="M28" t="n">
        <v>1251</v>
      </c>
      <c r="N28" t="n">
        <v>33</v>
      </c>
      <c r="T28" t="n">
        <v>3809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22</v>
      </c>
      <c r="F29" t="n">
        <v>136</v>
      </c>
      <c r="G29" t="n">
        <v>188</v>
      </c>
      <c r="H29" t="n">
        <v>20</v>
      </c>
      <c r="I29" t="n">
        <v>148</v>
      </c>
      <c r="J29" t="n">
        <v>816</v>
      </c>
      <c r="K29" t="n">
        <v>42</v>
      </c>
      <c r="L29" t="n">
        <v>284</v>
      </c>
      <c r="M29" t="n">
        <v>1005</v>
      </c>
      <c r="N29" t="n">
        <v>0</v>
      </c>
      <c r="T29" t="n">
        <v>3809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12</v>
      </c>
      <c r="F30" t="n">
        <v>62</v>
      </c>
      <c r="G30" t="n">
        <v>140</v>
      </c>
      <c r="H30" t="n">
        <v>14</v>
      </c>
      <c r="I30" t="n">
        <v>92</v>
      </c>
      <c r="J30" t="n">
        <v>738</v>
      </c>
      <c r="K30" t="n">
        <v>26</v>
      </c>
      <c r="L30" t="n">
        <v>153</v>
      </c>
      <c r="M30" t="n">
        <v>878</v>
      </c>
      <c r="N30" t="n">
        <v>0</v>
      </c>
      <c r="T30" t="n">
        <v>3809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11</v>
      </c>
      <c r="F31" t="n">
        <v>39</v>
      </c>
      <c r="G31" t="n">
        <v>112</v>
      </c>
      <c r="H31" t="n">
        <v>9</v>
      </c>
      <c r="I31" t="n">
        <v>52</v>
      </c>
      <c r="J31" t="n">
        <v>694</v>
      </c>
      <c r="K31" t="n">
        <v>20</v>
      </c>
      <c r="L31" t="n">
        <v>91</v>
      </c>
      <c r="M31" t="n">
        <v>807</v>
      </c>
      <c r="N31" t="n">
        <v>0</v>
      </c>
      <c r="T31" t="n">
        <v>3809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102</v>
      </c>
      <c r="H32" t="n">
        <v>6</v>
      </c>
      <c r="I32" t="n">
        <v>23</v>
      </c>
      <c r="J32" t="n">
        <v>677</v>
      </c>
      <c r="K32" t="n">
        <v>11</v>
      </c>
      <c r="L32" t="n">
        <v>39</v>
      </c>
      <c r="M32" t="n">
        <v>779</v>
      </c>
      <c r="N32" t="n">
        <v>0</v>
      </c>
      <c r="T32" t="n">
        <v>3809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3266</v>
      </c>
      <c r="F33" t="n">
        <v>3259</v>
      </c>
      <c r="G33" t="inlineStr"/>
      <c r="H33" t="n">
        <v>1986</v>
      </c>
      <c r="I33" t="n">
        <v>1980</v>
      </c>
      <c r="J33" t="inlineStr"/>
      <c r="K33" t="n">
        <v>5252</v>
      </c>
      <c r="L33" t="n">
        <v>5239</v>
      </c>
      <c r="M33" t="inlineStr"/>
      <c r="N33" t="n">
        <v>530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113</v>
      </c>
      <c r="H9" t="n">
        <v>1</v>
      </c>
      <c r="I9" t="n">
        <v>8</v>
      </c>
      <c r="J9" t="n">
        <v>663</v>
      </c>
      <c r="K9" t="n">
        <v>4</v>
      </c>
      <c r="L9" t="n">
        <v>18</v>
      </c>
      <c r="M9" t="n">
        <v>776</v>
      </c>
      <c r="N9" t="n">
        <v>0</v>
      </c>
      <c r="T9" t="n">
        <v>3809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112</v>
      </c>
      <c r="H10" t="n">
        <v>1</v>
      </c>
      <c r="I10" t="n">
        <v>2</v>
      </c>
      <c r="J10" t="n">
        <v>662</v>
      </c>
      <c r="K10" t="n">
        <v>2</v>
      </c>
      <c r="L10" t="n">
        <v>4</v>
      </c>
      <c r="M10" t="n">
        <v>774</v>
      </c>
      <c r="N10" t="n">
        <v>0</v>
      </c>
      <c r="T10" t="n">
        <v>3809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111</v>
      </c>
      <c r="H11" t="n">
        <v>1</v>
      </c>
      <c r="I11" t="n">
        <v>1</v>
      </c>
      <c r="J11" t="n">
        <v>663</v>
      </c>
      <c r="K11" t="n">
        <v>2</v>
      </c>
      <c r="L11" t="n">
        <v>3</v>
      </c>
      <c r="M11" t="n">
        <v>774</v>
      </c>
      <c r="N11" t="n">
        <v>0</v>
      </c>
      <c r="T11" t="n">
        <v>3809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110</v>
      </c>
      <c r="H12" t="n">
        <v>3</v>
      </c>
      <c r="I12" t="n">
        <v>2</v>
      </c>
      <c r="J12" t="n">
        <v>665</v>
      </c>
      <c r="K12" t="n">
        <v>4</v>
      </c>
      <c r="L12" t="n">
        <v>3</v>
      </c>
      <c r="M12" t="n">
        <v>775</v>
      </c>
      <c r="N12" t="n">
        <v>0</v>
      </c>
      <c r="T12" t="n">
        <v>3809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110</v>
      </c>
      <c r="H13" t="n">
        <v>9</v>
      </c>
      <c r="I13" t="n">
        <v>1</v>
      </c>
      <c r="J13" t="n">
        <v>673</v>
      </c>
      <c r="K13" t="n">
        <v>10</v>
      </c>
      <c r="L13" t="n">
        <v>2</v>
      </c>
      <c r="M13" t="n">
        <v>783</v>
      </c>
      <c r="N13" t="n">
        <v>0</v>
      </c>
      <c r="T13" t="n">
        <v>3809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112</v>
      </c>
      <c r="H14" t="n">
        <v>7</v>
      </c>
      <c r="I14" t="n">
        <v>4</v>
      </c>
      <c r="J14" t="n">
        <v>676</v>
      </c>
      <c r="K14" t="n">
        <v>12</v>
      </c>
      <c r="L14" t="n">
        <v>6</v>
      </c>
      <c r="M14" t="n">
        <v>788</v>
      </c>
      <c r="N14" t="n">
        <v>0</v>
      </c>
      <c r="T14" t="n">
        <v>3809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124</v>
      </c>
      <c r="H15" t="n">
        <v>16</v>
      </c>
      <c r="I15" t="n">
        <v>5</v>
      </c>
      <c r="J15" t="n">
        <v>688</v>
      </c>
      <c r="K15" t="n">
        <v>33</v>
      </c>
      <c r="L15" t="n">
        <v>8</v>
      </c>
      <c r="M15" t="n">
        <v>812</v>
      </c>
      <c r="N15" t="n">
        <v>0</v>
      </c>
      <c r="T15" t="n">
        <v>3809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68</v>
      </c>
      <c r="F16" t="n">
        <v>11</v>
      </c>
      <c r="G16" t="n">
        <v>178</v>
      </c>
      <c r="H16" t="n">
        <v>42</v>
      </c>
      <c r="I16" t="n">
        <v>13</v>
      </c>
      <c r="J16" t="n">
        <v>716</v>
      </c>
      <c r="K16" t="n">
        <v>110</v>
      </c>
      <c r="L16" t="n">
        <v>24</v>
      </c>
      <c r="M16" t="n">
        <v>895</v>
      </c>
      <c r="N16" t="n">
        <v>0</v>
      </c>
      <c r="T16" t="n">
        <v>3809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102</v>
      </c>
      <c r="F17" t="n">
        <v>30</v>
      </c>
      <c r="G17" t="n">
        <v>250</v>
      </c>
      <c r="H17" t="n">
        <v>80</v>
      </c>
      <c r="I17" t="n">
        <v>25</v>
      </c>
      <c r="J17" t="n">
        <v>771</v>
      </c>
      <c r="K17" t="n">
        <v>181</v>
      </c>
      <c r="L17" t="n">
        <v>55</v>
      </c>
      <c r="M17" t="n">
        <v>1021</v>
      </c>
      <c r="N17" t="n">
        <v>1</v>
      </c>
      <c r="T17" t="n">
        <v>3809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321</v>
      </c>
      <c r="F18" t="n">
        <v>46</v>
      </c>
      <c r="G18" t="n">
        <v>516</v>
      </c>
      <c r="H18" t="n">
        <v>56</v>
      </c>
      <c r="I18" t="n">
        <v>29</v>
      </c>
      <c r="J18" t="n">
        <v>800</v>
      </c>
      <c r="K18" t="n">
        <v>378</v>
      </c>
      <c r="L18" t="n">
        <v>75</v>
      </c>
      <c r="M18" t="n">
        <v>1316</v>
      </c>
      <c r="N18" t="n">
        <v>4</v>
      </c>
      <c r="T18" t="n">
        <v>3809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528</v>
      </c>
      <c r="F19" t="n">
        <v>216</v>
      </c>
      <c r="G19" t="n">
        <v>836</v>
      </c>
      <c r="H19" t="n">
        <v>28</v>
      </c>
      <c r="I19" t="n">
        <v>25</v>
      </c>
      <c r="J19" t="n">
        <v>802</v>
      </c>
      <c r="K19" t="n">
        <v>555</v>
      </c>
      <c r="L19" t="n">
        <v>241</v>
      </c>
      <c r="M19" t="n">
        <v>1638</v>
      </c>
      <c r="N19" t="n">
        <v>26</v>
      </c>
      <c r="T19" t="n">
        <v>3809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484</v>
      </c>
      <c r="F20" t="n">
        <v>391</v>
      </c>
      <c r="G20" t="n">
        <v>930</v>
      </c>
      <c r="H20" t="n">
        <v>24</v>
      </c>
      <c r="I20" t="n">
        <v>21</v>
      </c>
      <c r="J20" t="n">
        <v>805</v>
      </c>
      <c r="K20" t="n">
        <v>507</v>
      </c>
      <c r="L20" t="n">
        <v>412</v>
      </c>
      <c r="M20" t="n">
        <v>1735</v>
      </c>
      <c r="N20" t="n">
        <v>59</v>
      </c>
      <c r="T20" t="n">
        <v>3809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488</v>
      </c>
      <c r="F21" t="n">
        <v>447</v>
      </c>
      <c r="G21" t="n">
        <v>971</v>
      </c>
      <c r="H21" t="n">
        <v>22</v>
      </c>
      <c r="I21" t="n">
        <v>24</v>
      </c>
      <c r="J21" t="n">
        <v>804</v>
      </c>
      <c r="K21" t="n">
        <v>510</v>
      </c>
      <c r="L21" t="n">
        <v>470</v>
      </c>
      <c r="M21" t="n">
        <v>1775</v>
      </c>
      <c r="N21" t="n">
        <v>80</v>
      </c>
      <c r="T21" t="n">
        <v>3809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558</v>
      </c>
      <c r="F22" t="n">
        <v>445</v>
      </c>
      <c r="G22" t="n">
        <v>1082</v>
      </c>
      <c r="H22" t="n">
        <v>18</v>
      </c>
      <c r="I22" t="n">
        <v>25</v>
      </c>
      <c r="J22" t="n">
        <v>796</v>
      </c>
      <c r="K22" t="n">
        <v>576</v>
      </c>
      <c r="L22" t="n">
        <v>470</v>
      </c>
      <c r="M22" t="n">
        <v>1878</v>
      </c>
      <c r="N22" t="n">
        <v>100</v>
      </c>
      <c r="T22" t="n">
        <v>3809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534</v>
      </c>
      <c r="F23" t="n">
        <v>501</v>
      </c>
      <c r="G23" t="n">
        <v>1118</v>
      </c>
      <c r="H23" t="n">
        <v>25</v>
      </c>
      <c r="I23" t="n">
        <v>27</v>
      </c>
      <c r="J23" t="n">
        <v>793</v>
      </c>
      <c r="K23" t="n">
        <v>559</v>
      </c>
      <c r="L23" t="n">
        <v>528</v>
      </c>
      <c r="M23" t="n">
        <v>1911</v>
      </c>
      <c r="N23" t="n">
        <v>110</v>
      </c>
      <c r="T23" t="n">
        <v>3809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468</v>
      </c>
      <c r="F24" t="n">
        <v>590</v>
      </c>
      <c r="G24" t="n">
        <v>999</v>
      </c>
      <c r="H24" t="n">
        <v>22</v>
      </c>
      <c r="I24" t="n">
        <v>24</v>
      </c>
      <c r="J24" t="n">
        <v>792</v>
      </c>
      <c r="K24" t="n">
        <v>490</v>
      </c>
      <c r="L24" t="n">
        <v>614</v>
      </c>
      <c r="M24" t="n">
        <v>1792</v>
      </c>
      <c r="N24" t="n">
        <v>129</v>
      </c>
      <c r="T24" t="n">
        <v>3809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381</v>
      </c>
      <c r="F25" t="n">
        <v>623</v>
      </c>
      <c r="G25" t="n">
        <v>760</v>
      </c>
      <c r="H25" t="n">
        <v>28</v>
      </c>
      <c r="I25" t="n">
        <v>24</v>
      </c>
      <c r="J25" t="n">
        <v>796</v>
      </c>
      <c r="K25" t="n">
        <v>409</v>
      </c>
      <c r="L25" t="n">
        <v>647</v>
      </c>
      <c r="M25" t="n">
        <v>1556</v>
      </c>
      <c r="N25" t="n">
        <v>139</v>
      </c>
      <c r="T25" t="n">
        <v>3809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299</v>
      </c>
      <c r="F26" t="n">
        <v>497</v>
      </c>
      <c r="G26" t="n">
        <v>560</v>
      </c>
      <c r="H26" t="n">
        <v>31</v>
      </c>
      <c r="I26" t="n">
        <v>45</v>
      </c>
      <c r="J26" t="n">
        <v>782</v>
      </c>
      <c r="K26" t="n">
        <v>330</v>
      </c>
      <c r="L26" t="n">
        <v>542</v>
      </c>
      <c r="M26" t="n">
        <v>1342</v>
      </c>
      <c r="N26" t="n">
        <v>99</v>
      </c>
      <c r="T26" t="n">
        <v>3809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210</v>
      </c>
      <c r="F27" t="n">
        <v>351</v>
      </c>
      <c r="G27" t="n">
        <v>417</v>
      </c>
      <c r="H27" t="n">
        <v>25</v>
      </c>
      <c r="I27" t="n">
        <v>53</v>
      </c>
      <c r="J27" t="n">
        <v>754</v>
      </c>
      <c r="K27" t="n">
        <v>234</v>
      </c>
      <c r="L27" t="n">
        <v>404</v>
      </c>
      <c r="M27" t="n">
        <v>1170</v>
      </c>
      <c r="N27" t="n">
        <v>73</v>
      </c>
      <c r="T27" t="n">
        <v>3809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101</v>
      </c>
      <c r="F28" t="n">
        <v>256</v>
      </c>
      <c r="G28" t="n">
        <v>256</v>
      </c>
      <c r="H28" t="n">
        <v>19</v>
      </c>
      <c r="I28" t="n">
        <v>51</v>
      </c>
      <c r="J28" t="n">
        <v>722</v>
      </c>
      <c r="K28" t="n">
        <v>120</v>
      </c>
      <c r="L28" t="n">
        <v>307</v>
      </c>
      <c r="M28" t="n">
        <v>978</v>
      </c>
      <c r="N28" t="n">
        <v>47</v>
      </c>
      <c r="T28" t="n">
        <v>3809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21</v>
      </c>
      <c r="F29" t="n">
        <v>101</v>
      </c>
      <c r="G29" t="n">
        <v>176</v>
      </c>
      <c r="H29" t="n">
        <v>9</v>
      </c>
      <c r="I29" t="n">
        <v>29</v>
      </c>
      <c r="J29" t="n">
        <v>702</v>
      </c>
      <c r="K29" t="n">
        <v>30</v>
      </c>
      <c r="L29" t="n">
        <v>129</v>
      </c>
      <c r="M29" t="n">
        <v>878</v>
      </c>
      <c r="N29" t="n">
        <v>0</v>
      </c>
      <c r="T29" t="n">
        <v>3809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12</v>
      </c>
      <c r="F30" t="n">
        <v>45</v>
      </c>
      <c r="G30" t="n">
        <v>142</v>
      </c>
      <c r="H30" t="n">
        <v>7</v>
      </c>
      <c r="I30" t="n">
        <v>23</v>
      </c>
      <c r="J30" t="n">
        <v>687</v>
      </c>
      <c r="K30" t="n">
        <v>19</v>
      </c>
      <c r="L30" t="n">
        <v>68</v>
      </c>
      <c r="M30" t="n">
        <v>829</v>
      </c>
      <c r="N30" t="n">
        <v>0</v>
      </c>
      <c r="T30" t="n">
        <v>3809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115</v>
      </c>
      <c r="H31" t="n">
        <v>4</v>
      </c>
      <c r="I31" t="n">
        <v>18</v>
      </c>
      <c r="J31" t="n">
        <v>672</v>
      </c>
      <c r="K31" t="n">
        <v>12</v>
      </c>
      <c r="L31" t="n">
        <v>56</v>
      </c>
      <c r="M31" t="n">
        <v>787</v>
      </c>
      <c r="N31" t="n">
        <v>0</v>
      </c>
      <c r="T31" t="n">
        <v>3809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105</v>
      </c>
      <c r="H32" t="n">
        <v>5</v>
      </c>
      <c r="I32" t="n">
        <v>10</v>
      </c>
      <c r="J32" t="n">
        <v>667</v>
      </c>
      <c r="K32" t="n">
        <v>9</v>
      </c>
      <c r="L32" t="n">
        <v>24</v>
      </c>
      <c r="M32" t="n">
        <v>772</v>
      </c>
      <c r="N32" t="n">
        <v>0</v>
      </c>
      <c r="T32" t="n">
        <v>3809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4614</v>
      </c>
      <c r="F33" t="n">
        <v>4624</v>
      </c>
      <c r="G33" t="inlineStr"/>
      <c r="H33" t="n">
        <v>483</v>
      </c>
      <c r="I33" t="n">
        <v>486</v>
      </c>
      <c r="J33" t="inlineStr"/>
      <c r="K33" t="n">
        <v>5098</v>
      </c>
      <c r="L33" t="n">
        <v>5111</v>
      </c>
      <c r="M33" t="inlineStr"/>
      <c r="N33" t="n">
        <v>866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2026-03-28T07:19:05Z</dcterms:created>
  <dcterms:modified xmlns:dcterms="http://purl.org/dc/terms/" xmlns:xsi="http://www.w3.org/2001/XMLSchema-instance" xsi:type="dcterms:W3CDTF">2026-03-28T07:19:05Z</dcterms:modified>
</cp:coreProperties>
</file>