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18</v>
      </c>
      <c r="G9" t="n">
        <v>90</v>
      </c>
      <c r="H9" t="n">
        <v>3</v>
      </c>
      <c r="I9" t="n">
        <v>21</v>
      </c>
      <c r="J9" t="n">
        <v>699</v>
      </c>
      <c r="K9" t="n">
        <v>11</v>
      </c>
      <c r="L9" t="n">
        <v>39</v>
      </c>
      <c r="M9" t="n">
        <v>789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90</v>
      </c>
      <c r="H10" t="n">
        <v>1</v>
      </c>
      <c r="I10" t="n">
        <v>8</v>
      </c>
      <c r="J10" t="n">
        <v>692</v>
      </c>
      <c r="K10" t="n">
        <v>2</v>
      </c>
      <c r="L10" t="n">
        <v>10</v>
      </c>
      <c r="M10" t="n">
        <v>782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91</v>
      </c>
      <c r="H11" t="n">
        <v>2</v>
      </c>
      <c r="I11" t="n">
        <v>4</v>
      </c>
      <c r="J11" t="n">
        <v>690</v>
      </c>
      <c r="K11" t="n">
        <v>7</v>
      </c>
      <c r="L11" t="n">
        <v>11</v>
      </c>
      <c r="M11" t="n">
        <v>781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89</v>
      </c>
      <c r="H12" t="n">
        <v>3</v>
      </c>
      <c r="I12" t="n">
        <v>0</v>
      </c>
      <c r="J12" t="n">
        <v>692</v>
      </c>
      <c r="K12" t="n">
        <v>3</v>
      </c>
      <c r="L12" t="n">
        <v>2</v>
      </c>
      <c r="M12" t="n">
        <v>781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91</v>
      </c>
      <c r="H13" t="n">
        <v>9</v>
      </c>
      <c r="I13" t="n">
        <v>0</v>
      </c>
      <c r="J13" t="n">
        <v>702</v>
      </c>
      <c r="K13" t="n">
        <v>13</v>
      </c>
      <c r="L13" t="n">
        <v>1</v>
      </c>
      <c r="M13" t="n">
        <v>793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92</v>
      </c>
      <c r="H14" t="n">
        <v>8</v>
      </c>
      <c r="I14" t="n">
        <v>4</v>
      </c>
      <c r="J14" t="n">
        <v>706</v>
      </c>
      <c r="K14" t="n">
        <v>9</v>
      </c>
      <c r="L14" t="n">
        <v>4</v>
      </c>
      <c r="M14" t="n">
        <v>798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109</v>
      </c>
      <c r="H15" t="n">
        <v>25</v>
      </c>
      <c r="I15" t="n">
        <v>6</v>
      </c>
      <c r="J15" t="n">
        <v>725</v>
      </c>
      <c r="K15" t="n">
        <v>46</v>
      </c>
      <c r="L15" t="n">
        <v>7</v>
      </c>
      <c r="M15" t="n">
        <v>834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96</v>
      </c>
      <c r="F16" t="n">
        <v>15</v>
      </c>
      <c r="G16" t="n">
        <v>188</v>
      </c>
      <c r="H16" t="n">
        <v>51</v>
      </c>
      <c r="I16" t="n">
        <v>18</v>
      </c>
      <c r="J16" t="n">
        <v>756</v>
      </c>
      <c r="K16" t="n">
        <v>147</v>
      </c>
      <c r="L16" t="n">
        <v>33</v>
      </c>
      <c r="M16" t="n">
        <v>944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179</v>
      </c>
      <c r="F17" t="n">
        <v>51</v>
      </c>
      <c r="G17" t="n">
        <v>315</v>
      </c>
      <c r="H17" t="n">
        <v>116</v>
      </c>
      <c r="I17" t="n">
        <v>35</v>
      </c>
      <c r="J17" t="n">
        <v>835</v>
      </c>
      <c r="K17" t="n">
        <v>295</v>
      </c>
      <c r="L17" t="n">
        <v>86</v>
      </c>
      <c r="M17" t="n">
        <v>1150</v>
      </c>
      <c r="N17" t="n">
        <v>2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415</v>
      </c>
      <c r="F18" t="n">
        <v>83</v>
      </c>
      <c r="G18" t="n">
        <v>643</v>
      </c>
      <c r="H18" t="n">
        <v>73</v>
      </c>
      <c r="I18" t="n">
        <v>33</v>
      </c>
      <c r="J18" t="n">
        <v>878</v>
      </c>
      <c r="K18" t="n">
        <v>488</v>
      </c>
      <c r="L18" t="n">
        <v>116</v>
      </c>
      <c r="M18" t="n">
        <v>1521</v>
      </c>
      <c r="N18" t="n">
        <v>4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612</v>
      </c>
      <c r="F19" t="n">
        <v>247</v>
      </c>
      <c r="G19" t="n">
        <v>1014</v>
      </c>
      <c r="H19" t="n">
        <v>33</v>
      </c>
      <c r="I19" t="n">
        <v>33</v>
      </c>
      <c r="J19" t="n">
        <v>879</v>
      </c>
      <c r="K19" t="n">
        <v>645</v>
      </c>
      <c r="L19" t="n">
        <v>280</v>
      </c>
      <c r="M19" t="n">
        <v>1893</v>
      </c>
      <c r="N19" t="n">
        <v>39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541</v>
      </c>
      <c r="F20" t="n">
        <v>497</v>
      </c>
      <c r="G20" t="n">
        <v>1060</v>
      </c>
      <c r="H20" t="n">
        <v>31</v>
      </c>
      <c r="I20" t="n">
        <v>33</v>
      </c>
      <c r="J20" t="n">
        <v>875</v>
      </c>
      <c r="K20" t="n">
        <v>572</v>
      </c>
      <c r="L20" t="n">
        <v>530</v>
      </c>
      <c r="M20" t="n">
        <v>1935</v>
      </c>
      <c r="N20" t="n">
        <v>72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515</v>
      </c>
      <c r="F21" t="n">
        <v>540</v>
      </c>
      <c r="G21" t="n">
        <v>1032</v>
      </c>
      <c r="H21" t="n">
        <v>24</v>
      </c>
      <c r="I21" t="n">
        <v>36</v>
      </c>
      <c r="J21" t="n">
        <v>865</v>
      </c>
      <c r="K21" t="n">
        <v>539</v>
      </c>
      <c r="L21" t="n">
        <v>576</v>
      </c>
      <c r="M21" t="n">
        <v>1897</v>
      </c>
      <c r="N21" t="n">
        <v>85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579</v>
      </c>
      <c r="F22" t="n">
        <v>506</v>
      </c>
      <c r="G22" t="n">
        <v>1100</v>
      </c>
      <c r="H22" t="n">
        <v>23</v>
      </c>
      <c r="I22" t="n">
        <v>30</v>
      </c>
      <c r="J22" t="n">
        <v>857</v>
      </c>
      <c r="K22" t="n">
        <v>602</v>
      </c>
      <c r="L22" t="n">
        <v>536</v>
      </c>
      <c r="M22" t="n">
        <v>1957</v>
      </c>
      <c r="N22" t="n">
        <v>102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646</v>
      </c>
      <c r="F23" t="n">
        <v>527</v>
      </c>
      <c r="G23" t="n">
        <v>1226</v>
      </c>
      <c r="H23" t="n">
        <v>40</v>
      </c>
      <c r="I23" t="n">
        <v>31</v>
      </c>
      <c r="J23" t="n">
        <v>866</v>
      </c>
      <c r="K23" t="n">
        <v>686</v>
      </c>
      <c r="L23" t="n">
        <v>558</v>
      </c>
      <c r="M23" t="n">
        <v>2092</v>
      </c>
      <c r="N23" t="n">
        <v>107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568</v>
      </c>
      <c r="F24" t="n">
        <v>684</v>
      </c>
      <c r="G24" t="n">
        <v>1112</v>
      </c>
      <c r="H24" t="n">
        <v>26</v>
      </c>
      <c r="I24" t="n">
        <v>25</v>
      </c>
      <c r="J24" t="n">
        <v>868</v>
      </c>
      <c r="K24" t="n">
        <v>594</v>
      </c>
      <c r="L24" t="n">
        <v>709</v>
      </c>
      <c r="M24" t="n">
        <v>1980</v>
      </c>
      <c r="N24" t="n">
        <v>154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693</v>
      </c>
      <c r="G25" t="n">
        <v>869</v>
      </c>
      <c r="H25" t="n">
        <v>32</v>
      </c>
      <c r="I25" t="n">
        <v>36</v>
      </c>
      <c r="J25" t="n">
        <v>865</v>
      </c>
      <c r="K25" t="n">
        <v>474</v>
      </c>
      <c r="L25" t="n">
        <v>729</v>
      </c>
      <c r="M25" t="n">
        <v>1734</v>
      </c>
      <c r="N25" t="n">
        <v>129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388</v>
      </c>
      <c r="F26" t="n">
        <v>620</v>
      </c>
      <c r="G26" t="n">
        <v>627</v>
      </c>
      <c r="H26" t="n">
        <v>46</v>
      </c>
      <c r="I26" t="n">
        <v>66</v>
      </c>
      <c r="J26" t="n">
        <v>847</v>
      </c>
      <c r="K26" t="n">
        <v>434</v>
      </c>
      <c r="L26" t="n">
        <v>686</v>
      </c>
      <c r="M26" t="n">
        <v>1474</v>
      </c>
      <c r="N26" t="n">
        <v>109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277</v>
      </c>
      <c r="F27" t="n">
        <v>429</v>
      </c>
      <c r="G27" t="n">
        <v>476</v>
      </c>
      <c r="H27" t="n">
        <v>23</v>
      </c>
      <c r="I27" t="n">
        <v>74</v>
      </c>
      <c r="J27" t="n">
        <v>793</v>
      </c>
      <c r="K27" t="n">
        <v>300</v>
      </c>
      <c r="L27" t="n">
        <v>503</v>
      </c>
      <c r="M27" t="n">
        <v>1269</v>
      </c>
      <c r="N27" t="n">
        <v>90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338</v>
      </c>
      <c r="G28" t="n">
        <v>277</v>
      </c>
      <c r="H28" t="n">
        <v>17</v>
      </c>
      <c r="I28" t="n">
        <v>58</v>
      </c>
      <c r="J28" t="n">
        <v>752</v>
      </c>
      <c r="K28" t="n">
        <v>151</v>
      </c>
      <c r="L28" t="n">
        <v>396</v>
      </c>
      <c r="M28" t="n">
        <v>1029</v>
      </c>
      <c r="N28" t="n">
        <v>66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119</v>
      </c>
      <c r="G29" t="n">
        <v>188</v>
      </c>
      <c r="H29" t="n">
        <v>15</v>
      </c>
      <c r="I29" t="n">
        <v>48</v>
      </c>
      <c r="J29" t="n">
        <v>719</v>
      </c>
      <c r="K29" t="n">
        <v>48</v>
      </c>
      <c r="L29" t="n">
        <v>167</v>
      </c>
      <c r="M29" t="n">
        <v>907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56</v>
      </c>
      <c r="G30" t="n">
        <v>148</v>
      </c>
      <c r="H30" t="n">
        <v>6</v>
      </c>
      <c r="I30" t="n">
        <v>26</v>
      </c>
      <c r="J30" t="n">
        <v>700</v>
      </c>
      <c r="K30" t="n">
        <v>20</v>
      </c>
      <c r="L30" t="n">
        <v>82</v>
      </c>
      <c r="M30" t="n">
        <v>848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51</v>
      </c>
      <c r="G31" t="n">
        <v>110</v>
      </c>
      <c r="H31" t="n">
        <v>5</v>
      </c>
      <c r="I31" t="n">
        <v>24</v>
      </c>
      <c r="J31" t="n">
        <v>680</v>
      </c>
      <c r="K31" t="n">
        <v>15</v>
      </c>
      <c r="L31" t="n">
        <v>75</v>
      </c>
      <c r="M31" t="n">
        <v>790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104</v>
      </c>
      <c r="H32" t="n">
        <v>5</v>
      </c>
      <c r="I32" t="n">
        <v>10</v>
      </c>
      <c r="J32" t="n">
        <v>675</v>
      </c>
      <c r="K32" t="n">
        <v>10</v>
      </c>
      <c r="L32" t="n">
        <v>23</v>
      </c>
      <c r="M32" t="n">
        <v>779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5494</v>
      </c>
      <c r="F33" t="n">
        <v>5500</v>
      </c>
      <c r="G33" t="inlineStr">
        <is>
          <t>-</t>
        </is>
      </c>
      <c r="H33" t="n">
        <v>617</v>
      </c>
      <c r="I33" t="n">
        <v>659</v>
      </c>
      <c r="J33" t="inlineStr">
        <is>
          <t>-</t>
        </is>
      </c>
      <c r="K33" t="n">
        <v>6111</v>
      </c>
      <c r="L33" t="n">
        <v>6159</v>
      </c>
      <c r="M33" t="inlineStr">
        <is>
          <t>-</t>
        </is>
      </c>
      <c r="N33" t="n">
        <v>959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9693:17</t>
        </is>
      </c>
      <c r="F35" t="inlineStr">
        <is>
          <t>9693:17</t>
        </is>
      </c>
      <c r="G35" t="inlineStr">
        <is>
          <t>9693:17</t>
        </is>
      </c>
      <c r="H35" t="inlineStr">
        <is>
          <t>11335:54</t>
        </is>
      </c>
      <c r="I35" t="inlineStr">
        <is>
          <t>11335:54</t>
        </is>
      </c>
      <c r="J35" t="inlineStr">
        <is>
          <t>11335:54</t>
        </is>
      </c>
      <c r="K35" t="inlineStr">
        <is>
          <t>21029:11</t>
        </is>
      </c>
      <c r="L35" t="inlineStr">
        <is>
          <t>21029:11</t>
        </is>
      </c>
      <c r="M35" t="inlineStr">
        <is>
          <t>21029:11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18:52</t>
        </is>
      </c>
      <c r="I36" t="inlineStr">
        <is>
          <t>18:52</t>
        </is>
      </c>
      <c r="J36" t="inlineStr">
        <is>
          <t>18:52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0.99</v>
      </c>
      <c r="I37" t="n">
        <v>0.99</v>
      </c>
      <c r="J37" t="n">
        <v>0.99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97</v>
      </c>
      <c r="H9" t="n">
        <v>3</v>
      </c>
      <c r="I9" t="n">
        <v>4</v>
      </c>
      <c r="J9" t="n">
        <v>674</v>
      </c>
      <c r="K9" t="n">
        <v>4</v>
      </c>
      <c r="L9" t="n">
        <v>10</v>
      </c>
      <c r="M9" t="n">
        <v>771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97</v>
      </c>
      <c r="H10" t="n">
        <v>1</v>
      </c>
      <c r="I10" t="n">
        <v>0</v>
      </c>
      <c r="J10" t="n">
        <v>675</v>
      </c>
      <c r="K10" t="n">
        <v>2</v>
      </c>
      <c r="L10" t="n">
        <v>2</v>
      </c>
      <c r="M10" t="n">
        <v>772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94</v>
      </c>
      <c r="H11" t="n">
        <v>0</v>
      </c>
      <c r="I11" t="n">
        <v>0</v>
      </c>
      <c r="J11" t="n">
        <v>675</v>
      </c>
      <c r="K11" t="n">
        <v>0</v>
      </c>
      <c r="L11" t="n">
        <v>2</v>
      </c>
      <c r="M11" t="n">
        <v>769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94</v>
      </c>
      <c r="H12" t="n">
        <v>5</v>
      </c>
      <c r="I12" t="n">
        <v>3</v>
      </c>
      <c r="J12" t="n">
        <v>677</v>
      </c>
      <c r="K12" t="n">
        <v>5</v>
      </c>
      <c r="L12" t="n">
        <v>3</v>
      </c>
      <c r="M12" t="n">
        <v>771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93</v>
      </c>
      <c r="H13" t="n">
        <v>8</v>
      </c>
      <c r="I13" t="n">
        <v>1</v>
      </c>
      <c r="J13" t="n">
        <v>684</v>
      </c>
      <c r="K13" t="n">
        <v>10</v>
      </c>
      <c r="L13" t="n">
        <v>2</v>
      </c>
      <c r="M13" t="n">
        <v>777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95</v>
      </c>
      <c r="H14" t="n">
        <v>8</v>
      </c>
      <c r="I14" t="n">
        <v>4</v>
      </c>
      <c r="J14" t="n">
        <v>688</v>
      </c>
      <c r="K14" t="n">
        <v>16</v>
      </c>
      <c r="L14" t="n">
        <v>4</v>
      </c>
      <c r="M14" t="n">
        <v>783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112</v>
      </c>
      <c r="H15" t="n">
        <v>17</v>
      </c>
      <c r="I15" t="n">
        <v>3</v>
      </c>
      <c r="J15" t="n">
        <v>702</v>
      </c>
      <c r="K15" t="n">
        <v>37</v>
      </c>
      <c r="L15" t="n">
        <v>6</v>
      </c>
      <c r="M15" t="n">
        <v>814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69</v>
      </c>
      <c r="F16" t="n">
        <v>9</v>
      </c>
      <c r="G16" t="n">
        <v>172</v>
      </c>
      <c r="H16" t="n">
        <v>32</v>
      </c>
      <c r="I16" t="n">
        <v>13</v>
      </c>
      <c r="J16" t="n">
        <v>721</v>
      </c>
      <c r="K16" t="n">
        <v>101</v>
      </c>
      <c r="L16" t="n">
        <v>22</v>
      </c>
      <c r="M16" t="n">
        <v>893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90</v>
      </c>
      <c r="F17" t="n">
        <v>18</v>
      </c>
      <c r="G17" t="n">
        <v>244</v>
      </c>
      <c r="H17" t="n">
        <v>81</v>
      </c>
      <c r="I17" t="n">
        <v>19</v>
      </c>
      <c r="J17" t="n">
        <v>779</v>
      </c>
      <c r="K17" t="n">
        <v>171</v>
      </c>
      <c r="L17" t="n">
        <v>37</v>
      </c>
      <c r="M17" t="n">
        <v>1023</v>
      </c>
      <c r="N17" t="n">
        <v>3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394</v>
      </c>
      <c r="F18" t="n">
        <v>32</v>
      </c>
      <c r="G18" t="n">
        <v>595</v>
      </c>
      <c r="H18" t="n">
        <v>40</v>
      </c>
      <c r="I18" t="n">
        <v>23</v>
      </c>
      <c r="J18" t="n">
        <v>799</v>
      </c>
      <c r="K18" t="n">
        <v>434</v>
      </c>
      <c r="L18" t="n">
        <v>55</v>
      </c>
      <c r="M18" t="n">
        <v>1394</v>
      </c>
      <c r="N18" t="n">
        <v>5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710</v>
      </c>
      <c r="F19" t="n">
        <v>220</v>
      </c>
      <c r="G19" t="n">
        <v>1087</v>
      </c>
      <c r="H19" t="n">
        <v>21</v>
      </c>
      <c r="I19" t="n">
        <v>18</v>
      </c>
      <c r="J19" t="n">
        <v>803</v>
      </c>
      <c r="K19" t="n">
        <v>731</v>
      </c>
      <c r="L19" t="n">
        <v>238</v>
      </c>
      <c r="M19" t="n">
        <v>1890</v>
      </c>
      <c r="N19" t="n">
        <v>30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705</v>
      </c>
      <c r="F20" t="n">
        <v>503</v>
      </c>
      <c r="G20" t="n">
        <v>1297</v>
      </c>
      <c r="H20" t="n">
        <v>24</v>
      </c>
      <c r="I20" t="n">
        <v>15</v>
      </c>
      <c r="J20" t="n">
        <v>811</v>
      </c>
      <c r="K20" t="n">
        <v>729</v>
      </c>
      <c r="L20" t="n">
        <v>518</v>
      </c>
      <c r="M20" t="n">
        <v>2108</v>
      </c>
      <c r="N20" t="n">
        <v>100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680</v>
      </c>
      <c r="F21" t="n">
        <v>600</v>
      </c>
      <c r="G21" t="n">
        <v>1380</v>
      </c>
      <c r="H21" t="n">
        <v>10</v>
      </c>
      <c r="I21" t="n">
        <v>17</v>
      </c>
      <c r="J21" t="n">
        <v>805</v>
      </c>
      <c r="K21" t="n">
        <v>690</v>
      </c>
      <c r="L21" t="n">
        <v>617</v>
      </c>
      <c r="M21" t="n">
        <v>2185</v>
      </c>
      <c r="N21" t="n">
        <v>146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833</v>
      </c>
      <c r="F22" t="n">
        <v>614</v>
      </c>
      <c r="G22" t="n">
        <v>1591</v>
      </c>
      <c r="H22" t="n">
        <v>17</v>
      </c>
      <c r="I22" t="n">
        <v>18</v>
      </c>
      <c r="J22" t="n">
        <v>803</v>
      </c>
      <c r="K22" t="n">
        <v>850</v>
      </c>
      <c r="L22" t="n">
        <v>632</v>
      </c>
      <c r="M22" t="n">
        <v>2394</v>
      </c>
      <c r="N22" t="n">
        <v>153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608</v>
      </c>
      <c r="F23" t="n">
        <v>759</v>
      </c>
      <c r="G23" t="n">
        <v>1459</v>
      </c>
      <c r="H23" t="n">
        <v>16</v>
      </c>
      <c r="I23" t="n">
        <v>22</v>
      </c>
      <c r="J23" t="n">
        <v>797</v>
      </c>
      <c r="K23" t="n">
        <v>624</v>
      </c>
      <c r="L23" t="n">
        <v>781</v>
      </c>
      <c r="M23" t="n">
        <v>2256</v>
      </c>
      <c r="N23" t="n">
        <v>215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468</v>
      </c>
      <c r="F24" t="n">
        <v>751</v>
      </c>
      <c r="G24" t="n">
        <v>1169</v>
      </c>
      <c r="H24" t="n">
        <v>22</v>
      </c>
      <c r="I24" t="n">
        <v>20</v>
      </c>
      <c r="J24" t="n">
        <v>798</v>
      </c>
      <c r="K24" t="n">
        <v>490</v>
      </c>
      <c r="L24" t="n">
        <v>771</v>
      </c>
      <c r="M24" t="n">
        <v>1967</v>
      </c>
      <c r="N24" t="n">
        <v>199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392</v>
      </c>
      <c r="F25" t="n">
        <v>830</v>
      </c>
      <c r="G25" t="n">
        <v>734</v>
      </c>
      <c r="H25" t="n">
        <v>25</v>
      </c>
      <c r="I25" t="n">
        <v>24</v>
      </c>
      <c r="J25" t="n">
        <v>801</v>
      </c>
      <c r="K25" t="n">
        <v>417</v>
      </c>
      <c r="L25" t="n">
        <v>854</v>
      </c>
      <c r="M25" t="n">
        <v>1535</v>
      </c>
      <c r="N25" t="n">
        <v>201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536</v>
      </c>
      <c r="G26" t="n">
        <v>466</v>
      </c>
      <c r="H26" t="n">
        <v>25</v>
      </c>
      <c r="I26" t="n">
        <v>42</v>
      </c>
      <c r="J26" t="n">
        <v>784</v>
      </c>
      <c r="K26" t="n">
        <v>298</v>
      </c>
      <c r="L26" t="n">
        <v>578</v>
      </c>
      <c r="M26" t="n">
        <v>1250</v>
      </c>
      <c r="N26" t="n">
        <v>144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356</v>
      </c>
      <c r="G27" t="n">
        <v>341</v>
      </c>
      <c r="H27" t="n">
        <v>16</v>
      </c>
      <c r="I27" t="n">
        <v>50</v>
      </c>
      <c r="J27" t="n">
        <v>750</v>
      </c>
      <c r="K27" t="n">
        <v>219</v>
      </c>
      <c r="L27" t="n">
        <v>406</v>
      </c>
      <c r="M27" t="n">
        <v>1091</v>
      </c>
      <c r="N27" t="n">
        <v>69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254</v>
      </c>
      <c r="G28" t="n">
        <v>188</v>
      </c>
      <c r="H28" t="n">
        <v>16</v>
      </c>
      <c r="I28" t="n">
        <v>37</v>
      </c>
      <c r="J28" t="n">
        <v>730</v>
      </c>
      <c r="K28" t="n">
        <v>115</v>
      </c>
      <c r="L28" t="n">
        <v>291</v>
      </c>
      <c r="M28" t="n">
        <v>918</v>
      </c>
      <c r="N28" t="n">
        <v>46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69</v>
      </c>
      <c r="G29" t="n">
        <v>133</v>
      </c>
      <c r="H29" t="n">
        <v>5</v>
      </c>
      <c r="I29" t="n">
        <v>29</v>
      </c>
      <c r="J29" t="n">
        <v>705</v>
      </c>
      <c r="K29" t="n">
        <v>21</v>
      </c>
      <c r="L29" t="n">
        <v>98</v>
      </c>
      <c r="M29" t="n">
        <v>838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18</v>
      </c>
      <c r="G30" t="n">
        <v>121</v>
      </c>
      <c r="H30" t="n">
        <v>3</v>
      </c>
      <c r="I30" t="n">
        <v>20</v>
      </c>
      <c r="J30" t="n">
        <v>688</v>
      </c>
      <c r="K30" t="n">
        <v>9</v>
      </c>
      <c r="L30" t="n">
        <v>38</v>
      </c>
      <c r="M30" t="n">
        <v>809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106</v>
      </c>
      <c r="H31" t="n">
        <v>5</v>
      </c>
      <c r="I31" t="n">
        <v>18</v>
      </c>
      <c r="J31" t="n">
        <v>675</v>
      </c>
      <c r="K31" t="n">
        <v>9</v>
      </c>
      <c r="L31" t="n">
        <v>37</v>
      </c>
      <c r="M31" t="n">
        <v>781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102</v>
      </c>
      <c r="H32" t="n">
        <v>7</v>
      </c>
      <c r="I32" t="n">
        <v>8</v>
      </c>
      <c r="J32" t="n">
        <v>674</v>
      </c>
      <c r="K32" t="n">
        <v>9</v>
      </c>
      <c r="L32" t="n">
        <v>14</v>
      </c>
      <c r="M32" t="n">
        <v>776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5584</v>
      </c>
      <c r="F33" t="n">
        <v>5608</v>
      </c>
      <c r="G33" t="inlineStr">
        <is>
          <t>-</t>
        </is>
      </c>
      <c r="H33" t="n">
        <v>407</v>
      </c>
      <c r="I33" t="n">
        <v>408</v>
      </c>
      <c r="J33" t="inlineStr">
        <is>
          <t>-</t>
        </is>
      </c>
      <c r="K33" t="n">
        <v>5991</v>
      </c>
      <c r="L33" t="n">
        <v>6016</v>
      </c>
      <c r="M33" t="inlineStr">
        <is>
          <t>-</t>
        </is>
      </c>
      <c r="N33" t="n">
        <v>1311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10318:14</t>
        </is>
      </c>
      <c r="F35" t="inlineStr">
        <is>
          <t>10318:14</t>
        </is>
      </c>
      <c r="G35" t="inlineStr">
        <is>
          <t>10318:14</t>
        </is>
      </c>
      <c r="H35" t="inlineStr">
        <is>
          <t>11313:44</t>
        </is>
      </c>
      <c r="I35" t="inlineStr">
        <is>
          <t>11313:44</t>
        </is>
      </c>
      <c r="J35" t="inlineStr">
        <is>
          <t>11313:44</t>
        </is>
      </c>
      <c r="K35" t="inlineStr">
        <is>
          <t>21631:58</t>
        </is>
      </c>
      <c r="L35" t="inlineStr">
        <is>
          <t>21631:58</t>
        </is>
      </c>
      <c r="M35" t="inlineStr">
        <is>
          <t>21631:58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23:03</t>
        </is>
      </c>
      <c r="I36" t="inlineStr">
        <is>
          <t>23:03</t>
        </is>
      </c>
      <c r="J36" t="inlineStr">
        <is>
          <t>23:03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</v>
      </c>
      <c r="I37" t="n">
        <v>0.8</v>
      </c>
      <c r="J37" t="n">
        <v>0.8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99</v>
      </c>
      <c r="H9" t="n">
        <v>1</v>
      </c>
      <c r="I9" t="n">
        <v>0</v>
      </c>
      <c r="J9" t="n">
        <v>675</v>
      </c>
      <c r="K9" t="n">
        <v>2</v>
      </c>
      <c r="L9" t="n">
        <v>3</v>
      </c>
      <c r="M9" t="n">
        <v>774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100</v>
      </c>
      <c r="H10" t="n">
        <v>0</v>
      </c>
      <c r="I10" t="n">
        <v>1</v>
      </c>
      <c r="J10" t="n">
        <v>674</v>
      </c>
      <c r="K10" t="n">
        <v>1</v>
      </c>
      <c r="L10" t="n">
        <v>1</v>
      </c>
      <c r="M10" t="n">
        <v>774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98</v>
      </c>
      <c r="H11" t="n">
        <v>2</v>
      </c>
      <c r="I11" t="n">
        <v>1</v>
      </c>
      <c r="J11" t="n">
        <v>675</v>
      </c>
      <c r="K11" t="n">
        <v>2</v>
      </c>
      <c r="L11" t="n">
        <v>3</v>
      </c>
      <c r="M11" t="n">
        <v>773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2</v>
      </c>
      <c r="I12" t="n">
        <v>0</v>
      </c>
      <c r="J12" t="n">
        <v>677</v>
      </c>
      <c r="K12" t="n">
        <v>2</v>
      </c>
      <c r="L12" t="n">
        <v>0</v>
      </c>
      <c r="M12" t="n">
        <v>775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97</v>
      </c>
      <c r="H13" t="n">
        <v>15</v>
      </c>
      <c r="I13" t="n">
        <v>0</v>
      </c>
      <c r="J13" t="n">
        <v>691</v>
      </c>
      <c r="K13" t="n">
        <v>15</v>
      </c>
      <c r="L13" t="n">
        <v>1</v>
      </c>
      <c r="M13" t="n">
        <v>788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100</v>
      </c>
      <c r="H14" t="n">
        <v>49</v>
      </c>
      <c r="I14" t="n">
        <v>4</v>
      </c>
      <c r="J14" t="n">
        <v>738</v>
      </c>
      <c r="K14" t="n">
        <v>56</v>
      </c>
      <c r="L14" t="n">
        <v>8</v>
      </c>
      <c r="M14" t="n">
        <v>838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112</v>
      </c>
      <c r="H15" t="n">
        <v>139</v>
      </c>
      <c r="I15" t="n">
        <v>14</v>
      </c>
      <c r="J15" t="n">
        <v>857</v>
      </c>
      <c r="K15" t="n">
        <v>154</v>
      </c>
      <c r="L15" t="n">
        <v>17</v>
      </c>
      <c r="M15" t="n">
        <v>969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33</v>
      </c>
      <c r="G16" t="n">
        <v>171</v>
      </c>
      <c r="H16" t="n">
        <v>310</v>
      </c>
      <c r="I16" t="n">
        <v>68</v>
      </c>
      <c r="J16" t="n">
        <v>1098</v>
      </c>
      <c r="K16" t="n">
        <v>401</v>
      </c>
      <c r="L16" t="n">
        <v>101</v>
      </c>
      <c r="M16" t="n">
        <v>1269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33</v>
      </c>
      <c r="G17" t="n">
        <v>251</v>
      </c>
      <c r="H17" t="n">
        <v>696</v>
      </c>
      <c r="I17" t="n">
        <v>100</v>
      </c>
      <c r="J17" t="n">
        <v>1691</v>
      </c>
      <c r="K17" t="n">
        <v>814</v>
      </c>
      <c r="L17" t="n">
        <v>133</v>
      </c>
      <c r="M17" t="n">
        <v>1942</v>
      </c>
      <c r="N17" t="n">
        <v>3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213</v>
      </c>
      <c r="F18" t="n">
        <v>36</v>
      </c>
      <c r="G18" t="n">
        <v>429</v>
      </c>
      <c r="H18" t="n">
        <v>194</v>
      </c>
      <c r="I18" t="n">
        <v>82</v>
      </c>
      <c r="J18" t="n">
        <v>1813</v>
      </c>
      <c r="K18" t="n">
        <v>407</v>
      </c>
      <c r="L18" t="n">
        <v>118</v>
      </c>
      <c r="M18" t="n">
        <v>2242</v>
      </c>
      <c r="N18" t="n">
        <v>6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310</v>
      </c>
      <c r="F19" t="n">
        <v>151</v>
      </c>
      <c r="G19" t="n">
        <v>594</v>
      </c>
      <c r="H19" t="n">
        <v>50</v>
      </c>
      <c r="I19" t="n">
        <v>62</v>
      </c>
      <c r="J19" t="n">
        <v>1798</v>
      </c>
      <c r="K19" t="n">
        <v>360</v>
      </c>
      <c r="L19" t="n">
        <v>213</v>
      </c>
      <c r="M19" t="n">
        <v>2392</v>
      </c>
      <c r="N19" t="n">
        <v>17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292</v>
      </c>
      <c r="F20" t="n">
        <v>245</v>
      </c>
      <c r="G20" t="n">
        <v>636</v>
      </c>
      <c r="H20" t="n">
        <v>49</v>
      </c>
      <c r="I20" t="n">
        <v>66</v>
      </c>
      <c r="J20" t="n">
        <v>1783</v>
      </c>
      <c r="K20" t="n">
        <v>341</v>
      </c>
      <c r="L20" t="n">
        <v>311</v>
      </c>
      <c r="M20" t="n">
        <v>2419</v>
      </c>
      <c r="N20" t="n">
        <v>40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292</v>
      </c>
      <c r="G21" t="n">
        <v>641</v>
      </c>
      <c r="H21" t="n">
        <v>70</v>
      </c>
      <c r="I21" t="n">
        <v>119</v>
      </c>
      <c r="J21" t="n">
        <v>1734</v>
      </c>
      <c r="K21" t="n">
        <v>366</v>
      </c>
      <c r="L21" t="n">
        <v>411</v>
      </c>
      <c r="M21" t="n">
        <v>2375</v>
      </c>
      <c r="N21" t="n">
        <v>62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288</v>
      </c>
      <c r="G22" t="n">
        <v>629</v>
      </c>
      <c r="H22" t="n">
        <v>62</v>
      </c>
      <c r="I22" t="n">
        <v>84</v>
      </c>
      <c r="J22" t="n">
        <v>1714</v>
      </c>
      <c r="K22" t="n">
        <v>336</v>
      </c>
      <c r="L22" t="n">
        <v>372</v>
      </c>
      <c r="M22" t="n">
        <v>2343</v>
      </c>
      <c r="N22" t="n">
        <v>66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259</v>
      </c>
      <c r="G23" t="n">
        <v>624</v>
      </c>
      <c r="H23" t="n">
        <v>58</v>
      </c>
      <c r="I23" t="n">
        <v>57</v>
      </c>
      <c r="J23" t="n">
        <v>1712</v>
      </c>
      <c r="K23" t="n">
        <v>320</v>
      </c>
      <c r="L23" t="n">
        <v>316</v>
      </c>
      <c r="M23" t="n">
        <v>2336</v>
      </c>
      <c r="N23" t="n">
        <v>57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335</v>
      </c>
      <c r="G24" t="n">
        <v>524</v>
      </c>
      <c r="H24" t="n">
        <v>70</v>
      </c>
      <c r="I24" t="n">
        <v>71</v>
      </c>
      <c r="J24" t="n">
        <v>1709</v>
      </c>
      <c r="K24" t="n">
        <v>303</v>
      </c>
      <c r="L24" t="n">
        <v>406</v>
      </c>
      <c r="M24" t="n">
        <v>2233</v>
      </c>
      <c r="N24" t="n">
        <v>55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281</v>
      </c>
      <c r="G25" t="n">
        <v>442</v>
      </c>
      <c r="H25" t="n">
        <v>98</v>
      </c>
      <c r="I25" t="n">
        <v>124</v>
      </c>
      <c r="J25" t="n">
        <v>1684</v>
      </c>
      <c r="K25" t="n">
        <v>291</v>
      </c>
      <c r="L25" t="n">
        <v>405</v>
      </c>
      <c r="M25" t="n">
        <v>2126</v>
      </c>
      <c r="N25" t="n">
        <v>49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265</v>
      </c>
      <c r="G26" t="n">
        <v>392</v>
      </c>
      <c r="H26" t="n">
        <v>88</v>
      </c>
      <c r="I26" t="n">
        <v>314</v>
      </c>
      <c r="J26" t="n">
        <v>1463</v>
      </c>
      <c r="K26" t="n">
        <v>302</v>
      </c>
      <c r="L26" t="n">
        <v>579</v>
      </c>
      <c r="M26" t="n">
        <v>1855</v>
      </c>
      <c r="N26" t="n">
        <v>33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231</v>
      </c>
      <c r="G27" t="n">
        <v>357</v>
      </c>
      <c r="H27" t="n">
        <v>94</v>
      </c>
      <c r="I27" t="n">
        <v>380</v>
      </c>
      <c r="J27" t="n">
        <v>1175</v>
      </c>
      <c r="K27" t="n">
        <v>288</v>
      </c>
      <c r="L27" t="n">
        <v>611</v>
      </c>
      <c r="M27" t="n">
        <v>1532</v>
      </c>
      <c r="N27" t="n">
        <v>52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219</v>
      </c>
      <c r="G28" t="n">
        <v>238</v>
      </c>
      <c r="H28" t="n">
        <v>53</v>
      </c>
      <c r="I28" t="n">
        <v>265</v>
      </c>
      <c r="J28" t="n">
        <v>970</v>
      </c>
      <c r="K28" t="n">
        <v>150</v>
      </c>
      <c r="L28" t="n">
        <v>484</v>
      </c>
      <c r="M28" t="n">
        <v>1208</v>
      </c>
      <c r="N28" t="n">
        <v>33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89</v>
      </c>
      <c r="G29" t="n">
        <v>169</v>
      </c>
      <c r="H29" t="n">
        <v>21</v>
      </c>
      <c r="I29" t="n">
        <v>165</v>
      </c>
      <c r="J29" t="n">
        <v>821</v>
      </c>
      <c r="K29" t="n">
        <v>46</v>
      </c>
      <c r="L29" t="n">
        <v>254</v>
      </c>
      <c r="M29" t="n">
        <v>990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38</v>
      </c>
      <c r="G30" t="n">
        <v>143</v>
      </c>
      <c r="H30" t="n">
        <v>18</v>
      </c>
      <c r="I30" t="n">
        <v>98</v>
      </c>
      <c r="J30" t="n">
        <v>738</v>
      </c>
      <c r="K30" t="n">
        <v>31</v>
      </c>
      <c r="L30" t="n">
        <v>136</v>
      </c>
      <c r="M30" t="n">
        <v>881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22</v>
      </c>
      <c r="G31" t="n">
        <v>124</v>
      </c>
      <c r="H31" t="n">
        <v>8</v>
      </c>
      <c r="I31" t="n">
        <v>53</v>
      </c>
      <c r="J31" t="n">
        <v>696</v>
      </c>
      <c r="K31" t="n">
        <v>12</v>
      </c>
      <c r="L31" t="n">
        <v>75</v>
      </c>
      <c r="M31" t="n">
        <v>820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118</v>
      </c>
      <c r="H32" t="n">
        <v>5</v>
      </c>
      <c r="I32" t="n">
        <v>25</v>
      </c>
      <c r="J32" t="n">
        <v>673</v>
      </c>
      <c r="K32" t="n">
        <v>9</v>
      </c>
      <c r="L32" t="n">
        <v>35</v>
      </c>
      <c r="M32" t="n">
        <v>791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2857</v>
      </c>
      <c r="F33" t="n">
        <v>2840</v>
      </c>
      <c r="G33" t="inlineStr">
        <is>
          <t>-</t>
        </is>
      </c>
      <c r="H33" t="n">
        <v>2152</v>
      </c>
      <c r="I33" t="n">
        <v>2153</v>
      </c>
      <c r="J33" t="inlineStr">
        <is>
          <t>-</t>
        </is>
      </c>
      <c r="K33" t="n">
        <v>5009</v>
      </c>
      <c r="L33" t="n">
        <v>4993</v>
      </c>
      <c r="M33" t="inlineStr">
        <is>
          <t>-</t>
        </is>
      </c>
      <c r="N33" t="n">
        <v>473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5338:49</t>
        </is>
      </c>
      <c r="F35" t="inlineStr">
        <is>
          <t>5338:49</t>
        </is>
      </c>
      <c r="G35" t="inlineStr">
        <is>
          <t>5338:49</t>
        </is>
      </c>
      <c r="H35" t="inlineStr">
        <is>
          <t>41561:18</t>
        </is>
      </c>
      <c r="I35" t="inlineStr">
        <is>
          <t>41561:18</t>
        </is>
      </c>
      <c r="J35" t="inlineStr">
        <is>
          <t>41561:18</t>
        </is>
      </c>
      <c r="K35" t="inlineStr">
        <is>
          <t>46900:07</t>
        </is>
      </c>
      <c r="L35" t="inlineStr">
        <is>
          <t>46900:07</t>
        </is>
      </c>
      <c r="M35" t="inlineStr">
        <is>
          <t>46900:07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3.56</v>
      </c>
      <c r="I37" t="n">
        <v>3.56</v>
      </c>
      <c r="J37" t="n">
        <v>3.56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115</v>
      </c>
      <c r="H9" t="n">
        <v>3</v>
      </c>
      <c r="I9" t="n">
        <v>12</v>
      </c>
      <c r="J9" t="n">
        <v>664</v>
      </c>
      <c r="K9" t="n">
        <v>3</v>
      </c>
      <c r="L9" t="n">
        <v>15</v>
      </c>
      <c r="M9" t="n">
        <v>779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116</v>
      </c>
      <c r="H10" t="n">
        <v>3</v>
      </c>
      <c r="I10" t="n">
        <v>2</v>
      </c>
      <c r="J10" t="n">
        <v>665</v>
      </c>
      <c r="K10" t="n">
        <v>5</v>
      </c>
      <c r="L10" t="n">
        <v>4</v>
      </c>
      <c r="M10" t="n">
        <v>781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100</v>
      </c>
      <c r="H11" t="n">
        <v>1</v>
      </c>
      <c r="I11" t="n">
        <v>2</v>
      </c>
      <c r="J11" t="n">
        <v>563</v>
      </c>
      <c r="K11" t="n">
        <v>1</v>
      </c>
      <c r="L11" t="n">
        <v>2</v>
      </c>
      <c r="M11" t="n">
        <v>663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115</v>
      </c>
      <c r="H12" t="n">
        <v>1</v>
      </c>
      <c r="I12" t="n">
        <v>1</v>
      </c>
      <c r="J12" t="n">
        <v>664</v>
      </c>
      <c r="K12" t="n">
        <v>1</v>
      </c>
      <c r="L12" t="n">
        <v>1</v>
      </c>
      <c r="M12" t="n">
        <v>779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117</v>
      </c>
      <c r="H13" t="n">
        <v>17</v>
      </c>
      <c r="I13" t="n">
        <v>4</v>
      </c>
      <c r="J13" t="n">
        <v>676</v>
      </c>
      <c r="K13" t="n">
        <v>19</v>
      </c>
      <c r="L13" t="n">
        <v>4</v>
      </c>
      <c r="M13" t="n">
        <v>793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121</v>
      </c>
      <c r="H14" t="n">
        <v>46</v>
      </c>
      <c r="I14" t="n">
        <v>4</v>
      </c>
      <c r="J14" t="n">
        <v>717</v>
      </c>
      <c r="K14" t="n">
        <v>50</v>
      </c>
      <c r="L14" t="n">
        <v>4</v>
      </c>
      <c r="M14" t="n">
        <v>838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135</v>
      </c>
      <c r="H15" t="n">
        <v>120</v>
      </c>
      <c r="I15" t="n">
        <v>8</v>
      </c>
      <c r="J15" t="n">
        <v>827</v>
      </c>
      <c r="K15" t="n">
        <v>138</v>
      </c>
      <c r="L15" t="n">
        <v>12</v>
      </c>
      <c r="M15" t="n">
        <v>962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49</v>
      </c>
      <c r="G16" t="n">
        <v>174</v>
      </c>
      <c r="H16" t="n">
        <v>328</v>
      </c>
      <c r="I16" t="n">
        <v>62</v>
      </c>
      <c r="J16" t="n">
        <v>1091</v>
      </c>
      <c r="K16" t="n">
        <v>415</v>
      </c>
      <c r="L16" t="n">
        <v>111</v>
      </c>
      <c r="M16" t="n">
        <v>1265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31</v>
      </c>
      <c r="G17" t="n">
        <v>251</v>
      </c>
      <c r="H17" t="n">
        <v>679</v>
      </c>
      <c r="I17" t="n">
        <v>95</v>
      </c>
      <c r="J17" t="n">
        <v>1672</v>
      </c>
      <c r="K17" t="n">
        <v>789</v>
      </c>
      <c r="L17" t="n">
        <v>126</v>
      </c>
      <c r="M17" t="n">
        <v>1923</v>
      </c>
      <c r="N17" t="n">
        <v>3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49</v>
      </c>
      <c r="G18" t="n">
        <v>440</v>
      </c>
      <c r="H18" t="n">
        <v>181</v>
      </c>
      <c r="I18" t="n">
        <v>99</v>
      </c>
      <c r="J18" t="n">
        <v>1762</v>
      </c>
      <c r="K18" t="n">
        <v>427</v>
      </c>
      <c r="L18" t="n">
        <v>148</v>
      </c>
      <c r="M18" t="n">
        <v>2202</v>
      </c>
      <c r="N18" t="n">
        <v>2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302</v>
      </c>
      <c r="F19" t="n">
        <v>150</v>
      </c>
      <c r="G19" t="n">
        <v>601</v>
      </c>
      <c r="H19" t="n">
        <v>64</v>
      </c>
      <c r="I19" t="n">
        <v>74</v>
      </c>
      <c r="J19" t="n">
        <v>1754</v>
      </c>
      <c r="K19" t="n">
        <v>366</v>
      </c>
      <c r="L19" t="n">
        <v>224</v>
      </c>
      <c r="M19" t="n">
        <v>2355</v>
      </c>
      <c r="N19" t="n">
        <v>14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248</v>
      </c>
      <c r="F20" t="n">
        <v>270</v>
      </c>
      <c r="G20" t="n">
        <v>580</v>
      </c>
      <c r="H20" t="n">
        <v>56</v>
      </c>
      <c r="I20" t="n">
        <v>55</v>
      </c>
      <c r="J20" t="n">
        <v>1753</v>
      </c>
      <c r="K20" t="n">
        <v>304</v>
      </c>
      <c r="L20" t="n">
        <v>325</v>
      </c>
      <c r="M20" t="n">
        <v>2333</v>
      </c>
      <c r="N20" t="n">
        <v>36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298</v>
      </c>
      <c r="G21" t="n">
        <v>623</v>
      </c>
      <c r="H21" t="n">
        <v>71</v>
      </c>
      <c r="I21" t="n">
        <v>105</v>
      </c>
      <c r="J21" t="n">
        <v>1719</v>
      </c>
      <c r="K21" t="n">
        <v>411</v>
      </c>
      <c r="L21" t="n">
        <v>403</v>
      </c>
      <c r="M21" t="n">
        <v>2342</v>
      </c>
      <c r="N21" t="n">
        <v>62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293</v>
      </c>
      <c r="G22" t="n">
        <v>600</v>
      </c>
      <c r="H22" t="n">
        <v>61</v>
      </c>
      <c r="I22" t="n">
        <v>84</v>
      </c>
      <c r="J22" t="n">
        <v>1692</v>
      </c>
      <c r="K22" t="n">
        <v>333</v>
      </c>
      <c r="L22" t="n">
        <v>377</v>
      </c>
      <c r="M22" t="n">
        <v>2292</v>
      </c>
      <c r="N22" t="n">
        <v>53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286</v>
      </c>
      <c r="G23" t="n">
        <v>609</v>
      </c>
      <c r="H23" t="n">
        <v>69</v>
      </c>
      <c r="I23" t="n">
        <v>55</v>
      </c>
      <c r="J23" t="n">
        <v>1711</v>
      </c>
      <c r="K23" t="n">
        <v>363</v>
      </c>
      <c r="L23" t="n">
        <v>341</v>
      </c>
      <c r="M23" t="n">
        <v>2320</v>
      </c>
      <c r="N23" t="n">
        <v>58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309</v>
      </c>
      <c r="G24" t="n">
        <v>535</v>
      </c>
      <c r="H24" t="n">
        <v>65</v>
      </c>
      <c r="I24" t="n">
        <v>72</v>
      </c>
      <c r="J24" t="n">
        <v>1703</v>
      </c>
      <c r="K24" t="n">
        <v>306</v>
      </c>
      <c r="L24" t="n">
        <v>381</v>
      </c>
      <c r="M24" t="n">
        <v>2238</v>
      </c>
      <c r="N24" t="n">
        <v>72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307</v>
      </c>
      <c r="G25" t="n">
        <v>482</v>
      </c>
      <c r="H25" t="n">
        <v>83</v>
      </c>
      <c r="I25" t="n">
        <v>122</v>
      </c>
      <c r="J25" t="n">
        <v>1667</v>
      </c>
      <c r="K25" t="n">
        <v>334</v>
      </c>
      <c r="L25" t="n">
        <v>429</v>
      </c>
      <c r="M25" t="n">
        <v>2149</v>
      </c>
      <c r="N25" t="n">
        <v>57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289</v>
      </c>
      <c r="G26" t="n">
        <v>445</v>
      </c>
      <c r="H26" t="n">
        <v>85</v>
      </c>
      <c r="I26" t="n">
        <v>319</v>
      </c>
      <c r="J26" t="n">
        <v>1435</v>
      </c>
      <c r="K26" t="n">
        <v>329</v>
      </c>
      <c r="L26" t="n">
        <v>608</v>
      </c>
      <c r="M26" t="n">
        <v>1880</v>
      </c>
      <c r="N26" t="n">
        <v>44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297</v>
      </c>
      <c r="G27" t="n">
        <v>400</v>
      </c>
      <c r="H27" t="n">
        <v>94</v>
      </c>
      <c r="I27" t="n">
        <v>366</v>
      </c>
      <c r="J27" t="n">
        <v>1167</v>
      </c>
      <c r="K27" t="n">
        <v>349</v>
      </c>
      <c r="L27" t="n">
        <v>663</v>
      </c>
      <c r="M27" t="n">
        <v>1567</v>
      </c>
      <c r="N27" t="n">
        <v>61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230</v>
      </c>
      <c r="G28" t="n">
        <v>285</v>
      </c>
      <c r="H28" t="n">
        <v>55</v>
      </c>
      <c r="I28" t="n">
        <v>268</v>
      </c>
      <c r="J28" t="n">
        <v>950</v>
      </c>
      <c r="K28" t="n">
        <v>168</v>
      </c>
      <c r="L28" t="n">
        <v>498</v>
      </c>
      <c r="M28" t="n">
        <v>1235</v>
      </c>
      <c r="N28" t="n">
        <v>32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116</v>
      </c>
      <c r="G29" t="n">
        <v>186</v>
      </c>
      <c r="H29" t="n">
        <v>22</v>
      </c>
      <c r="I29" t="n">
        <v>172</v>
      </c>
      <c r="J29" t="n">
        <v>800</v>
      </c>
      <c r="K29" t="n">
        <v>43</v>
      </c>
      <c r="L29" t="n">
        <v>288</v>
      </c>
      <c r="M29" t="n">
        <v>986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34</v>
      </c>
      <c r="G30" t="n">
        <v>162</v>
      </c>
      <c r="H30" t="n">
        <v>18</v>
      </c>
      <c r="I30" t="n">
        <v>87</v>
      </c>
      <c r="J30" t="n">
        <v>728</v>
      </c>
      <c r="K30" t="n">
        <v>27</v>
      </c>
      <c r="L30" t="n">
        <v>121</v>
      </c>
      <c r="M30" t="n">
        <v>890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36</v>
      </c>
      <c r="G31" t="n">
        <v>134</v>
      </c>
      <c r="H31" t="n">
        <v>8</v>
      </c>
      <c r="I31" t="n">
        <v>55</v>
      </c>
      <c r="J31" t="n">
        <v>680</v>
      </c>
      <c r="K31" t="n">
        <v>18</v>
      </c>
      <c r="L31" t="n">
        <v>91</v>
      </c>
      <c r="M31" t="n">
        <v>814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125</v>
      </c>
      <c r="H32" t="n">
        <v>5</v>
      </c>
      <c r="I32" t="n">
        <v>18</v>
      </c>
      <c r="J32" t="n">
        <v>667</v>
      </c>
      <c r="K32" t="n">
        <v>8</v>
      </c>
      <c r="L32" t="n">
        <v>30</v>
      </c>
      <c r="M32" t="n">
        <v>792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3072</v>
      </c>
      <c r="F33" t="n">
        <v>3065</v>
      </c>
      <c r="G33" t="inlineStr">
        <is>
          <t>-</t>
        </is>
      </c>
      <c r="H33" t="n">
        <v>2135</v>
      </c>
      <c r="I33" t="n">
        <v>2141</v>
      </c>
      <c r="J33" t="inlineStr">
        <is>
          <t>-</t>
        </is>
      </c>
      <c r="K33" t="n">
        <v>5207</v>
      </c>
      <c r="L33" t="n">
        <v>5206</v>
      </c>
      <c r="M33" t="inlineStr">
        <is>
          <t>-</t>
        </is>
      </c>
      <c r="N33" t="n">
        <v>494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5562:43</t>
        </is>
      </c>
      <c r="F35" t="inlineStr">
        <is>
          <t>5562:43</t>
        </is>
      </c>
      <c r="G35" t="inlineStr">
        <is>
          <t>5562:43</t>
        </is>
      </c>
      <c r="H35" t="inlineStr">
        <is>
          <t>35891:07</t>
        </is>
      </c>
      <c r="I35" t="inlineStr">
        <is>
          <t>35891:07</t>
        </is>
      </c>
      <c r="J35" t="inlineStr">
        <is>
          <t>35891:07</t>
        </is>
      </c>
      <c r="K35" t="inlineStr">
        <is>
          <t>41453:50</t>
        </is>
      </c>
      <c r="L35" t="inlineStr">
        <is>
          <t>41453:50</t>
        </is>
      </c>
      <c r="M35" t="inlineStr">
        <is>
          <t>41453:50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3.55</v>
      </c>
      <c r="I37" t="n">
        <v>3.55</v>
      </c>
      <c r="J37" t="n">
        <v>3.55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124</v>
      </c>
      <c r="H9" t="n">
        <v>1</v>
      </c>
      <c r="I9" t="n">
        <v>8</v>
      </c>
      <c r="J9" t="n">
        <v>660</v>
      </c>
      <c r="K9" t="n">
        <v>2</v>
      </c>
      <c r="L9" t="n">
        <v>10</v>
      </c>
      <c r="M9" t="n">
        <v>784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123</v>
      </c>
      <c r="H10" t="n">
        <v>0</v>
      </c>
      <c r="I10" t="n">
        <v>4</v>
      </c>
      <c r="J10" t="n">
        <v>656</v>
      </c>
      <c r="K10" t="n">
        <v>0</v>
      </c>
      <c r="L10" t="n">
        <v>5</v>
      </c>
      <c r="M10" t="n">
        <v>779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3</v>
      </c>
      <c r="G11" t="n">
        <v>124</v>
      </c>
      <c r="H11" t="n">
        <v>1</v>
      </c>
      <c r="I11" t="n">
        <v>1</v>
      </c>
      <c r="J11" t="n">
        <v>656</v>
      </c>
      <c r="K11" t="n">
        <v>5</v>
      </c>
      <c r="L11" t="n">
        <v>4</v>
      </c>
      <c r="M11" t="n">
        <v>780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122</v>
      </c>
      <c r="H12" t="n">
        <v>2</v>
      </c>
      <c r="I12" t="n">
        <v>1</v>
      </c>
      <c r="J12" t="n">
        <v>657</v>
      </c>
      <c r="K12" t="n">
        <v>2</v>
      </c>
      <c r="L12" t="n">
        <v>3</v>
      </c>
      <c r="M12" t="n">
        <v>779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123</v>
      </c>
      <c r="H13" t="n">
        <v>13</v>
      </c>
      <c r="I13" t="n">
        <v>2</v>
      </c>
      <c r="J13" t="n">
        <v>668</v>
      </c>
      <c r="K13" t="n">
        <v>14</v>
      </c>
      <c r="L13" t="n">
        <v>2</v>
      </c>
      <c r="M13" t="n">
        <v>791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127</v>
      </c>
      <c r="H14" t="n">
        <v>45</v>
      </c>
      <c r="I14" t="n">
        <v>3</v>
      </c>
      <c r="J14" t="n">
        <v>709</v>
      </c>
      <c r="K14" t="n">
        <v>51</v>
      </c>
      <c r="L14" t="n">
        <v>4</v>
      </c>
      <c r="M14" t="n">
        <v>836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144</v>
      </c>
      <c r="H15" t="n">
        <v>130</v>
      </c>
      <c r="I15" t="n">
        <v>5</v>
      </c>
      <c r="J15" t="n">
        <v>833</v>
      </c>
      <c r="K15" t="n">
        <v>154</v>
      </c>
      <c r="L15" t="n">
        <v>12</v>
      </c>
      <c r="M15" t="n">
        <v>977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38</v>
      </c>
      <c r="G16" t="n">
        <v>186</v>
      </c>
      <c r="H16" t="n">
        <v>320</v>
      </c>
      <c r="I16" t="n">
        <v>69</v>
      </c>
      <c r="J16" t="n">
        <v>1078</v>
      </c>
      <c r="K16" t="n">
        <v>403</v>
      </c>
      <c r="L16" t="n">
        <v>107</v>
      </c>
      <c r="M16" t="n">
        <v>1264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149</v>
      </c>
      <c r="F17" t="n">
        <v>40</v>
      </c>
      <c r="G17" t="n">
        <v>278</v>
      </c>
      <c r="H17" t="n">
        <v>660</v>
      </c>
      <c r="I17" t="n">
        <v>101</v>
      </c>
      <c r="J17" t="n">
        <v>1638</v>
      </c>
      <c r="K17" t="n">
        <v>809</v>
      </c>
      <c r="L17" t="n">
        <v>141</v>
      </c>
      <c r="M17" t="n">
        <v>1916</v>
      </c>
      <c r="N17" t="n">
        <v>3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235</v>
      </c>
      <c r="F18" t="n">
        <v>47</v>
      </c>
      <c r="G18" t="n">
        <v>462</v>
      </c>
      <c r="H18" t="n">
        <v>174</v>
      </c>
      <c r="I18" t="n">
        <v>110</v>
      </c>
      <c r="J18" t="n">
        <v>1709</v>
      </c>
      <c r="K18" t="n">
        <v>409</v>
      </c>
      <c r="L18" t="n">
        <v>157</v>
      </c>
      <c r="M18" t="n">
        <v>2171</v>
      </c>
      <c r="N18" t="n">
        <v>5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328</v>
      </c>
      <c r="F19" t="n">
        <v>155</v>
      </c>
      <c r="G19" t="n">
        <v>639</v>
      </c>
      <c r="H19" t="n">
        <v>57</v>
      </c>
      <c r="I19" t="n">
        <v>68</v>
      </c>
      <c r="J19" t="n">
        <v>1697</v>
      </c>
      <c r="K19" t="n">
        <v>385</v>
      </c>
      <c r="L19" t="n">
        <v>223</v>
      </c>
      <c r="M19" t="n">
        <v>2336</v>
      </c>
      <c r="N19" t="n">
        <v>21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267</v>
      </c>
      <c r="G20" t="n">
        <v>683</v>
      </c>
      <c r="H20" t="n">
        <v>49</v>
      </c>
      <c r="I20" t="n">
        <v>60</v>
      </c>
      <c r="J20" t="n">
        <v>1685</v>
      </c>
      <c r="K20" t="n">
        <v>354</v>
      </c>
      <c r="L20" t="n">
        <v>327</v>
      </c>
      <c r="M20" t="n">
        <v>2368</v>
      </c>
      <c r="N20" t="n">
        <v>48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354</v>
      </c>
      <c r="G21" t="n">
        <v>666</v>
      </c>
      <c r="H21" t="n">
        <v>66</v>
      </c>
      <c r="I21" t="n">
        <v>82</v>
      </c>
      <c r="J21" t="n">
        <v>1670</v>
      </c>
      <c r="K21" t="n">
        <v>400</v>
      </c>
      <c r="L21" t="n">
        <v>436</v>
      </c>
      <c r="M21" t="n">
        <v>2336</v>
      </c>
      <c r="N21" t="n">
        <v>63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318</v>
      </c>
      <c r="G22" t="n">
        <v>651</v>
      </c>
      <c r="H22" t="n">
        <v>55</v>
      </c>
      <c r="I22" t="n">
        <v>68</v>
      </c>
      <c r="J22" t="n">
        <v>1659</v>
      </c>
      <c r="K22" t="n">
        <v>362</v>
      </c>
      <c r="L22" t="n">
        <v>386</v>
      </c>
      <c r="M22" t="n">
        <v>2310</v>
      </c>
      <c r="N22" t="n">
        <v>76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303</v>
      </c>
      <c r="G23" t="n">
        <v>634</v>
      </c>
      <c r="H23" t="n">
        <v>59</v>
      </c>
      <c r="I23" t="n">
        <v>54</v>
      </c>
      <c r="J23" t="n">
        <v>1664</v>
      </c>
      <c r="K23" t="n">
        <v>340</v>
      </c>
      <c r="L23" t="n">
        <v>357</v>
      </c>
      <c r="M23" t="n">
        <v>2298</v>
      </c>
      <c r="N23" t="n">
        <v>64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280</v>
      </c>
      <c r="F24" t="n">
        <v>323</v>
      </c>
      <c r="G24" t="n">
        <v>588</v>
      </c>
      <c r="H24" t="n">
        <v>63</v>
      </c>
      <c r="I24" t="n">
        <v>66</v>
      </c>
      <c r="J24" t="n">
        <v>1660</v>
      </c>
      <c r="K24" t="n">
        <v>343</v>
      </c>
      <c r="L24" t="n">
        <v>389</v>
      </c>
      <c r="M24" t="n">
        <v>2248</v>
      </c>
      <c r="N24" t="n">
        <v>70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342</v>
      </c>
      <c r="G25" t="n">
        <v>509</v>
      </c>
      <c r="H25" t="n">
        <v>78</v>
      </c>
      <c r="I25" t="n">
        <v>119</v>
      </c>
      <c r="J25" t="n">
        <v>1620</v>
      </c>
      <c r="K25" t="n">
        <v>330</v>
      </c>
      <c r="L25" t="n">
        <v>461</v>
      </c>
      <c r="M25" t="n">
        <v>2129</v>
      </c>
      <c r="N25" t="n">
        <v>45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326</v>
      </c>
      <c r="G26" t="n">
        <v>443</v>
      </c>
      <c r="H26" t="n">
        <v>97</v>
      </c>
      <c r="I26" t="n">
        <v>320</v>
      </c>
      <c r="J26" t="n">
        <v>1399</v>
      </c>
      <c r="K26" t="n">
        <v>368</v>
      </c>
      <c r="L26" t="n">
        <v>646</v>
      </c>
      <c r="M26" t="n">
        <v>1842</v>
      </c>
      <c r="N26" t="n">
        <v>65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283</v>
      </c>
      <c r="G27" t="n">
        <v>432</v>
      </c>
      <c r="H27" t="n">
        <v>91</v>
      </c>
      <c r="I27" t="n">
        <v>330</v>
      </c>
      <c r="J27" t="n">
        <v>1156</v>
      </c>
      <c r="K27" t="n">
        <v>365</v>
      </c>
      <c r="L27" t="n">
        <v>613</v>
      </c>
      <c r="M27" t="n">
        <v>1588</v>
      </c>
      <c r="N27" t="n">
        <v>58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222</v>
      </c>
      <c r="G28" t="n">
        <v>331</v>
      </c>
      <c r="H28" t="n">
        <v>41</v>
      </c>
      <c r="I28" t="n">
        <v>240</v>
      </c>
      <c r="J28" t="n">
        <v>962</v>
      </c>
      <c r="K28" t="n">
        <v>156</v>
      </c>
      <c r="L28" t="n">
        <v>462</v>
      </c>
      <c r="M28" t="n">
        <v>1293</v>
      </c>
      <c r="N28" t="n">
        <v>29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141</v>
      </c>
      <c r="G29" t="n">
        <v>201</v>
      </c>
      <c r="H29" t="n">
        <v>30</v>
      </c>
      <c r="I29" t="n">
        <v>175</v>
      </c>
      <c r="J29" t="n">
        <v>818</v>
      </c>
      <c r="K29" t="n">
        <v>47</v>
      </c>
      <c r="L29" t="n">
        <v>316</v>
      </c>
      <c r="M29" t="n">
        <v>1019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45</v>
      </c>
      <c r="G30" t="n">
        <v>168</v>
      </c>
      <c r="H30" t="n">
        <v>15</v>
      </c>
      <c r="I30" t="n">
        <v>87</v>
      </c>
      <c r="J30" t="n">
        <v>740</v>
      </c>
      <c r="K30" t="n">
        <v>26</v>
      </c>
      <c r="L30" t="n">
        <v>132</v>
      </c>
      <c r="M30" t="n">
        <v>908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43</v>
      </c>
      <c r="G31" t="n">
        <v>139</v>
      </c>
      <c r="H31" t="n">
        <v>10</v>
      </c>
      <c r="I31" t="n">
        <v>63</v>
      </c>
      <c r="J31" t="n">
        <v>688</v>
      </c>
      <c r="K31" t="n">
        <v>23</v>
      </c>
      <c r="L31" t="n">
        <v>106</v>
      </c>
      <c r="M31" t="n">
        <v>827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22</v>
      </c>
      <c r="G32" t="n">
        <v>121</v>
      </c>
      <c r="H32" t="n">
        <v>8</v>
      </c>
      <c r="I32" t="n">
        <v>22</v>
      </c>
      <c r="J32" t="n">
        <v>675</v>
      </c>
      <c r="K32" t="n">
        <v>13</v>
      </c>
      <c r="L32" t="n">
        <v>44</v>
      </c>
      <c r="M32" t="n">
        <v>796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3296</v>
      </c>
      <c r="F33" t="n">
        <v>3285</v>
      </c>
      <c r="G33" t="inlineStr">
        <is>
          <t>-</t>
        </is>
      </c>
      <c r="H33" t="n">
        <v>2065</v>
      </c>
      <c r="I33" t="n">
        <v>2058</v>
      </c>
      <c r="J33" t="inlineStr">
        <is>
          <t>-</t>
        </is>
      </c>
      <c r="K33" t="n">
        <v>5361</v>
      </c>
      <c r="L33" t="n">
        <v>5343</v>
      </c>
      <c r="M33" t="inlineStr">
        <is>
          <t>-</t>
        </is>
      </c>
      <c r="N33" t="n">
        <v>547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6421:43</t>
        </is>
      </c>
      <c r="F35" t="inlineStr">
        <is>
          <t>6421:43</t>
        </is>
      </c>
      <c r="G35" t="inlineStr">
        <is>
          <t>6421:43</t>
        </is>
      </c>
      <c r="H35" t="inlineStr">
        <is>
          <t>30883:06</t>
        </is>
      </c>
      <c r="I35" t="inlineStr">
        <is>
          <t>30883:06</t>
        </is>
      </c>
      <c r="J35" t="inlineStr">
        <is>
          <t>30883:06</t>
        </is>
      </c>
      <c r="K35" t="inlineStr">
        <is>
          <t>37304:49</t>
        </is>
      </c>
      <c r="L35" t="inlineStr">
        <is>
          <t>37304:49</t>
        </is>
      </c>
      <c r="M35" t="inlineStr">
        <is>
          <t>37304:49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3.4</v>
      </c>
      <c r="I37" t="n">
        <v>3.4</v>
      </c>
      <c r="J37" t="n">
        <v>3.4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7</v>
      </c>
      <c r="G9" t="n">
        <v>122</v>
      </c>
      <c r="H9" t="n">
        <v>3</v>
      </c>
      <c r="I9" t="n">
        <v>17</v>
      </c>
      <c r="J9" t="n">
        <v>661</v>
      </c>
      <c r="K9" t="n">
        <v>11</v>
      </c>
      <c r="L9" t="n">
        <v>24</v>
      </c>
      <c r="M9" t="n">
        <v>783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120</v>
      </c>
      <c r="H10" t="n">
        <v>0</v>
      </c>
      <c r="I10" t="n">
        <v>3</v>
      </c>
      <c r="J10" t="n">
        <v>657</v>
      </c>
      <c r="K10" t="n">
        <v>0</v>
      </c>
      <c r="L10" t="n">
        <v>5</v>
      </c>
      <c r="M10" t="n">
        <v>777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120</v>
      </c>
      <c r="H11" t="n">
        <v>3</v>
      </c>
      <c r="I11" t="n">
        <v>2</v>
      </c>
      <c r="J11" t="n">
        <v>658</v>
      </c>
      <c r="K11" t="n">
        <v>6</v>
      </c>
      <c r="L11" t="n">
        <v>5</v>
      </c>
      <c r="M11" t="n">
        <v>778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118</v>
      </c>
      <c r="H12" t="n">
        <v>1</v>
      </c>
      <c r="I12" t="n">
        <v>1</v>
      </c>
      <c r="J12" t="n">
        <v>658</v>
      </c>
      <c r="K12" t="n">
        <v>1</v>
      </c>
      <c r="L12" t="n">
        <v>5</v>
      </c>
      <c r="M12" t="n">
        <v>776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118</v>
      </c>
      <c r="H13" t="n">
        <v>13</v>
      </c>
      <c r="I13" t="n">
        <v>4</v>
      </c>
      <c r="J13" t="n">
        <v>667</v>
      </c>
      <c r="K13" t="n">
        <v>16</v>
      </c>
      <c r="L13" t="n">
        <v>5</v>
      </c>
      <c r="M13" t="n">
        <v>785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119</v>
      </c>
      <c r="H14" t="n">
        <v>40</v>
      </c>
      <c r="I14" t="n">
        <v>4</v>
      </c>
      <c r="J14" t="n">
        <v>702</v>
      </c>
      <c r="K14" t="n">
        <v>44</v>
      </c>
      <c r="L14" t="n">
        <v>6</v>
      </c>
      <c r="M14" t="n">
        <v>821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8</v>
      </c>
      <c r="G15" t="n">
        <v>126</v>
      </c>
      <c r="H15" t="n">
        <v>136</v>
      </c>
      <c r="I15" t="n">
        <v>6</v>
      </c>
      <c r="J15" t="n">
        <v>830</v>
      </c>
      <c r="K15" t="n">
        <v>150</v>
      </c>
      <c r="L15" t="n">
        <v>14</v>
      </c>
      <c r="M15" t="n">
        <v>956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40</v>
      </c>
      <c r="G16" t="n">
        <v>161</v>
      </c>
      <c r="H16" t="n">
        <v>330</v>
      </c>
      <c r="I16" t="n">
        <v>58</v>
      </c>
      <c r="J16" t="n">
        <v>1098</v>
      </c>
      <c r="K16" t="n">
        <v>406</v>
      </c>
      <c r="L16" t="n">
        <v>98</v>
      </c>
      <c r="M16" t="n">
        <v>1259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41</v>
      </c>
      <c r="G17" t="n">
        <v>259</v>
      </c>
      <c r="H17" t="n">
        <v>643</v>
      </c>
      <c r="I17" t="n">
        <v>103</v>
      </c>
      <c r="J17" t="n">
        <v>1643</v>
      </c>
      <c r="K17" t="n">
        <v>788</v>
      </c>
      <c r="L17" t="n">
        <v>144</v>
      </c>
      <c r="M17" t="n">
        <v>1902</v>
      </c>
      <c r="N17" t="n">
        <v>3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46</v>
      </c>
      <c r="G18" t="n">
        <v>489</v>
      </c>
      <c r="H18" t="n">
        <v>214</v>
      </c>
      <c r="I18" t="n">
        <v>107</v>
      </c>
      <c r="J18" t="n">
        <v>1750</v>
      </c>
      <c r="K18" t="n">
        <v>493</v>
      </c>
      <c r="L18" t="n">
        <v>153</v>
      </c>
      <c r="M18" t="n">
        <v>2239</v>
      </c>
      <c r="N18" t="n">
        <v>5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423</v>
      </c>
      <c r="F19" t="n">
        <v>136</v>
      </c>
      <c r="G19" t="n">
        <v>783</v>
      </c>
      <c r="H19" t="n">
        <v>65</v>
      </c>
      <c r="I19" t="n">
        <v>82</v>
      </c>
      <c r="J19" t="n">
        <v>1738</v>
      </c>
      <c r="K19" t="n">
        <v>488</v>
      </c>
      <c r="L19" t="n">
        <v>218</v>
      </c>
      <c r="M19" t="n">
        <v>2521</v>
      </c>
      <c r="N19" t="n">
        <v>17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278</v>
      </c>
      <c r="G20" t="n">
        <v>835</v>
      </c>
      <c r="H20" t="n">
        <v>66</v>
      </c>
      <c r="I20" t="n">
        <v>64</v>
      </c>
      <c r="J20" t="n">
        <v>1737</v>
      </c>
      <c r="K20" t="n">
        <v>392</v>
      </c>
      <c r="L20" t="n">
        <v>342</v>
      </c>
      <c r="M20" t="n">
        <v>2572</v>
      </c>
      <c r="N20" t="n">
        <v>42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330</v>
      </c>
      <c r="F21" t="n">
        <v>314</v>
      </c>
      <c r="G21" t="n">
        <v>846</v>
      </c>
      <c r="H21" t="n">
        <v>73</v>
      </c>
      <c r="I21" t="n">
        <v>93</v>
      </c>
      <c r="J21" t="n">
        <v>1720</v>
      </c>
      <c r="K21" t="n">
        <v>403</v>
      </c>
      <c r="L21" t="n">
        <v>407</v>
      </c>
      <c r="M21" t="n">
        <v>2566</v>
      </c>
      <c r="N21" t="n">
        <v>58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389</v>
      </c>
      <c r="F22" t="n">
        <v>285</v>
      </c>
      <c r="G22" t="n">
        <v>957</v>
      </c>
      <c r="H22" t="n">
        <v>85</v>
      </c>
      <c r="I22" t="n">
        <v>91</v>
      </c>
      <c r="J22" t="n">
        <v>1710</v>
      </c>
      <c r="K22" t="n">
        <v>474</v>
      </c>
      <c r="L22" t="n">
        <v>376</v>
      </c>
      <c r="M22" t="n">
        <v>2667</v>
      </c>
      <c r="N22" t="n">
        <v>55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244</v>
      </c>
      <c r="F23" t="n">
        <v>304</v>
      </c>
      <c r="G23" t="n">
        <v>900</v>
      </c>
      <c r="H23" t="n">
        <v>77</v>
      </c>
      <c r="I23" t="n">
        <v>68</v>
      </c>
      <c r="J23" t="n">
        <v>1720</v>
      </c>
      <c r="K23" t="n">
        <v>321</v>
      </c>
      <c r="L23" t="n">
        <v>372</v>
      </c>
      <c r="M23" t="n">
        <v>2620</v>
      </c>
      <c r="N23" t="n">
        <v>58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298</v>
      </c>
      <c r="G24" t="n">
        <v>840</v>
      </c>
      <c r="H24" t="n">
        <v>64</v>
      </c>
      <c r="I24" t="n">
        <v>67</v>
      </c>
      <c r="J24" t="n">
        <v>1717</v>
      </c>
      <c r="K24" t="n">
        <v>300</v>
      </c>
      <c r="L24" t="n">
        <v>365</v>
      </c>
      <c r="M24" t="n">
        <v>2557</v>
      </c>
      <c r="N24" t="n">
        <v>65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438</v>
      </c>
      <c r="G25" t="n">
        <v>642</v>
      </c>
      <c r="H25" t="n">
        <v>79</v>
      </c>
      <c r="I25" t="n">
        <v>115</v>
      </c>
      <c r="J25" t="n">
        <v>1679</v>
      </c>
      <c r="K25" t="n">
        <v>313</v>
      </c>
      <c r="L25" t="n">
        <v>553</v>
      </c>
      <c r="M25" t="n">
        <v>2321</v>
      </c>
      <c r="N25" t="n">
        <v>63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462</v>
      </c>
      <c r="G26" t="n">
        <v>413</v>
      </c>
      <c r="H26" t="n">
        <v>89</v>
      </c>
      <c r="I26" t="n">
        <v>337</v>
      </c>
      <c r="J26" t="n">
        <v>1438</v>
      </c>
      <c r="K26" t="n">
        <v>330</v>
      </c>
      <c r="L26" t="n">
        <v>799</v>
      </c>
      <c r="M26" t="n">
        <v>1851</v>
      </c>
      <c r="N26" t="n">
        <v>67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271</v>
      </c>
      <c r="G27" t="n">
        <v>349</v>
      </c>
      <c r="H27" t="n">
        <v>104</v>
      </c>
      <c r="I27" t="n">
        <v>356</v>
      </c>
      <c r="J27" t="n">
        <v>1182</v>
      </c>
      <c r="K27" t="n">
        <v>314</v>
      </c>
      <c r="L27" t="n">
        <v>627</v>
      </c>
      <c r="M27" t="n">
        <v>1531</v>
      </c>
      <c r="N27" t="n">
        <v>49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192</v>
      </c>
      <c r="G28" t="n">
        <v>272</v>
      </c>
      <c r="H28" t="n">
        <v>68</v>
      </c>
      <c r="I28" t="n">
        <v>242</v>
      </c>
      <c r="J28" t="n">
        <v>1010</v>
      </c>
      <c r="K28" t="n">
        <v>186</v>
      </c>
      <c r="L28" t="n">
        <v>434</v>
      </c>
      <c r="M28" t="n">
        <v>1282</v>
      </c>
      <c r="N28" t="n">
        <v>31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118</v>
      </c>
      <c r="G29" t="n">
        <v>185</v>
      </c>
      <c r="H29" t="n">
        <v>31</v>
      </c>
      <c r="I29" t="n">
        <v>170</v>
      </c>
      <c r="J29" t="n">
        <v>868</v>
      </c>
      <c r="K29" t="n">
        <v>61</v>
      </c>
      <c r="L29" t="n">
        <v>288</v>
      </c>
      <c r="M29" t="n">
        <v>1053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53</v>
      </c>
      <c r="G30" t="n">
        <v>141</v>
      </c>
      <c r="H30" t="n">
        <v>16</v>
      </c>
      <c r="I30" t="n">
        <v>109</v>
      </c>
      <c r="J30" t="n">
        <v>775</v>
      </c>
      <c r="K30" t="n">
        <v>23</v>
      </c>
      <c r="L30" t="n">
        <v>162</v>
      </c>
      <c r="M30" t="n">
        <v>916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109</v>
      </c>
      <c r="H31" t="n">
        <v>8</v>
      </c>
      <c r="I31" t="n">
        <v>65</v>
      </c>
      <c r="J31" t="n">
        <v>719</v>
      </c>
      <c r="K31" t="n">
        <v>14</v>
      </c>
      <c r="L31" t="n">
        <v>100</v>
      </c>
      <c r="M31" t="n">
        <v>828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21</v>
      </c>
      <c r="G32" t="n">
        <v>98</v>
      </c>
      <c r="H32" t="n">
        <v>7</v>
      </c>
      <c r="I32" t="n">
        <v>35</v>
      </c>
      <c r="J32" t="n">
        <v>690</v>
      </c>
      <c r="K32" t="n">
        <v>16</v>
      </c>
      <c r="L32" t="n">
        <v>56</v>
      </c>
      <c r="M32" t="n">
        <v>788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3335</v>
      </c>
      <c r="F33" t="n">
        <v>3359</v>
      </c>
      <c r="G33" t="inlineStr">
        <is>
          <t>-</t>
        </is>
      </c>
      <c r="H33" t="n">
        <v>2215</v>
      </c>
      <c r="I33" t="n">
        <v>2199</v>
      </c>
      <c r="J33" t="inlineStr">
        <is>
          <t>-</t>
        </is>
      </c>
      <c r="K33" t="n">
        <v>5550</v>
      </c>
      <c r="L33" t="n">
        <v>5558</v>
      </c>
      <c r="M33" t="inlineStr">
        <is>
          <t>-</t>
        </is>
      </c>
      <c r="N33" t="n">
        <v>513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7456:58</t>
        </is>
      </c>
      <c r="F35" t="inlineStr">
        <is>
          <t>7456:58</t>
        </is>
      </c>
      <c r="G35" t="inlineStr">
        <is>
          <t>7456:58</t>
        </is>
      </c>
      <c r="H35" t="inlineStr">
        <is>
          <t>33741:19</t>
        </is>
      </c>
      <c r="I35" t="inlineStr">
        <is>
          <t>33741:19</t>
        </is>
      </c>
      <c r="J35" t="inlineStr">
        <is>
          <t>33741:19</t>
        </is>
      </c>
      <c r="K35" t="inlineStr">
        <is>
          <t>41198:17</t>
        </is>
      </c>
      <c r="L35" t="inlineStr">
        <is>
          <t>41198:17</t>
        </is>
      </c>
      <c r="M35" t="inlineStr">
        <is>
          <t>41198:17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3.59</v>
      </c>
      <c r="I37" t="n">
        <v>3.59</v>
      </c>
      <c r="J37" t="n">
        <v>3.59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92</v>
      </c>
      <c r="H9" t="n">
        <v>2</v>
      </c>
      <c r="I9" t="n">
        <v>13</v>
      </c>
      <c r="J9" t="n">
        <v>678</v>
      </c>
      <c r="K9" t="n">
        <v>2</v>
      </c>
      <c r="L9" t="n">
        <v>18</v>
      </c>
      <c r="M9" t="n">
        <v>770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90</v>
      </c>
      <c r="H10" t="n">
        <v>0</v>
      </c>
      <c r="I10" t="n">
        <v>3</v>
      </c>
      <c r="J10" t="n">
        <v>676</v>
      </c>
      <c r="K10" t="n">
        <v>2</v>
      </c>
      <c r="L10" t="n">
        <v>7</v>
      </c>
      <c r="M10" t="n">
        <v>766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90</v>
      </c>
      <c r="H11" t="n">
        <v>2</v>
      </c>
      <c r="I11" t="n">
        <v>2</v>
      </c>
      <c r="J11" t="n">
        <v>676</v>
      </c>
      <c r="K11" t="n">
        <v>2</v>
      </c>
      <c r="L11" t="n">
        <v>2</v>
      </c>
      <c r="M11" t="n">
        <v>766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90</v>
      </c>
      <c r="H12" t="n">
        <v>0</v>
      </c>
      <c r="I12" t="n">
        <v>0</v>
      </c>
      <c r="J12" t="n">
        <v>676</v>
      </c>
      <c r="K12" t="n">
        <v>0</v>
      </c>
      <c r="L12" t="n">
        <v>0</v>
      </c>
      <c r="M12" t="n">
        <v>766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91</v>
      </c>
      <c r="H13" t="n">
        <v>13</v>
      </c>
      <c r="I13" t="n">
        <v>0</v>
      </c>
      <c r="J13" t="n">
        <v>689</v>
      </c>
      <c r="K13" t="n">
        <v>14</v>
      </c>
      <c r="L13" t="n">
        <v>0</v>
      </c>
      <c r="M13" t="n">
        <v>780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95</v>
      </c>
      <c r="H14" t="n">
        <v>45</v>
      </c>
      <c r="I14" t="n">
        <v>6</v>
      </c>
      <c r="J14" t="n">
        <v>725</v>
      </c>
      <c r="K14" t="n">
        <v>49</v>
      </c>
      <c r="L14" t="n">
        <v>6</v>
      </c>
      <c r="M14" t="n">
        <v>820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109</v>
      </c>
      <c r="H15" t="n">
        <v>131</v>
      </c>
      <c r="I15" t="n">
        <v>11</v>
      </c>
      <c r="J15" t="n">
        <v>845</v>
      </c>
      <c r="K15" t="n">
        <v>147</v>
      </c>
      <c r="L15" t="n">
        <v>13</v>
      </c>
      <c r="M15" t="n">
        <v>954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33</v>
      </c>
      <c r="G16" t="n">
        <v>160</v>
      </c>
      <c r="H16" t="n">
        <v>293</v>
      </c>
      <c r="I16" t="n">
        <v>70</v>
      </c>
      <c r="J16" t="n">
        <v>1065</v>
      </c>
      <c r="K16" t="n">
        <v>376</v>
      </c>
      <c r="L16" t="n">
        <v>103</v>
      </c>
      <c r="M16" t="n">
        <v>1225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149</v>
      </c>
      <c r="F17" t="n">
        <v>42</v>
      </c>
      <c r="G17" t="n">
        <v>263</v>
      </c>
      <c r="H17" t="n">
        <v>642</v>
      </c>
      <c r="I17" t="n">
        <v>98</v>
      </c>
      <c r="J17" t="n">
        <v>1609</v>
      </c>
      <c r="K17" t="n">
        <v>791</v>
      </c>
      <c r="L17" t="n">
        <v>140</v>
      </c>
      <c r="M17" t="n">
        <v>1872</v>
      </c>
      <c r="N17" t="n">
        <v>3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48</v>
      </c>
      <c r="G18" t="n">
        <v>468</v>
      </c>
      <c r="H18" t="n">
        <v>198</v>
      </c>
      <c r="I18" t="n">
        <v>118</v>
      </c>
      <c r="J18" t="n">
        <v>1692</v>
      </c>
      <c r="K18" t="n">
        <v>454</v>
      </c>
      <c r="L18" t="n">
        <v>166</v>
      </c>
      <c r="M18" t="n">
        <v>2160</v>
      </c>
      <c r="N18" t="n">
        <v>1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315</v>
      </c>
      <c r="F19" t="n">
        <v>140</v>
      </c>
      <c r="G19" t="n">
        <v>642</v>
      </c>
      <c r="H19" t="n">
        <v>66</v>
      </c>
      <c r="I19" t="n">
        <v>84</v>
      </c>
      <c r="J19" t="n">
        <v>1677</v>
      </c>
      <c r="K19" t="n">
        <v>381</v>
      </c>
      <c r="L19" t="n">
        <v>224</v>
      </c>
      <c r="M19" t="n">
        <v>2319</v>
      </c>
      <c r="N19" t="n">
        <v>18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264</v>
      </c>
      <c r="G20" t="n">
        <v>674</v>
      </c>
      <c r="H20" t="n">
        <v>59</v>
      </c>
      <c r="I20" t="n">
        <v>78</v>
      </c>
      <c r="J20" t="n">
        <v>1658</v>
      </c>
      <c r="K20" t="n">
        <v>346</v>
      </c>
      <c r="L20" t="n">
        <v>342</v>
      </c>
      <c r="M20" t="n">
        <v>2332</v>
      </c>
      <c r="N20" t="n">
        <v>37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454</v>
      </c>
      <c r="F21" t="n">
        <v>303</v>
      </c>
      <c r="G21" t="n">
        <v>821</v>
      </c>
      <c r="H21" t="n">
        <v>97</v>
      </c>
      <c r="I21" t="n">
        <v>97</v>
      </c>
      <c r="J21" t="n">
        <v>1657</v>
      </c>
      <c r="K21" t="n">
        <v>551</v>
      </c>
      <c r="L21" t="n">
        <v>400</v>
      </c>
      <c r="M21" t="n">
        <v>2478</v>
      </c>
      <c r="N21" t="n">
        <v>64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427</v>
      </c>
      <c r="F22" t="n">
        <v>283</v>
      </c>
      <c r="G22" t="n">
        <v>968</v>
      </c>
      <c r="H22" t="n">
        <v>75</v>
      </c>
      <c r="I22" t="n">
        <v>63</v>
      </c>
      <c r="J22" t="n">
        <v>1669</v>
      </c>
      <c r="K22" t="n">
        <v>502</v>
      </c>
      <c r="L22" t="n">
        <v>346</v>
      </c>
      <c r="M22" t="n">
        <v>2637</v>
      </c>
      <c r="N22" t="n">
        <v>52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399</v>
      </c>
      <c r="G23" t="n">
        <v>885</v>
      </c>
      <c r="H23" t="n">
        <v>62</v>
      </c>
      <c r="I23" t="n">
        <v>81</v>
      </c>
      <c r="J23" t="n">
        <v>1652</v>
      </c>
      <c r="K23" t="n">
        <v>377</v>
      </c>
      <c r="L23" t="n">
        <v>480</v>
      </c>
      <c r="M23" t="n">
        <v>2537</v>
      </c>
      <c r="N23" t="n">
        <v>58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345</v>
      </c>
      <c r="G24" t="n">
        <v>789</v>
      </c>
      <c r="H24" t="n">
        <v>83</v>
      </c>
      <c r="I24" t="n">
        <v>67</v>
      </c>
      <c r="J24" t="n">
        <v>1665</v>
      </c>
      <c r="K24" t="n">
        <v>331</v>
      </c>
      <c r="L24" t="n">
        <v>412</v>
      </c>
      <c r="M24" t="n">
        <v>2454</v>
      </c>
      <c r="N24" t="n">
        <v>70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466</v>
      </c>
      <c r="G25" t="n">
        <v>604</v>
      </c>
      <c r="H25" t="n">
        <v>83</v>
      </c>
      <c r="I25" t="n">
        <v>130</v>
      </c>
      <c r="J25" t="n">
        <v>1621</v>
      </c>
      <c r="K25" t="n">
        <v>359</v>
      </c>
      <c r="L25" t="n">
        <v>596</v>
      </c>
      <c r="M25" t="n">
        <v>2225</v>
      </c>
      <c r="N25" t="n">
        <v>65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384</v>
      </c>
      <c r="G26" t="n">
        <v>488</v>
      </c>
      <c r="H26" t="n">
        <v>94</v>
      </c>
      <c r="I26" t="n">
        <v>295</v>
      </c>
      <c r="J26" t="n">
        <v>1419</v>
      </c>
      <c r="K26" t="n">
        <v>374</v>
      </c>
      <c r="L26" t="n">
        <v>679</v>
      </c>
      <c r="M26" t="n">
        <v>1907</v>
      </c>
      <c r="N26" t="n">
        <v>62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362</v>
      </c>
      <c r="F27" t="n">
        <v>324</v>
      </c>
      <c r="G27" t="n">
        <v>533</v>
      </c>
      <c r="H27" t="n">
        <v>104</v>
      </c>
      <c r="I27" t="n">
        <v>330</v>
      </c>
      <c r="J27" t="n">
        <v>1197</v>
      </c>
      <c r="K27" t="n">
        <v>466</v>
      </c>
      <c r="L27" t="n">
        <v>654</v>
      </c>
      <c r="M27" t="n">
        <v>1730</v>
      </c>
      <c r="N27" t="n">
        <v>49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172</v>
      </c>
      <c r="F28" t="n">
        <v>320</v>
      </c>
      <c r="G28" t="n">
        <v>391</v>
      </c>
      <c r="H28" t="n">
        <v>54</v>
      </c>
      <c r="I28" t="n">
        <v>254</v>
      </c>
      <c r="J28" t="n">
        <v>999</v>
      </c>
      <c r="K28" t="n">
        <v>226</v>
      </c>
      <c r="L28" t="n">
        <v>574</v>
      </c>
      <c r="M28" t="n">
        <v>1390</v>
      </c>
      <c r="N28" t="n">
        <v>47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146</v>
      </c>
      <c r="G29" t="n">
        <v>266</v>
      </c>
      <c r="H29" t="n">
        <v>22</v>
      </c>
      <c r="I29" t="n">
        <v>143</v>
      </c>
      <c r="J29" t="n">
        <v>875</v>
      </c>
      <c r="K29" t="n">
        <v>51</v>
      </c>
      <c r="L29" t="n">
        <v>289</v>
      </c>
      <c r="M29" t="n">
        <v>1141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83</v>
      </c>
      <c r="G30" t="n">
        <v>202</v>
      </c>
      <c r="H30" t="n">
        <v>19</v>
      </c>
      <c r="I30" t="n">
        <v>105</v>
      </c>
      <c r="J30" t="n">
        <v>786</v>
      </c>
      <c r="K30" t="n">
        <v>35</v>
      </c>
      <c r="L30" t="n">
        <v>188</v>
      </c>
      <c r="M30" t="n">
        <v>988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65</v>
      </c>
      <c r="G31" t="n">
        <v>147</v>
      </c>
      <c r="H31" t="n">
        <v>12</v>
      </c>
      <c r="I31" t="n">
        <v>62</v>
      </c>
      <c r="J31" t="n">
        <v>736</v>
      </c>
      <c r="K31" t="n">
        <v>26</v>
      </c>
      <c r="L31" t="n">
        <v>127</v>
      </c>
      <c r="M31" t="n">
        <v>883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32</v>
      </c>
      <c r="G32" t="n">
        <v>122</v>
      </c>
      <c r="H32" t="n">
        <v>6</v>
      </c>
      <c r="I32" t="n">
        <v>32</v>
      </c>
      <c r="J32" t="n">
        <v>711</v>
      </c>
      <c r="K32" t="n">
        <v>13</v>
      </c>
      <c r="L32" t="n">
        <v>64</v>
      </c>
      <c r="M32" t="n">
        <v>833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3713</v>
      </c>
      <c r="F33" t="n">
        <v>3688</v>
      </c>
      <c r="G33" t="inlineStr">
        <is>
          <t>-</t>
        </is>
      </c>
      <c r="H33" t="n">
        <v>2162</v>
      </c>
      <c r="I33" t="n">
        <v>2142</v>
      </c>
      <c r="J33" t="inlineStr">
        <is>
          <t>-</t>
        </is>
      </c>
      <c r="K33" t="n">
        <v>5875</v>
      </c>
      <c r="L33" t="n">
        <v>5830</v>
      </c>
      <c r="M33" t="inlineStr">
        <is>
          <t>-</t>
        </is>
      </c>
      <c r="N33" t="n">
        <v>526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7344:50</t>
        </is>
      </c>
      <c r="F35" t="inlineStr">
        <is>
          <t>7344:50</t>
        </is>
      </c>
      <c r="G35" t="inlineStr">
        <is>
          <t>7344:50</t>
        </is>
      </c>
      <c r="H35" t="inlineStr">
        <is>
          <t>26182:17</t>
        </is>
      </c>
      <c r="I35" t="inlineStr">
        <is>
          <t>26182:17</t>
        </is>
      </c>
      <c r="J35" t="inlineStr">
        <is>
          <t>26182:17</t>
        </is>
      </c>
      <c r="K35" t="inlineStr">
        <is>
          <t>33527:07</t>
        </is>
      </c>
      <c r="L35" t="inlineStr">
        <is>
          <t>33527:07</t>
        </is>
      </c>
      <c r="M35" t="inlineStr">
        <is>
          <t>33527:07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3.39</v>
      </c>
      <c r="I37" t="n">
        <v>3.39</v>
      </c>
      <c r="J37" t="n">
        <v>3.39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117</v>
      </c>
      <c r="H9" t="n">
        <v>4</v>
      </c>
      <c r="I9" t="n">
        <v>22</v>
      </c>
      <c r="J9" t="n">
        <v>693</v>
      </c>
      <c r="K9" t="n">
        <v>7</v>
      </c>
      <c r="L9" t="n">
        <v>30</v>
      </c>
      <c r="M9" t="n">
        <v>810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117</v>
      </c>
      <c r="H10" t="n">
        <v>0</v>
      </c>
      <c r="I10" t="n">
        <v>1</v>
      </c>
      <c r="J10" t="n">
        <v>691</v>
      </c>
      <c r="K10" t="n">
        <v>2</v>
      </c>
      <c r="L10" t="n">
        <v>3</v>
      </c>
      <c r="M10" t="n">
        <v>808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113</v>
      </c>
      <c r="H11" t="n">
        <v>3</v>
      </c>
      <c r="I11" t="n">
        <v>7</v>
      </c>
      <c r="J11" t="n">
        <v>687</v>
      </c>
      <c r="K11" t="n">
        <v>3</v>
      </c>
      <c r="L11" t="n">
        <v>11</v>
      </c>
      <c r="M11" t="n">
        <v>800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113</v>
      </c>
      <c r="H12" t="n">
        <v>2</v>
      </c>
      <c r="I12" t="n">
        <v>4</v>
      </c>
      <c r="J12" t="n">
        <v>685</v>
      </c>
      <c r="K12" t="n">
        <v>2</v>
      </c>
      <c r="L12" t="n">
        <v>4</v>
      </c>
      <c r="M12" t="n">
        <v>798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115</v>
      </c>
      <c r="H13" t="n">
        <v>9</v>
      </c>
      <c r="I13" t="n">
        <v>3</v>
      </c>
      <c r="J13" t="n">
        <v>692</v>
      </c>
      <c r="K13" t="n">
        <v>11</v>
      </c>
      <c r="L13" t="n">
        <v>3</v>
      </c>
      <c r="M13" t="n">
        <v>807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116</v>
      </c>
      <c r="H14" t="n">
        <v>7</v>
      </c>
      <c r="I14" t="n">
        <v>1</v>
      </c>
      <c r="J14" t="n">
        <v>697</v>
      </c>
      <c r="K14" t="n">
        <v>10</v>
      </c>
      <c r="L14" t="n">
        <v>3</v>
      </c>
      <c r="M14" t="n">
        <v>813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131</v>
      </c>
      <c r="H15" t="n">
        <v>21</v>
      </c>
      <c r="I15" t="n">
        <v>8</v>
      </c>
      <c r="J15" t="n">
        <v>709</v>
      </c>
      <c r="K15" t="n">
        <v>39</v>
      </c>
      <c r="L15" t="n">
        <v>11</v>
      </c>
      <c r="M15" t="n">
        <v>840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61</v>
      </c>
      <c r="F16" t="n">
        <v>15</v>
      </c>
      <c r="G16" t="n">
        <v>177</v>
      </c>
      <c r="H16" t="n">
        <v>65</v>
      </c>
      <c r="I16" t="n">
        <v>22</v>
      </c>
      <c r="J16" t="n">
        <v>753</v>
      </c>
      <c r="K16" t="n">
        <v>126</v>
      </c>
      <c r="L16" t="n">
        <v>37</v>
      </c>
      <c r="M16" t="n">
        <v>930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101</v>
      </c>
      <c r="F17" t="n">
        <v>21</v>
      </c>
      <c r="G17" t="n">
        <v>257</v>
      </c>
      <c r="H17" t="n">
        <v>116</v>
      </c>
      <c r="I17" t="n">
        <v>36</v>
      </c>
      <c r="J17" t="n">
        <v>833</v>
      </c>
      <c r="K17" t="n">
        <v>217</v>
      </c>
      <c r="L17" t="n">
        <v>57</v>
      </c>
      <c r="M17" t="n">
        <v>1090</v>
      </c>
      <c r="N17" t="n">
        <v>2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389</v>
      </c>
      <c r="F18" t="n">
        <v>55</v>
      </c>
      <c r="G18" t="n">
        <v>579</v>
      </c>
      <c r="H18" t="n">
        <v>88</v>
      </c>
      <c r="I18" t="n">
        <v>44</v>
      </c>
      <c r="J18" t="n">
        <v>875</v>
      </c>
      <c r="K18" t="n">
        <v>477</v>
      </c>
      <c r="L18" t="n">
        <v>99</v>
      </c>
      <c r="M18" t="n">
        <v>1454</v>
      </c>
      <c r="N18" t="n">
        <v>2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652</v>
      </c>
      <c r="F19" t="n">
        <v>232</v>
      </c>
      <c r="G19" t="n">
        <v>999</v>
      </c>
      <c r="H19" t="n">
        <v>38</v>
      </c>
      <c r="I19" t="n">
        <v>29</v>
      </c>
      <c r="J19" t="n">
        <v>888</v>
      </c>
      <c r="K19" t="n">
        <v>690</v>
      </c>
      <c r="L19" t="n">
        <v>261</v>
      </c>
      <c r="M19" t="n">
        <v>1887</v>
      </c>
      <c r="N19" t="n">
        <v>28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580</v>
      </c>
      <c r="F20" t="n">
        <v>509</v>
      </c>
      <c r="G20" t="n">
        <v>1082</v>
      </c>
      <c r="H20" t="n">
        <v>31</v>
      </c>
      <c r="I20" t="n">
        <v>30</v>
      </c>
      <c r="J20" t="n">
        <v>887</v>
      </c>
      <c r="K20" t="n">
        <v>611</v>
      </c>
      <c r="L20" t="n">
        <v>539</v>
      </c>
      <c r="M20" t="n">
        <v>1969</v>
      </c>
      <c r="N20" t="n">
        <v>71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526</v>
      </c>
      <c r="F21" t="n">
        <v>506</v>
      </c>
      <c r="G21" t="n">
        <v>1101</v>
      </c>
      <c r="H21" t="n">
        <v>27</v>
      </c>
      <c r="I21" t="n">
        <v>25</v>
      </c>
      <c r="J21" t="n">
        <v>889</v>
      </c>
      <c r="K21" t="n">
        <v>553</v>
      </c>
      <c r="L21" t="n">
        <v>531</v>
      </c>
      <c r="M21" t="n">
        <v>1990</v>
      </c>
      <c r="N21" t="n">
        <v>74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587</v>
      </c>
      <c r="F22" t="n">
        <v>501</v>
      </c>
      <c r="G22" t="n">
        <v>1180</v>
      </c>
      <c r="H22" t="n">
        <v>31</v>
      </c>
      <c r="I22" t="n">
        <v>38</v>
      </c>
      <c r="J22" t="n">
        <v>883</v>
      </c>
      <c r="K22" t="n">
        <v>618</v>
      </c>
      <c r="L22" t="n">
        <v>539</v>
      </c>
      <c r="M22" t="n">
        <v>2063</v>
      </c>
      <c r="N22" t="n">
        <v>114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577</v>
      </c>
      <c r="F23" t="n">
        <v>559</v>
      </c>
      <c r="G23" t="n">
        <v>1199</v>
      </c>
      <c r="H23" t="n">
        <v>36</v>
      </c>
      <c r="I23" t="n">
        <v>44</v>
      </c>
      <c r="J23" t="n">
        <v>873</v>
      </c>
      <c r="K23" t="n">
        <v>613</v>
      </c>
      <c r="L23" t="n">
        <v>603</v>
      </c>
      <c r="M23" t="n">
        <v>2072</v>
      </c>
      <c r="N23" t="n">
        <v>128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523</v>
      </c>
      <c r="F24" t="n">
        <v>661</v>
      </c>
      <c r="G24" t="n">
        <v>1073</v>
      </c>
      <c r="H24" t="n">
        <v>25</v>
      </c>
      <c r="I24" t="n">
        <v>35</v>
      </c>
      <c r="J24" t="n">
        <v>864</v>
      </c>
      <c r="K24" t="n">
        <v>548</v>
      </c>
      <c r="L24" t="n">
        <v>696</v>
      </c>
      <c r="M24" t="n">
        <v>1937</v>
      </c>
      <c r="N24" t="n">
        <v>159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649</v>
      </c>
      <c r="G25" t="n">
        <v>855</v>
      </c>
      <c r="H25" t="n">
        <v>40</v>
      </c>
      <c r="I25" t="n">
        <v>35</v>
      </c>
      <c r="J25" t="n">
        <v>869</v>
      </c>
      <c r="K25" t="n">
        <v>472</v>
      </c>
      <c r="L25" t="n">
        <v>684</v>
      </c>
      <c r="M25" t="n">
        <v>1724</v>
      </c>
      <c r="N25" t="n">
        <v>127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385</v>
      </c>
      <c r="F26" t="n">
        <v>555</v>
      </c>
      <c r="G26" t="n">
        <v>682</v>
      </c>
      <c r="H26" t="n">
        <v>37</v>
      </c>
      <c r="I26" t="n">
        <v>66</v>
      </c>
      <c r="J26" t="n">
        <v>840</v>
      </c>
      <c r="K26" t="n">
        <v>422</v>
      </c>
      <c r="L26" t="n">
        <v>621</v>
      </c>
      <c r="M26" t="n">
        <v>1522</v>
      </c>
      <c r="N26" t="n">
        <v>122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410</v>
      </c>
      <c r="G27" t="n">
        <v>546</v>
      </c>
      <c r="H27" t="n">
        <v>31</v>
      </c>
      <c r="I27" t="n">
        <v>75</v>
      </c>
      <c r="J27" t="n">
        <v>797</v>
      </c>
      <c r="K27" t="n">
        <v>303</v>
      </c>
      <c r="L27" t="n">
        <v>485</v>
      </c>
      <c r="M27" t="n">
        <v>1343</v>
      </c>
      <c r="N27" t="n">
        <v>89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319</v>
      </c>
      <c r="G28" t="n">
        <v>354</v>
      </c>
      <c r="H28" t="n">
        <v>15</v>
      </c>
      <c r="I28" t="n">
        <v>69</v>
      </c>
      <c r="J28" t="n">
        <v>743</v>
      </c>
      <c r="K28" t="n">
        <v>138</v>
      </c>
      <c r="L28" t="n">
        <v>388</v>
      </c>
      <c r="M28" t="n">
        <v>1097</v>
      </c>
      <c r="N28" t="n">
        <v>53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129</v>
      </c>
      <c r="G29" t="n">
        <v>245</v>
      </c>
      <c r="H29" t="n">
        <v>10</v>
      </c>
      <c r="I29" t="n">
        <v>48</v>
      </c>
      <c r="J29" t="n">
        <v>704</v>
      </c>
      <c r="K29" t="n">
        <v>35</v>
      </c>
      <c r="L29" t="n">
        <v>177</v>
      </c>
      <c r="M29" t="n">
        <v>949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60</v>
      </c>
      <c r="G30" t="n">
        <v>199</v>
      </c>
      <c r="H30" t="n">
        <v>5</v>
      </c>
      <c r="I30" t="n">
        <v>27</v>
      </c>
      <c r="J30" t="n">
        <v>682</v>
      </c>
      <c r="K30" t="n">
        <v>22</v>
      </c>
      <c r="L30" t="n">
        <v>87</v>
      </c>
      <c r="M30" t="n">
        <v>881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36</v>
      </c>
      <c r="G31" t="n">
        <v>176</v>
      </c>
      <c r="H31" t="n">
        <v>3</v>
      </c>
      <c r="I31" t="n">
        <v>17</v>
      </c>
      <c r="J31" t="n">
        <v>668</v>
      </c>
      <c r="K31" t="n">
        <v>15</v>
      </c>
      <c r="L31" t="n">
        <v>53</v>
      </c>
      <c r="M31" t="n">
        <v>844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18</v>
      </c>
      <c r="G32" t="n">
        <v>159</v>
      </c>
      <c r="H32" t="n">
        <v>5</v>
      </c>
      <c r="I32" t="n">
        <v>12</v>
      </c>
      <c r="J32" t="n">
        <v>661</v>
      </c>
      <c r="K32" t="n">
        <v>6</v>
      </c>
      <c r="L32" t="n">
        <v>30</v>
      </c>
      <c r="M32" t="n">
        <v>820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5291</v>
      </c>
      <c r="F33" t="n">
        <v>5254</v>
      </c>
      <c r="G33" t="inlineStr">
        <is>
          <t>-</t>
        </is>
      </c>
      <c r="H33" t="n">
        <v>649</v>
      </c>
      <c r="I33" t="n">
        <v>698</v>
      </c>
      <c r="J33" t="inlineStr">
        <is>
          <t>-</t>
        </is>
      </c>
      <c r="K33" t="n">
        <v>5940</v>
      </c>
      <c r="L33" t="n">
        <v>5952</v>
      </c>
      <c r="M33" t="inlineStr">
        <is>
          <t>-</t>
        </is>
      </c>
      <c r="N33" t="n">
        <v>969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9308:39</t>
        </is>
      </c>
      <c r="F35" t="inlineStr">
        <is>
          <t>9308:39</t>
        </is>
      </c>
      <c r="G35" t="inlineStr">
        <is>
          <t>9308:39</t>
        </is>
      </c>
      <c r="H35" t="inlineStr">
        <is>
          <t>9986:58</t>
        </is>
      </c>
      <c r="I35" t="inlineStr">
        <is>
          <t>9986:58</t>
        </is>
      </c>
      <c r="J35" t="inlineStr">
        <is>
          <t>9986:58</t>
        </is>
      </c>
      <c r="K35" t="inlineStr">
        <is>
          <t>19295:37</t>
        </is>
      </c>
      <c r="L35" t="inlineStr">
        <is>
          <t>19295:37</t>
        </is>
      </c>
      <c r="M35" t="inlineStr">
        <is>
          <t>19295:37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15:42</t>
        </is>
      </c>
      <c r="I36" t="inlineStr">
        <is>
          <t>15:42</t>
        </is>
      </c>
      <c r="J36" t="inlineStr">
        <is>
          <t>15:42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1.04</v>
      </c>
      <c r="I37" t="n">
        <v>1.04</v>
      </c>
      <c r="J37" t="n">
        <v>1.04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153</v>
      </c>
      <c r="H9" t="n">
        <v>2</v>
      </c>
      <c r="I9" t="n">
        <v>2</v>
      </c>
      <c r="J9" t="n">
        <v>661</v>
      </c>
      <c r="K9" t="n">
        <v>5</v>
      </c>
      <c r="L9" t="n">
        <v>10</v>
      </c>
      <c r="M9" t="n">
        <v>814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2</v>
      </c>
      <c r="G10" t="n">
        <v>158</v>
      </c>
      <c r="H10" t="n">
        <v>0</v>
      </c>
      <c r="I10" t="n">
        <v>2</v>
      </c>
      <c r="J10" t="n">
        <v>659</v>
      </c>
      <c r="K10" t="n">
        <v>6</v>
      </c>
      <c r="L10" t="n">
        <v>4</v>
      </c>
      <c r="M10" t="n">
        <v>817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7</v>
      </c>
      <c r="G11" t="n">
        <v>157</v>
      </c>
      <c r="H11" t="n">
        <v>0</v>
      </c>
      <c r="I11" t="n">
        <v>1</v>
      </c>
      <c r="J11" t="n">
        <v>658</v>
      </c>
      <c r="K11" t="n">
        <v>6</v>
      </c>
      <c r="L11" t="n">
        <v>8</v>
      </c>
      <c r="M11" t="n">
        <v>815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156</v>
      </c>
      <c r="H12" t="n">
        <v>3</v>
      </c>
      <c r="I12" t="n">
        <v>2</v>
      </c>
      <c r="J12" t="n">
        <v>658</v>
      </c>
      <c r="K12" t="n">
        <v>3</v>
      </c>
      <c r="L12" t="n">
        <v>3</v>
      </c>
      <c r="M12" t="n">
        <v>814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17</v>
      </c>
      <c r="F13" t="n">
        <v>3</v>
      </c>
      <c r="G13" t="n">
        <v>170</v>
      </c>
      <c r="H13" t="n">
        <v>11</v>
      </c>
      <c r="I13" t="n">
        <v>0</v>
      </c>
      <c r="J13" t="n">
        <v>670</v>
      </c>
      <c r="K13" t="n">
        <v>28</v>
      </c>
      <c r="L13" t="n">
        <v>3</v>
      </c>
      <c r="M13" t="n">
        <v>840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12</v>
      </c>
      <c r="G14" t="n">
        <v>165</v>
      </c>
      <c r="H14" t="n">
        <v>5</v>
      </c>
      <c r="I14" t="n">
        <v>5</v>
      </c>
      <c r="J14" t="n">
        <v>671</v>
      </c>
      <c r="K14" t="n">
        <v>11</v>
      </c>
      <c r="L14" t="n">
        <v>17</v>
      </c>
      <c r="M14" t="n">
        <v>836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29</v>
      </c>
      <c r="F15" t="n">
        <v>3</v>
      </c>
      <c r="G15" t="n">
        <v>188</v>
      </c>
      <c r="H15" t="n">
        <v>11</v>
      </c>
      <c r="I15" t="n">
        <v>5</v>
      </c>
      <c r="J15" t="n">
        <v>676</v>
      </c>
      <c r="K15" t="n">
        <v>40</v>
      </c>
      <c r="L15" t="n">
        <v>8</v>
      </c>
      <c r="M15" t="n">
        <v>864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87</v>
      </c>
      <c r="F16" t="n">
        <v>12</v>
      </c>
      <c r="G16" t="n">
        <v>265</v>
      </c>
      <c r="H16" t="n">
        <v>39</v>
      </c>
      <c r="I16" t="n">
        <v>10</v>
      </c>
      <c r="J16" t="n">
        <v>704</v>
      </c>
      <c r="K16" t="n">
        <v>126</v>
      </c>
      <c r="L16" t="n">
        <v>22</v>
      </c>
      <c r="M16" t="n">
        <v>969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333</v>
      </c>
      <c r="F17" t="n">
        <v>43</v>
      </c>
      <c r="G17" t="n">
        <v>541</v>
      </c>
      <c r="H17" t="n">
        <v>71</v>
      </c>
      <c r="I17" t="n">
        <v>30</v>
      </c>
      <c r="J17" t="n">
        <v>746</v>
      </c>
      <c r="K17" t="n">
        <v>404</v>
      </c>
      <c r="L17" t="n">
        <v>73</v>
      </c>
      <c r="M17" t="n">
        <v>1287</v>
      </c>
      <c r="N17" t="n">
        <v>5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552</v>
      </c>
      <c r="F18" t="n">
        <v>67</v>
      </c>
      <c r="G18" t="n">
        <v>1028</v>
      </c>
      <c r="H18" t="n">
        <v>56</v>
      </c>
      <c r="I18" t="n">
        <v>27</v>
      </c>
      <c r="J18" t="n">
        <v>776</v>
      </c>
      <c r="K18" t="n">
        <v>608</v>
      </c>
      <c r="L18" t="n">
        <v>94</v>
      </c>
      <c r="M18" t="n">
        <v>1804</v>
      </c>
      <c r="N18" t="n">
        <v>2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625</v>
      </c>
      <c r="F19" t="n">
        <v>246</v>
      </c>
      <c r="G19" t="n">
        <v>1414</v>
      </c>
      <c r="H19" t="n">
        <v>22</v>
      </c>
      <c r="I19" t="n">
        <v>21</v>
      </c>
      <c r="J19" t="n">
        <v>776</v>
      </c>
      <c r="K19" t="n">
        <v>647</v>
      </c>
      <c r="L19" t="n">
        <v>267</v>
      </c>
      <c r="M19" t="n">
        <v>2190</v>
      </c>
      <c r="N19" t="n">
        <v>36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581</v>
      </c>
      <c r="F20" t="n">
        <v>515</v>
      </c>
      <c r="G20" t="n">
        <v>1488</v>
      </c>
      <c r="H20" t="n">
        <v>18</v>
      </c>
      <c r="I20" t="n">
        <v>18</v>
      </c>
      <c r="J20" t="n">
        <v>776</v>
      </c>
      <c r="K20" t="n">
        <v>599</v>
      </c>
      <c r="L20" t="n">
        <v>533</v>
      </c>
      <c r="M20" t="n">
        <v>2264</v>
      </c>
      <c r="N20" t="n">
        <v>80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546</v>
      </c>
      <c r="F21" t="n">
        <v>523</v>
      </c>
      <c r="G21" t="n">
        <v>1506</v>
      </c>
      <c r="H21" t="n">
        <v>17</v>
      </c>
      <c r="I21" t="n">
        <v>21</v>
      </c>
      <c r="J21" t="n">
        <v>772</v>
      </c>
      <c r="K21" t="n">
        <v>563</v>
      </c>
      <c r="L21" t="n">
        <v>544</v>
      </c>
      <c r="M21" t="n">
        <v>2278</v>
      </c>
      <c r="N21" t="n">
        <v>95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639</v>
      </c>
      <c r="F22" t="n">
        <v>532</v>
      </c>
      <c r="G22" t="n">
        <v>1615</v>
      </c>
      <c r="H22" t="n">
        <v>21</v>
      </c>
      <c r="I22" t="n">
        <v>29</v>
      </c>
      <c r="J22" t="n">
        <v>764</v>
      </c>
      <c r="K22" t="n">
        <v>660</v>
      </c>
      <c r="L22" t="n">
        <v>561</v>
      </c>
      <c r="M22" t="n">
        <v>2379</v>
      </c>
      <c r="N22" t="n">
        <v>108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598</v>
      </c>
      <c r="F23" t="n">
        <v>593</v>
      </c>
      <c r="G23" t="n">
        <v>1622</v>
      </c>
      <c r="H23" t="n">
        <v>28</v>
      </c>
      <c r="I23" t="n">
        <v>35</v>
      </c>
      <c r="J23" t="n">
        <v>756</v>
      </c>
      <c r="K23" t="n">
        <v>626</v>
      </c>
      <c r="L23" t="n">
        <v>628</v>
      </c>
      <c r="M23" t="n">
        <v>2378</v>
      </c>
      <c r="N23" t="n">
        <v>121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447</v>
      </c>
      <c r="F24" t="n">
        <v>665</v>
      </c>
      <c r="G24" t="n">
        <v>1406</v>
      </c>
      <c r="H24" t="n">
        <v>22</v>
      </c>
      <c r="I24" t="n">
        <v>25</v>
      </c>
      <c r="J24" t="n">
        <v>754</v>
      </c>
      <c r="K24" t="n">
        <v>469</v>
      </c>
      <c r="L24" t="n">
        <v>690</v>
      </c>
      <c r="M24" t="n">
        <v>2160</v>
      </c>
      <c r="N24" t="n">
        <v>126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450</v>
      </c>
      <c r="F25" t="n">
        <v>848</v>
      </c>
      <c r="G25" t="n">
        <v>1017</v>
      </c>
      <c r="H25" t="n">
        <v>27</v>
      </c>
      <c r="I25" t="n">
        <v>18</v>
      </c>
      <c r="J25" t="n">
        <v>763</v>
      </c>
      <c r="K25" t="n">
        <v>477</v>
      </c>
      <c r="L25" t="n">
        <v>866</v>
      </c>
      <c r="M25" t="n">
        <v>1780</v>
      </c>
      <c r="N25" t="n">
        <v>163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298</v>
      </c>
      <c r="F26" t="n">
        <v>708</v>
      </c>
      <c r="G26" t="n">
        <v>603</v>
      </c>
      <c r="H26" t="n">
        <v>35</v>
      </c>
      <c r="I26" t="n">
        <v>56</v>
      </c>
      <c r="J26" t="n">
        <v>744</v>
      </c>
      <c r="K26" t="n">
        <v>333</v>
      </c>
      <c r="L26" t="n">
        <v>764</v>
      </c>
      <c r="M26" t="n">
        <v>1347</v>
      </c>
      <c r="N26" t="n">
        <v>128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398</v>
      </c>
      <c r="G27" t="n">
        <v>426</v>
      </c>
      <c r="H27" t="n">
        <v>21</v>
      </c>
      <c r="I27" t="n">
        <v>52</v>
      </c>
      <c r="J27" t="n">
        <v>710</v>
      </c>
      <c r="K27" t="n">
        <v>251</v>
      </c>
      <c r="L27" t="n">
        <v>450</v>
      </c>
      <c r="M27" t="n">
        <v>1136</v>
      </c>
      <c r="N27" t="n">
        <v>69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260</v>
      </c>
      <c r="G28" t="n">
        <v>260</v>
      </c>
      <c r="H28" t="n">
        <v>25</v>
      </c>
      <c r="I28" t="n">
        <v>40</v>
      </c>
      <c r="J28" t="n">
        <v>697</v>
      </c>
      <c r="K28" t="n">
        <v>116</v>
      </c>
      <c r="L28" t="n">
        <v>300</v>
      </c>
      <c r="M28" t="n">
        <v>957</v>
      </c>
      <c r="N28" t="n">
        <v>35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93</v>
      </c>
      <c r="G29" t="n">
        <v>181</v>
      </c>
      <c r="H29" t="n">
        <v>9</v>
      </c>
      <c r="I29" t="n">
        <v>32</v>
      </c>
      <c r="J29" t="n">
        <v>673</v>
      </c>
      <c r="K29" t="n">
        <v>26</v>
      </c>
      <c r="L29" t="n">
        <v>125</v>
      </c>
      <c r="M29" t="n">
        <v>854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42</v>
      </c>
      <c r="G30" t="n">
        <v>146</v>
      </c>
      <c r="H30" t="n">
        <v>7</v>
      </c>
      <c r="I30" t="n">
        <v>15</v>
      </c>
      <c r="J30" t="n">
        <v>665</v>
      </c>
      <c r="K30" t="n">
        <v>14</v>
      </c>
      <c r="L30" t="n">
        <v>57</v>
      </c>
      <c r="M30" t="n">
        <v>811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37</v>
      </c>
      <c r="G31" t="n">
        <v>120</v>
      </c>
      <c r="H31" t="n">
        <v>7</v>
      </c>
      <c r="I31" t="n">
        <v>17</v>
      </c>
      <c r="J31" t="n">
        <v>656</v>
      </c>
      <c r="K31" t="n">
        <v>19</v>
      </c>
      <c r="L31" t="n">
        <v>54</v>
      </c>
      <c r="M31" t="n">
        <v>776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119</v>
      </c>
      <c r="H32" t="n">
        <v>1</v>
      </c>
      <c r="I32" t="n">
        <v>8</v>
      </c>
      <c r="J32" t="n">
        <v>648</v>
      </c>
      <c r="K32" t="n">
        <v>3</v>
      </c>
      <c r="L32" t="n">
        <v>12</v>
      </c>
      <c r="M32" t="n">
        <v>767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5582</v>
      </c>
      <c r="F33" t="n">
        <v>5622</v>
      </c>
      <c r="G33" t="inlineStr">
        <is>
          <t>-</t>
        </is>
      </c>
      <c r="H33" t="n">
        <v>458</v>
      </c>
      <c r="I33" t="n">
        <v>471</v>
      </c>
      <c r="J33" t="inlineStr">
        <is>
          <t>-</t>
        </is>
      </c>
      <c r="K33" t="n">
        <v>6040</v>
      </c>
      <c r="L33" t="n">
        <v>6093</v>
      </c>
      <c r="M33" t="inlineStr">
        <is>
          <t>-</t>
        </is>
      </c>
      <c r="N33" t="n">
        <v>968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12924:20</t>
        </is>
      </c>
      <c r="F35" t="inlineStr">
        <is>
          <t>12924:20</t>
        </is>
      </c>
      <c r="G35" t="inlineStr">
        <is>
          <t>12924:20</t>
        </is>
      </c>
      <c r="H35" t="inlineStr">
        <is>
          <t>15697:23</t>
        </is>
      </c>
      <c r="I35" t="inlineStr">
        <is>
          <t>15697:23</t>
        </is>
      </c>
      <c r="J35" t="inlineStr">
        <is>
          <t>15697:23</t>
        </is>
      </c>
      <c r="K35" t="inlineStr">
        <is>
          <t>28621:43</t>
        </is>
      </c>
      <c r="L35" t="inlineStr">
        <is>
          <t>28621:43</t>
        </is>
      </c>
      <c r="M35" t="inlineStr">
        <is>
          <t>28621:43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25:41</t>
        </is>
      </c>
      <c r="I36" t="inlineStr">
        <is>
          <t>25:41</t>
        </is>
      </c>
      <c r="J36" t="inlineStr">
        <is>
          <t>25:41</t>
        </is>
      </c>
      <c r="K36" t="inlineStr">
        <is>
          <t>4:34</t>
        </is>
      </c>
      <c r="L36" t="inlineStr">
        <is>
          <t>4:34</t>
        </is>
      </c>
      <c r="M36" t="inlineStr">
        <is>
          <t>4:34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</v>
      </c>
      <c r="I37" t="n">
        <v>1</v>
      </c>
      <c r="J37" t="n">
        <v>1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116</v>
      </c>
      <c r="H9" t="n">
        <v>1</v>
      </c>
      <c r="I9" t="n">
        <v>1</v>
      </c>
      <c r="J9" t="n">
        <v>648</v>
      </c>
      <c r="K9" t="n">
        <v>2</v>
      </c>
      <c r="L9" t="n">
        <v>5</v>
      </c>
      <c r="M9" t="n">
        <v>764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117</v>
      </c>
      <c r="H10" t="n">
        <v>1</v>
      </c>
      <c r="I10" t="n">
        <v>2</v>
      </c>
      <c r="J10" t="n">
        <v>647</v>
      </c>
      <c r="K10" t="n">
        <v>4</v>
      </c>
      <c r="L10" t="n">
        <v>4</v>
      </c>
      <c r="M10" t="n">
        <v>764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118</v>
      </c>
      <c r="H11" t="n">
        <v>2</v>
      </c>
      <c r="I11" t="n">
        <v>0</v>
      </c>
      <c r="J11" t="n">
        <v>649</v>
      </c>
      <c r="K11" t="n">
        <v>3</v>
      </c>
      <c r="L11" t="n">
        <v>0</v>
      </c>
      <c r="M11" t="n">
        <v>767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117</v>
      </c>
      <c r="H12" t="n">
        <v>1</v>
      </c>
      <c r="I12" t="n">
        <v>0</v>
      </c>
      <c r="J12" t="n">
        <v>650</v>
      </c>
      <c r="K12" t="n">
        <v>1</v>
      </c>
      <c r="L12" t="n">
        <v>1</v>
      </c>
      <c r="M12" t="n">
        <v>767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117</v>
      </c>
      <c r="H13" t="n">
        <v>13</v>
      </c>
      <c r="I13" t="n">
        <v>0</v>
      </c>
      <c r="J13" t="n">
        <v>663</v>
      </c>
      <c r="K13" t="n">
        <v>13</v>
      </c>
      <c r="L13" t="n">
        <v>0</v>
      </c>
      <c r="M13" t="n">
        <v>780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120</v>
      </c>
      <c r="H14" t="n">
        <v>56</v>
      </c>
      <c r="I14" t="n">
        <v>3</v>
      </c>
      <c r="J14" t="n">
        <v>713</v>
      </c>
      <c r="K14" t="n">
        <v>62</v>
      </c>
      <c r="L14" t="n">
        <v>6</v>
      </c>
      <c r="M14" t="n">
        <v>833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3</v>
      </c>
      <c r="G15" t="n">
        <v>139</v>
      </c>
      <c r="H15" t="n">
        <v>122</v>
      </c>
      <c r="I15" t="n">
        <v>18</v>
      </c>
      <c r="J15" t="n">
        <v>817</v>
      </c>
      <c r="K15" t="n">
        <v>145</v>
      </c>
      <c r="L15" t="n">
        <v>21</v>
      </c>
      <c r="M15" t="n">
        <v>956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36</v>
      </c>
      <c r="G16" t="n">
        <v>181</v>
      </c>
      <c r="H16" t="n">
        <v>297</v>
      </c>
      <c r="I16" t="n">
        <v>62</v>
      </c>
      <c r="J16" t="n">
        <v>1048</v>
      </c>
      <c r="K16" t="n">
        <v>377</v>
      </c>
      <c r="L16" t="n">
        <v>98</v>
      </c>
      <c r="M16" t="n">
        <v>1229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137</v>
      </c>
      <c r="F17" t="n">
        <v>29</v>
      </c>
      <c r="G17" t="n">
        <v>290</v>
      </c>
      <c r="H17" t="n">
        <v>627</v>
      </c>
      <c r="I17" t="n">
        <v>98</v>
      </c>
      <c r="J17" t="n">
        <v>1580</v>
      </c>
      <c r="K17" t="n">
        <v>764</v>
      </c>
      <c r="L17" t="n">
        <v>127</v>
      </c>
      <c r="M17" t="n">
        <v>1870</v>
      </c>
      <c r="N17" t="n">
        <v>3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69</v>
      </c>
      <c r="G18" t="n">
        <v>464</v>
      </c>
      <c r="H18" t="n">
        <v>191</v>
      </c>
      <c r="I18" t="n">
        <v>94</v>
      </c>
      <c r="J18" t="n">
        <v>1679</v>
      </c>
      <c r="K18" t="n">
        <v>439</v>
      </c>
      <c r="L18" t="n">
        <v>163</v>
      </c>
      <c r="M18" t="n">
        <v>2143</v>
      </c>
      <c r="N18" t="n">
        <v>4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360</v>
      </c>
      <c r="F19" t="n">
        <v>162</v>
      </c>
      <c r="G19" t="n">
        <v>676</v>
      </c>
      <c r="H19" t="n">
        <v>58</v>
      </c>
      <c r="I19" t="n">
        <v>78</v>
      </c>
      <c r="J19" t="n">
        <v>1662</v>
      </c>
      <c r="K19" t="n">
        <v>418</v>
      </c>
      <c r="L19" t="n">
        <v>240</v>
      </c>
      <c r="M19" t="n">
        <v>2338</v>
      </c>
      <c r="N19" t="n">
        <v>16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323</v>
      </c>
      <c r="F20" t="n">
        <v>297</v>
      </c>
      <c r="G20" t="n">
        <v>695</v>
      </c>
      <c r="H20" t="n">
        <v>55</v>
      </c>
      <c r="I20" t="n">
        <v>73</v>
      </c>
      <c r="J20" t="n">
        <v>1644</v>
      </c>
      <c r="K20" t="n">
        <v>378</v>
      </c>
      <c r="L20" t="n">
        <v>370</v>
      </c>
      <c r="M20" t="n">
        <v>2339</v>
      </c>
      <c r="N20" t="n">
        <v>46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341</v>
      </c>
      <c r="G21" t="n">
        <v>686</v>
      </c>
      <c r="H21" t="n">
        <v>84</v>
      </c>
      <c r="I21" t="n">
        <v>103</v>
      </c>
      <c r="J21" t="n">
        <v>1625</v>
      </c>
      <c r="K21" t="n">
        <v>417</v>
      </c>
      <c r="L21" t="n">
        <v>444</v>
      </c>
      <c r="M21" t="n">
        <v>2311</v>
      </c>
      <c r="N21" t="n">
        <v>53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325</v>
      </c>
      <c r="G22" t="n">
        <v>701</v>
      </c>
      <c r="H22" t="n">
        <v>53</v>
      </c>
      <c r="I22" t="n">
        <v>80</v>
      </c>
      <c r="J22" t="n">
        <v>1596</v>
      </c>
      <c r="K22" t="n">
        <v>391</v>
      </c>
      <c r="L22" t="n">
        <v>405</v>
      </c>
      <c r="M22" t="n">
        <v>2297</v>
      </c>
      <c r="N22" t="n">
        <v>78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325</v>
      </c>
      <c r="F23" t="n">
        <v>355</v>
      </c>
      <c r="G23" t="n">
        <v>674</v>
      </c>
      <c r="H23" t="n">
        <v>72</v>
      </c>
      <c r="I23" t="n">
        <v>54</v>
      </c>
      <c r="J23" t="n">
        <v>1615</v>
      </c>
      <c r="K23" t="n">
        <v>397</v>
      </c>
      <c r="L23" t="n">
        <v>409</v>
      </c>
      <c r="M23" t="n">
        <v>2289</v>
      </c>
      <c r="N23" t="n">
        <v>73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362</v>
      </c>
      <c r="G24" t="n">
        <v>601</v>
      </c>
      <c r="H24" t="n">
        <v>71</v>
      </c>
      <c r="I24" t="n">
        <v>58</v>
      </c>
      <c r="J24" t="n">
        <v>1629</v>
      </c>
      <c r="K24" t="n">
        <v>357</v>
      </c>
      <c r="L24" t="n">
        <v>420</v>
      </c>
      <c r="M24" t="n">
        <v>2230</v>
      </c>
      <c r="N24" t="n">
        <v>74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286</v>
      </c>
      <c r="F25" t="n">
        <v>360</v>
      </c>
      <c r="G25" t="n">
        <v>521</v>
      </c>
      <c r="H25" t="n">
        <v>101</v>
      </c>
      <c r="I25" t="n">
        <v>112</v>
      </c>
      <c r="J25" t="n">
        <v>1616</v>
      </c>
      <c r="K25" t="n">
        <v>387</v>
      </c>
      <c r="L25" t="n">
        <v>472</v>
      </c>
      <c r="M25" t="n">
        <v>2137</v>
      </c>
      <c r="N25" t="n">
        <v>76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326</v>
      </c>
      <c r="G26" t="n">
        <v>470</v>
      </c>
      <c r="H26" t="n">
        <v>66</v>
      </c>
      <c r="I26" t="n">
        <v>306</v>
      </c>
      <c r="J26" t="n">
        <v>1381</v>
      </c>
      <c r="K26" t="n">
        <v>345</v>
      </c>
      <c r="L26" t="n">
        <v>632</v>
      </c>
      <c r="M26" t="n">
        <v>1851</v>
      </c>
      <c r="N26" t="n">
        <v>45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287</v>
      </c>
      <c r="G27" t="n">
        <v>422</v>
      </c>
      <c r="H27" t="n">
        <v>90</v>
      </c>
      <c r="I27" t="n">
        <v>334</v>
      </c>
      <c r="J27" t="n">
        <v>1138</v>
      </c>
      <c r="K27" t="n">
        <v>325</v>
      </c>
      <c r="L27" t="n">
        <v>621</v>
      </c>
      <c r="M27" t="n">
        <v>1560</v>
      </c>
      <c r="N27" t="n">
        <v>59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263</v>
      </c>
      <c r="G28" t="n">
        <v>272</v>
      </c>
      <c r="H28" t="n">
        <v>54</v>
      </c>
      <c r="I28" t="n">
        <v>226</v>
      </c>
      <c r="J28" t="n">
        <v>962</v>
      </c>
      <c r="K28" t="n">
        <v>163</v>
      </c>
      <c r="L28" t="n">
        <v>489</v>
      </c>
      <c r="M28" t="n">
        <v>1234</v>
      </c>
      <c r="N28" t="n">
        <v>40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109</v>
      </c>
      <c r="G29" t="n">
        <v>195</v>
      </c>
      <c r="H29" t="n">
        <v>17</v>
      </c>
      <c r="I29" t="n">
        <v>143</v>
      </c>
      <c r="J29" t="n">
        <v>836</v>
      </c>
      <c r="K29" t="n">
        <v>53</v>
      </c>
      <c r="L29" t="n">
        <v>252</v>
      </c>
      <c r="M29" t="n">
        <v>1031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53</v>
      </c>
      <c r="G30" t="n">
        <v>158</v>
      </c>
      <c r="H30" t="n">
        <v>15</v>
      </c>
      <c r="I30" t="n">
        <v>108</v>
      </c>
      <c r="J30" t="n">
        <v>744</v>
      </c>
      <c r="K30" t="n">
        <v>30</v>
      </c>
      <c r="L30" t="n">
        <v>161</v>
      </c>
      <c r="M30" t="n">
        <v>902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127</v>
      </c>
      <c r="H31" t="n">
        <v>12</v>
      </c>
      <c r="I31" t="n">
        <v>57</v>
      </c>
      <c r="J31" t="n">
        <v>700</v>
      </c>
      <c r="K31" t="n">
        <v>20</v>
      </c>
      <c r="L31" t="n">
        <v>94</v>
      </c>
      <c r="M31" t="n">
        <v>827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21</v>
      </c>
      <c r="G32" t="n">
        <v>115</v>
      </c>
      <c r="H32" t="n">
        <v>5</v>
      </c>
      <c r="I32" t="n">
        <v>24</v>
      </c>
      <c r="J32" t="n">
        <v>678</v>
      </c>
      <c r="K32" t="n">
        <v>14</v>
      </c>
      <c r="L32" t="n">
        <v>45</v>
      </c>
      <c r="M32" t="n">
        <v>793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3441</v>
      </c>
      <c r="F33" t="n">
        <v>3445</v>
      </c>
      <c r="G33" t="inlineStr">
        <is>
          <t>-</t>
        </is>
      </c>
      <c r="H33" t="n">
        <v>2064</v>
      </c>
      <c r="I33" t="n">
        <v>2034</v>
      </c>
      <c r="J33" t="inlineStr">
        <is>
          <t>-</t>
        </is>
      </c>
      <c r="K33" t="n">
        <v>5505</v>
      </c>
      <c r="L33" t="n">
        <v>5479</v>
      </c>
      <c r="M33" t="inlineStr">
        <is>
          <t>-</t>
        </is>
      </c>
      <c r="N33" t="n">
        <v>567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6473:44</t>
        </is>
      </c>
      <c r="F35" t="inlineStr">
        <is>
          <t>6473:44</t>
        </is>
      </c>
      <c r="G35" t="inlineStr">
        <is>
          <t>6473:44</t>
        </is>
      </c>
      <c r="H35" t="inlineStr">
        <is>
          <t>30730:17</t>
        </is>
      </c>
      <c r="I35" t="inlineStr">
        <is>
          <t>30730:17</t>
        </is>
      </c>
      <c r="J35" t="inlineStr">
        <is>
          <t>30730:17</t>
        </is>
      </c>
      <c r="K35" t="inlineStr">
        <is>
          <t>37204:01</t>
        </is>
      </c>
      <c r="L35" t="inlineStr">
        <is>
          <t>37204:01</t>
        </is>
      </c>
      <c r="M35" t="inlineStr">
        <is>
          <t>37204:01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3.15</v>
      </c>
      <c r="I37" t="n">
        <v>3.15</v>
      </c>
      <c r="J37" t="n">
        <v>3.15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111</v>
      </c>
      <c r="H9" t="n">
        <v>3</v>
      </c>
      <c r="I9" t="n">
        <v>9</v>
      </c>
      <c r="J9" t="n">
        <v>672</v>
      </c>
      <c r="K9" t="n">
        <v>4</v>
      </c>
      <c r="L9" t="n">
        <v>14</v>
      </c>
      <c r="M9" t="n">
        <v>783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112</v>
      </c>
      <c r="H10" t="n">
        <v>2</v>
      </c>
      <c r="I10" t="n">
        <v>2</v>
      </c>
      <c r="J10" t="n">
        <v>672</v>
      </c>
      <c r="K10" t="n">
        <v>4</v>
      </c>
      <c r="L10" t="n">
        <v>3</v>
      </c>
      <c r="M10" t="n">
        <v>784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112</v>
      </c>
      <c r="H11" t="n">
        <v>0</v>
      </c>
      <c r="I11" t="n">
        <v>2</v>
      </c>
      <c r="J11" t="n">
        <v>670</v>
      </c>
      <c r="K11" t="n">
        <v>0</v>
      </c>
      <c r="L11" t="n">
        <v>2</v>
      </c>
      <c r="M11" t="n">
        <v>782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112</v>
      </c>
      <c r="H12" t="n">
        <v>7</v>
      </c>
      <c r="I12" t="n">
        <v>3</v>
      </c>
      <c r="J12" t="n">
        <v>674</v>
      </c>
      <c r="K12" t="n">
        <v>7</v>
      </c>
      <c r="L12" t="n">
        <v>3</v>
      </c>
      <c r="M12" t="n">
        <v>786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115</v>
      </c>
      <c r="H13" t="n">
        <v>8</v>
      </c>
      <c r="I13" t="n">
        <v>1</v>
      </c>
      <c r="J13" t="n">
        <v>681</v>
      </c>
      <c r="K13" t="n">
        <v>11</v>
      </c>
      <c r="L13" t="n">
        <v>1</v>
      </c>
      <c r="M13" t="n">
        <v>796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2</v>
      </c>
      <c r="G14" t="n">
        <v>121</v>
      </c>
      <c r="H14" t="n">
        <v>9</v>
      </c>
      <c r="I14" t="n">
        <v>2</v>
      </c>
      <c r="J14" t="n">
        <v>688</v>
      </c>
      <c r="K14" t="n">
        <v>17</v>
      </c>
      <c r="L14" t="n">
        <v>4</v>
      </c>
      <c r="M14" t="n">
        <v>809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132</v>
      </c>
      <c r="H15" t="n">
        <v>16</v>
      </c>
      <c r="I15" t="n">
        <v>7</v>
      </c>
      <c r="J15" t="n">
        <v>696</v>
      </c>
      <c r="K15" t="n">
        <v>32</v>
      </c>
      <c r="L15" t="n">
        <v>12</v>
      </c>
      <c r="M15" t="n">
        <v>828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12</v>
      </c>
      <c r="G16" t="n">
        <v>166</v>
      </c>
      <c r="H16" t="n">
        <v>58</v>
      </c>
      <c r="I16" t="n">
        <v>19</v>
      </c>
      <c r="J16" t="n">
        <v>734</v>
      </c>
      <c r="K16" t="n">
        <v>106</v>
      </c>
      <c r="L16" t="n">
        <v>31</v>
      </c>
      <c r="M16" t="n">
        <v>900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97</v>
      </c>
      <c r="F17" t="n">
        <v>21</v>
      </c>
      <c r="G17" t="n">
        <v>249</v>
      </c>
      <c r="H17" t="n">
        <v>71</v>
      </c>
      <c r="I17" t="n">
        <v>22</v>
      </c>
      <c r="J17" t="n">
        <v>784</v>
      </c>
      <c r="K17" t="n">
        <v>168</v>
      </c>
      <c r="L17" t="n">
        <v>43</v>
      </c>
      <c r="M17" t="n">
        <v>1033</v>
      </c>
      <c r="N17" t="n">
        <v>5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265</v>
      </c>
      <c r="F18" t="n">
        <v>26</v>
      </c>
      <c r="G18" t="n">
        <v>482</v>
      </c>
      <c r="H18" t="n">
        <v>56</v>
      </c>
      <c r="I18" t="n">
        <v>30</v>
      </c>
      <c r="J18" t="n">
        <v>812</v>
      </c>
      <c r="K18" t="n">
        <v>321</v>
      </c>
      <c r="L18" t="n">
        <v>56</v>
      </c>
      <c r="M18" t="n">
        <v>1294</v>
      </c>
      <c r="N18" t="n">
        <v>2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522</v>
      </c>
      <c r="F19" t="n">
        <v>174</v>
      </c>
      <c r="G19" t="n">
        <v>832</v>
      </c>
      <c r="H19" t="n">
        <v>35</v>
      </c>
      <c r="I19" t="n">
        <v>20</v>
      </c>
      <c r="J19" t="n">
        <v>826</v>
      </c>
      <c r="K19" t="n">
        <v>557</v>
      </c>
      <c r="L19" t="n">
        <v>194</v>
      </c>
      <c r="M19" t="n">
        <v>1658</v>
      </c>
      <c r="N19" t="n">
        <v>33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440</v>
      </c>
      <c r="F20" t="n">
        <v>363</v>
      </c>
      <c r="G20" t="n">
        <v>917</v>
      </c>
      <c r="H20" t="n">
        <v>23</v>
      </c>
      <c r="I20" t="n">
        <v>13</v>
      </c>
      <c r="J20" t="n">
        <v>837</v>
      </c>
      <c r="K20" t="n">
        <v>463</v>
      </c>
      <c r="L20" t="n">
        <v>376</v>
      </c>
      <c r="M20" t="n">
        <v>1754</v>
      </c>
      <c r="N20" t="n">
        <v>47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454</v>
      </c>
      <c r="F21" t="n">
        <v>394</v>
      </c>
      <c r="G21" t="n">
        <v>976</v>
      </c>
      <c r="H21" t="n">
        <v>21</v>
      </c>
      <c r="I21" t="n">
        <v>26</v>
      </c>
      <c r="J21" t="n">
        <v>832</v>
      </c>
      <c r="K21" t="n">
        <v>475</v>
      </c>
      <c r="L21" t="n">
        <v>420</v>
      </c>
      <c r="M21" t="n">
        <v>1808</v>
      </c>
      <c r="N21" t="n">
        <v>81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516</v>
      </c>
      <c r="F22" t="n">
        <v>430</v>
      </c>
      <c r="G22" t="n">
        <v>1060</v>
      </c>
      <c r="H22" t="n">
        <v>25</v>
      </c>
      <c r="I22" t="n">
        <v>25</v>
      </c>
      <c r="J22" t="n">
        <v>831</v>
      </c>
      <c r="K22" t="n">
        <v>541</v>
      </c>
      <c r="L22" t="n">
        <v>455</v>
      </c>
      <c r="M22" t="n">
        <v>1891</v>
      </c>
      <c r="N22" t="n">
        <v>114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451</v>
      </c>
      <c r="F23" t="n">
        <v>475</v>
      </c>
      <c r="G23" t="n">
        <v>1038</v>
      </c>
      <c r="H23" t="n">
        <v>21</v>
      </c>
      <c r="I23" t="n">
        <v>20</v>
      </c>
      <c r="J23" t="n">
        <v>832</v>
      </c>
      <c r="K23" t="n">
        <v>472</v>
      </c>
      <c r="L23" t="n">
        <v>495</v>
      </c>
      <c r="M23" t="n">
        <v>1870</v>
      </c>
      <c r="N23" t="n">
        <v>121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370</v>
      </c>
      <c r="F24" t="n">
        <v>495</v>
      </c>
      <c r="G24" t="n">
        <v>916</v>
      </c>
      <c r="H24" t="n">
        <v>20</v>
      </c>
      <c r="I24" t="n">
        <v>33</v>
      </c>
      <c r="J24" t="n">
        <v>819</v>
      </c>
      <c r="K24" t="n">
        <v>390</v>
      </c>
      <c r="L24" t="n">
        <v>528</v>
      </c>
      <c r="M24" t="n">
        <v>1735</v>
      </c>
      <c r="N24" t="n">
        <v>121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550</v>
      </c>
      <c r="G25" t="n">
        <v>719</v>
      </c>
      <c r="H25" t="n">
        <v>24</v>
      </c>
      <c r="I25" t="n">
        <v>23</v>
      </c>
      <c r="J25" t="n">
        <v>821</v>
      </c>
      <c r="K25" t="n">
        <v>367</v>
      </c>
      <c r="L25" t="n">
        <v>573</v>
      </c>
      <c r="M25" t="n">
        <v>1540</v>
      </c>
      <c r="N25" t="n">
        <v>135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470</v>
      </c>
      <c r="G26" t="n">
        <v>503</v>
      </c>
      <c r="H26" t="n">
        <v>29</v>
      </c>
      <c r="I26" t="n">
        <v>39</v>
      </c>
      <c r="J26" t="n">
        <v>810</v>
      </c>
      <c r="K26" t="n">
        <v>293</v>
      </c>
      <c r="L26" t="n">
        <v>509</v>
      </c>
      <c r="M26" t="n">
        <v>1313</v>
      </c>
      <c r="N26" t="n">
        <v>110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321</v>
      </c>
      <c r="G27" t="n">
        <v>369</v>
      </c>
      <c r="H27" t="n">
        <v>27</v>
      </c>
      <c r="I27" t="n">
        <v>56</v>
      </c>
      <c r="J27" t="n">
        <v>781</v>
      </c>
      <c r="K27" t="n">
        <v>215</v>
      </c>
      <c r="L27" t="n">
        <v>377</v>
      </c>
      <c r="M27" t="n">
        <v>1150</v>
      </c>
      <c r="N27" t="n">
        <v>70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72</v>
      </c>
      <c r="F28" t="n">
        <v>227</v>
      </c>
      <c r="G28" t="n">
        <v>213</v>
      </c>
      <c r="H28" t="n">
        <v>24</v>
      </c>
      <c r="I28" t="n">
        <v>53</v>
      </c>
      <c r="J28" t="n">
        <v>753</v>
      </c>
      <c r="K28" t="n">
        <v>96</v>
      </c>
      <c r="L28" t="n">
        <v>280</v>
      </c>
      <c r="M28" t="n">
        <v>966</v>
      </c>
      <c r="N28" t="n">
        <v>41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77</v>
      </c>
      <c r="G29" t="n">
        <v>149</v>
      </c>
      <c r="H29" t="n">
        <v>13</v>
      </c>
      <c r="I29" t="n">
        <v>35</v>
      </c>
      <c r="J29" t="n">
        <v>730</v>
      </c>
      <c r="K29" t="n">
        <v>26</v>
      </c>
      <c r="L29" t="n">
        <v>112</v>
      </c>
      <c r="M29" t="n">
        <v>879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22</v>
      </c>
      <c r="G30" t="n">
        <v>135</v>
      </c>
      <c r="H30" t="n">
        <v>8</v>
      </c>
      <c r="I30" t="n">
        <v>35</v>
      </c>
      <c r="J30" t="n">
        <v>703</v>
      </c>
      <c r="K30" t="n">
        <v>17</v>
      </c>
      <c r="L30" t="n">
        <v>57</v>
      </c>
      <c r="M30" t="n">
        <v>838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17</v>
      </c>
      <c r="G31" t="n">
        <v>125</v>
      </c>
      <c r="H31" t="n">
        <v>7</v>
      </c>
      <c r="I31" t="n">
        <v>12</v>
      </c>
      <c r="J31" t="n">
        <v>698</v>
      </c>
      <c r="K31" t="n">
        <v>14</v>
      </c>
      <c r="L31" t="n">
        <v>29</v>
      </c>
      <c r="M31" t="n">
        <v>823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118</v>
      </c>
      <c r="H32" t="n">
        <v>6</v>
      </c>
      <c r="I32" t="n">
        <v>12</v>
      </c>
      <c r="J32" t="n">
        <v>692</v>
      </c>
      <c r="K32" t="n">
        <v>10</v>
      </c>
      <c r="L32" t="n">
        <v>23</v>
      </c>
      <c r="M32" t="n">
        <v>810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4093</v>
      </c>
      <c r="F33" t="n">
        <v>4098</v>
      </c>
      <c r="G33" t="inlineStr">
        <is>
          <t>-</t>
        </is>
      </c>
      <c r="H33" t="n">
        <v>513</v>
      </c>
      <c r="I33" t="n">
        <v>499</v>
      </c>
      <c r="J33" t="inlineStr">
        <is>
          <t>-</t>
        </is>
      </c>
      <c r="K33" t="n">
        <v>4606</v>
      </c>
      <c r="L33" t="n">
        <v>4597</v>
      </c>
      <c r="M33" t="inlineStr">
        <is>
          <t>-</t>
        </is>
      </c>
      <c r="N33" t="n">
        <v>880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7811:43</t>
        </is>
      </c>
      <c r="F35" t="inlineStr">
        <is>
          <t>7811:43</t>
        </is>
      </c>
      <c r="G35" t="inlineStr">
        <is>
          <t>7811:43</t>
        </is>
      </c>
      <c r="H35" t="inlineStr">
        <is>
          <t>13711:22</t>
        </is>
      </c>
      <c r="I35" t="inlineStr">
        <is>
          <t>13711:22</t>
        </is>
      </c>
      <c r="J35" t="inlineStr">
        <is>
          <t>13711:22</t>
        </is>
      </c>
      <c r="K35" t="inlineStr">
        <is>
          <t>21523:05</t>
        </is>
      </c>
      <c r="L35" t="inlineStr">
        <is>
          <t>21523:05</t>
        </is>
      </c>
      <c r="M35" t="inlineStr">
        <is>
          <t>21523:05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21:58</t>
        </is>
      </c>
      <c r="I36" t="inlineStr">
        <is>
          <t>21:58</t>
        </is>
      </c>
      <c r="J36" t="inlineStr">
        <is>
          <t>21:58</t>
        </is>
      </c>
      <c r="K36" t="inlineStr">
        <is>
          <t>4:32</t>
        </is>
      </c>
      <c r="L36" t="inlineStr">
        <is>
          <t>4:32</t>
        </is>
      </c>
      <c r="M36" t="inlineStr">
        <is>
          <t>4:32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1.02</v>
      </c>
      <c r="I37" t="n">
        <v>1.02</v>
      </c>
      <c r="J37" t="n">
        <v>1.02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113</v>
      </c>
      <c r="H9" t="n">
        <v>1</v>
      </c>
      <c r="I9" t="n">
        <v>7</v>
      </c>
      <c r="J9" t="n">
        <v>686</v>
      </c>
      <c r="K9" t="n">
        <v>2</v>
      </c>
      <c r="L9" t="n">
        <v>13</v>
      </c>
      <c r="M9" t="n">
        <v>799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113</v>
      </c>
      <c r="H10" t="n">
        <v>0</v>
      </c>
      <c r="I10" t="n">
        <v>0</v>
      </c>
      <c r="J10" t="n">
        <v>686</v>
      </c>
      <c r="K10" t="n">
        <v>0</v>
      </c>
      <c r="L10" t="n">
        <v>0</v>
      </c>
      <c r="M10" t="n">
        <v>799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112</v>
      </c>
      <c r="H11" t="n">
        <v>1</v>
      </c>
      <c r="I11" t="n">
        <v>2</v>
      </c>
      <c r="J11" t="n">
        <v>685</v>
      </c>
      <c r="K11" t="n">
        <v>1</v>
      </c>
      <c r="L11" t="n">
        <v>3</v>
      </c>
      <c r="M11" t="n">
        <v>797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111</v>
      </c>
      <c r="H12" t="n">
        <v>8</v>
      </c>
      <c r="I12" t="n">
        <v>5</v>
      </c>
      <c r="J12" t="n">
        <v>688</v>
      </c>
      <c r="K12" t="n">
        <v>8</v>
      </c>
      <c r="L12" t="n">
        <v>6</v>
      </c>
      <c r="M12" t="n">
        <v>799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114</v>
      </c>
      <c r="H13" t="n">
        <v>17</v>
      </c>
      <c r="I13" t="n">
        <v>2</v>
      </c>
      <c r="J13" t="n">
        <v>703</v>
      </c>
      <c r="K13" t="n">
        <v>20</v>
      </c>
      <c r="L13" t="n">
        <v>2</v>
      </c>
      <c r="M13" t="n">
        <v>817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116</v>
      </c>
      <c r="H14" t="n">
        <v>47</v>
      </c>
      <c r="I14" t="n">
        <v>5</v>
      </c>
      <c r="J14" t="n">
        <v>745</v>
      </c>
      <c r="K14" t="n">
        <v>49</v>
      </c>
      <c r="L14" t="n">
        <v>5</v>
      </c>
      <c r="M14" t="n">
        <v>861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130</v>
      </c>
      <c r="H15" t="n">
        <v>147</v>
      </c>
      <c r="I15" t="n">
        <v>12</v>
      </c>
      <c r="J15" t="n">
        <v>879</v>
      </c>
      <c r="K15" t="n">
        <v>167</v>
      </c>
      <c r="L15" t="n">
        <v>17</v>
      </c>
      <c r="M15" t="n">
        <v>1009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32</v>
      </c>
      <c r="G16" t="n">
        <v>185</v>
      </c>
      <c r="H16" t="n">
        <v>315</v>
      </c>
      <c r="I16" t="n">
        <v>68</v>
      </c>
      <c r="J16" t="n">
        <v>1124</v>
      </c>
      <c r="K16" t="n">
        <v>406</v>
      </c>
      <c r="L16" t="n">
        <v>100</v>
      </c>
      <c r="M16" t="n">
        <v>1309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43</v>
      </c>
      <c r="G17" t="n">
        <v>290</v>
      </c>
      <c r="H17" t="n">
        <v>661</v>
      </c>
      <c r="I17" t="n">
        <v>97</v>
      </c>
      <c r="J17" t="n">
        <v>1686</v>
      </c>
      <c r="K17" t="n">
        <v>806</v>
      </c>
      <c r="L17" t="n">
        <v>140</v>
      </c>
      <c r="M17" t="n">
        <v>1976</v>
      </c>
      <c r="N17" t="n">
        <v>2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292</v>
      </c>
      <c r="F18" t="n">
        <v>37</v>
      </c>
      <c r="G18" t="n">
        <v>539</v>
      </c>
      <c r="H18" t="n">
        <v>186</v>
      </c>
      <c r="I18" t="n">
        <v>127</v>
      </c>
      <c r="J18" t="n">
        <v>1752</v>
      </c>
      <c r="K18" t="n">
        <v>478</v>
      </c>
      <c r="L18" t="n">
        <v>164</v>
      </c>
      <c r="M18" t="n">
        <v>2291</v>
      </c>
      <c r="N18" t="n">
        <v>5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169</v>
      </c>
      <c r="G19" t="n">
        <v>736</v>
      </c>
      <c r="H19" t="n">
        <v>51</v>
      </c>
      <c r="I19" t="n">
        <v>78</v>
      </c>
      <c r="J19" t="n">
        <v>1724</v>
      </c>
      <c r="K19" t="n">
        <v>406</v>
      </c>
      <c r="L19" t="n">
        <v>247</v>
      </c>
      <c r="M19" t="n">
        <v>2460</v>
      </c>
      <c r="N19" t="n">
        <v>16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290</v>
      </c>
      <c r="F20" t="n">
        <v>308</v>
      </c>
      <c r="G20" t="n">
        <v>719</v>
      </c>
      <c r="H20" t="n">
        <v>50</v>
      </c>
      <c r="I20" t="n">
        <v>51</v>
      </c>
      <c r="J20" t="n">
        <v>1722</v>
      </c>
      <c r="K20" t="n">
        <v>340</v>
      </c>
      <c r="L20" t="n">
        <v>359</v>
      </c>
      <c r="M20" t="n">
        <v>2441</v>
      </c>
      <c r="N20" t="n">
        <v>45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338</v>
      </c>
      <c r="F21" t="n">
        <v>354</v>
      </c>
      <c r="G21" t="n">
        <v>703</v>
      </c>
      <c r="H21" t="n">
        <v>66</v>
      </c>
      <c r="I21" t="n">
        <v>74</v>
      </c>
      <c r="J21" t="n">
        <v>1715</v>
      </c>
      <c r="K21" t="n">
        <v>404</v>
      </c>
      <c r="L21" t="n">
        <v>428</v>
      </c>
      <c r="M21" t="n">
        <v>2418</v>
      </c>
      <c r="N21" t="n">
        <v>74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372</v>
      </c>
      <c r="F22" t="n">
        <v>331</v>
      </c>
      <c r="G22" t="n">
        <v>734</v>
      </c>
      <c r="H22" t="n">
        <v>61</v>
      </c>
      <c r="I22" t="n">
        <v>77</v>
      </c>
      <c r="J22" t="n">
        <v>1698</v>
      </c>
      <c r="K22" t="n">
        <v>433</v>
      </c>
      <c r="L22" t="n">
        <v>408</v>
      </c>
      <c r="M22" t="n">
        <v>2432</v>
      </c>
      <c r="N22" t="n">
        <v>75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323</v>
      </c>
      <c r="G23" t="n">
        <v>692</v>
      </c>
      <c r="H23" t="n">
        <v>62</v>
      </c>
      <c r="I23" t="n">
        <v>67</v>
      </c>
      <c r="J23" t="n">
        <v>1691</v>
      </c>
      <c r="K23" t="n">
        <v>336</v>
      </c>
      <c r="L23" t="n">
        <v>390</v>
      </c>
      <c r="M23" t="n">
        <v>2383</v>
      </c>
      <c r="N23" t="n">
        <v>68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299</v>
      </c>
      <c r="F24" t="n">
        <v>379</v>
      </c>
      <c r="G24" t="n">
        <v>605</v>
      </c>
      <c r="H24" t="n">
        <v>73</v>
      </c>
      <c r="I24" t="n">
        <v>59</v>
      </c>
      <c r="J24" t="n">
        <v>1707</v>
      </c>
      <c r="K24" t="n">
        <v>372</v>
      </c>
      <c r="L24" t="n">
        <v>438</v>
      </c>
      <c r="M24" t="n">
        <v>2312</v>
      </c>
      <c r="N24" t="n">
        <v>76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295</v>
      </c>
      <c r="F25" t="n">
        <v>328</v>
      </c>
      <c r="G25" t="n">
        <v>577</v>
      </c>
      <c r="H25" t="n">
        <v>70</v>
      </c>
      <c r="I25" t="n">
        <v>111</v>
      </c>
      <c r="J25" t="n">
        <v>1665</v>
      </c>
      <c r="K25" t="n">
        <v>365</v>
      </c>
      <c r="L25" t="n">
        <v>439</v>
      </c>
      <c r="M25" t="n">
        <v>2242</v>
      </c>
      <c r="N25" t="n">
        <v>55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314</v>
      </c>
      <c r="F26" t="n">
        <v>351</v>
      </c>
      <c r="G26" t="n">
        <v>537</v>
      </c>
      <c r="H26" t="n">
        <v>83</v>
      </c>
      <c r="I26" t="n">
        <v>325</v>
      </c>
      <c r="J26" t="n">
        <v>1426</v>
      </c>
      <c r="K26" t="n">
        <v>397</v>
      </c>
      <c r="L26" t="n">
        <v>676</v>
      </c>
      <c r="M26" t="n">
        <v>1963</v>
      </c>
      <c r="N26" t="n">
        <v>61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347</v>
      </c>
      <c r="G27" t="n">
        <v>465</v>
      </c>
      <c r="H27" t="n">
        <v>83</v>
      </c>
      <c r="I27" t="n">
        <v>360</v>
      </c>
      <c r="J27" t="n">
        <v>1151</v>
      </c>
      <c r="K27" t="n">
        <v>354</v>
      </c>
      <c r="L27" t="n">
        <v>707</v>
      </c>
      <c r="M27" t="n">
        <v>1616</v>
      </c>
      <c r="N27" t="n">
        <v>48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280</v>
      </c>
      <c r="G28" t="n">
        <v>309</v>
      </c>
      <c r="H28" t="n">
        <v>55</v>
      </c>
      <c r="I28" t="n">
        <v>251</v>
      </c>
      <c r="J28" t="n">
        <v>955</v>
      </c>
      <c r="K28" t="n">
        <v>171</v>
      </c>
      <c r="L28" t="n">
        <v>531</v>
      </c>
      <c r="M28" t="n">
        <v>1264</v>
      </c>
      <c r="N28" t="n">
        <v>34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121</v>
      </c>
      <c r="G29" t="n">
        <v>202</v>
      </c>
      <c r="H29" t="n">
        <v>25</v>
      </c>
      <c r="I29" t="n">
        <v>166</v>
      </c>
      <c r="J29" t="n">
        <v>811</v>
      </c>
      <c r="K29" t="n">
        <v>43</v>
      </c>
      <c r="L29" t="n">
        <v>287</v>
      </c>
      <c r="M29" t="n">
        <v>1013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61</v>
      </c>
      <c r="G30" t="n">
        <v>147</v>
      </c>
      <c r="H30" t="n">
        <v>11</v>
      </c>
      <c r="I30" t="n">
        <v>87</v>
      </c>
      <c r="J30" t="n">
        <v>736</v>
      </c>
      <c r="K30" t="n">
        <v>19</v>
      </c>
      <c r="L30" t="n">
        <v>148</v>
      </c>
      <c r="M30" t="n">
        <v>883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27</v>
      </c>
      <c r="G31" t="n">
        <v>133</v>
      </c>
      <c r="H31" t="n">
        <v>11</v>
      </c>
      <c r="I31" t="n">
        <v>67</v>
      </c>
      <c r="J31" t="n">
        <v>678</v>
      </c>
      <c r="K31" t="n">
        <v>25</v>
      </c>
      <c r="L31" t="n">
        <v>94</v>
      </c>
      <c r="M31" t="n">
        <v>811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124</v>
      </c>
      <c r="H32" t="n">
        <v>8</v>
      </c>
      <c r="I32" t="n">
        <v>21</v>
      </c>
      <c r="J32" t="n">
        <v>665</v>
      </c>
      <c r="K32" t="n">
        <v>13</v>
      </c>
      <c r="L32" t="n">
        <v>34</v>
      </c>
      <c r="M32" t="n">
        <v>789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3523</v>
      </c>
      <c r="F33" t="n">
        <v>3517</v>
      </c>
      <c r="G33" t="inlineStr">
        <is>
          <t>-</t>
        </is>
      </c>
      <c r="H33" t="n">
        <v>2092</v>
      </c>
      <c r="I33" t="n">
        <v>2119</v>
      </c>
      <c r="J33" t="inlineStr">
        <is>
          <t>-</t>
        </is>
      </c>
      <c r="K33" t="n">
        <v>5615</v>
      </c>
      <c r="L33" t="n">
        <v>5636</v>
      </c>
      <c r="M33" t="inlineStr">
        <is>
          <t>-</t>
        </is>
      </c>
      <c r="N33" t="n">
        <v>559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6330:23</t>
        </is>
      </c>
      <c r="F35" t="inlineStr">
        <is>
          <t>6330:23</t>
        </is>
      </c>
      <c r="G35" t="inlineStr">
        <is>
          <t>6330:23</t>
        </is>
      </c>
      <c r="H35" t="inlineStr">
        <is>
          <t>36222:06</t>
        </is>
      </c>
      <c r="I35" t="inlineStr">
        <is>
          <t>36222:06</t>
        </is>
      </c>
      <c r="J35" t="inlineStr">
        <is>
          <t>36222:06</t>
        </is>
      </c>
      <c r="K35" t="inlineStr">
        <is>
          <t>42552:29</t>
        </is>
      </c>
      <c r="L35" t="inlineStr">
        <is>
          <t>42552:29</t>
        </is>
      </c>
      <c r="M35" t="inlineStr">
        <is>
          <t>42552:29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17:20</t>
        </is>
      </c>
      <c r="I36" t="inlineStr">
        <is>
          <t>17:20</t>
        </is>
      </c>
      <c r="J36" t="inlineStr">
        <is>
          <t>17:20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3.42</v>
      </c>
      <c r="I37" t="n">
        <v>3.42</v>
      </c>
      <c r="J37" t="n">
        <v>3.42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120</v>
      </c>
      <c r="H9" t="n">
        <v>2</v>
      </c>
      <c r="I9" t="n">
        <v>10</v>
      </c>
      <c r="J9" t="n">
        <v>657</v>
      </c>
      <c r="K9" t="n">
        <v>3</v>
      </c>
      <c r="L9" t="n">
        <v>15</v>
      </c>
      <c r="M9" t="n">
        <v>777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118</v>
      </c>
      <c r="H10" t="n">
        <v>2</v>
      </c>
      <c r="I10" t="n">
        <v>4</v>
      </c>
      <c r="J10" t="n">
        <v>655</v>
      </c>
      <c r="K10" t="n">
        <v>3</v>
      </c>
      <c r="L10" t="n">
        <v>7</v>
      </c>
      <c r="M10" t="n">
        <v>773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0</v>
      </c>
      <c r="I11" t="n">
        <v>1</v>
      </c>
      <c r="J11" t="n">
        <v>654</v>
      </c>
      <c r="K11" t="n">
        <v>0</v>
      </c>
      <c r="L11" t="n">
        <v>1</v>
      </c>
      <c r="M11" t="n">
        <v>772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117</v>
      </c>
      <c r="H12" t="n">
        <v>3</v>
      </c>
      <c r="I12" t="n">
        <v>0</v>
      </c>
      <c r="J12" t="n">
        <v>657</v>
      </c>
      <c r="K12" t="n">
        <v>3</v>
      </c>
      <c r="L12" t="n">
        <v>1</v>
      </c>
      <c r="M12" t="n">
        <v>774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117</v>
      </c>
      <c r="H13" t="n">
        <v>16</v>
      </c>
      <c r="I13" t="n">
        <v>2</v>
      </c>
      <c r="J13" t="n">
        <v>671</v>
      </c>
      <c r="K13" t="n">
        <v>17</v>
      </c>
      <c r="L13" t="n">
        <v>3</v>
      </c>
      <c r="M13" t="n">
        <v>788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122</v>
      </c>
      <c r="H14" t="n">
        <v>50</v>
      </c>
      <c r="I14" t="n">
        <v>4</v>
      </c>
      <c r="J14" t="n">
        <v>715</v>
      </c>
      <c r="K14" t="n">
        <v>58</v>
      </c>
      <c r="L14" t="n">
        <v>7</v>
      </c>
      <c r="M14" t="n">
        <v>837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2</v>
      </c>
      <c r="G15" t="n">
        <v>142</v>
      </c>
      <c r="H15" t="n">
        <v>150</v>
      </c>
      <c r="I15" t="n">
        <v>11</v>
      </c>
      <c r="J15" t="n">
        <v>848</v>
      </c>
      <c r="K15" t="n">
        <v>173</v>
      </c>
      <c r="L15" t="n">
        <v>13</v>
      </c>
      <c r="M15" t="n">
        <v>990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36</v>
      </c>
      <c r="G16" t="n">
        <v>195</v>
      </c>
      <c r="H16" t="n">
        <v>314</v>
      </c>
      <c r="I16" t="n">
        <v>67</v>
      </c>
      <c r="J16" t="n">
        <v>1099</v>
      </c>
      <c r="K16" t="n">
        <v>404</v>
      </c>
      <c r="L16" t="n">
        <v>103</v>
      </c>
      <c r="M16" t="n">
        <v>1294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164</v>
      </c>
      <c r="F17" t="n">
        <v>35</v>
      </c>
      <c r="G17" t="n">
        <v>317</v>
      </c>
      <c r="H17" t="n">
        <v>671</v>
      </c>
      <c r="I17" t="n">
        <v>104</v>
      </c>
      <c r="J17" t="n">
        <v>1662</v>
      </c>
      <c r="K17" t="n">
        <v>835</v>
      </c>
      <c r="L17" t="n">
        <v>139</v>
      </c>
      <c r="M17" t="n">
        <v>1979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407</v>
      </c>
      <c r="F18" t="n">
        <v>69</v>
      </c>
      <c r="G18" t="n">
        <v>664</v>
      </c>
      <c r="H18" t="n">
        <v>193</v>
      </c>
      <c r="I18" t="n">
        <v>107</v>
      </c>
      <c r="J18" t="n">
        <v>1757</v>
      </c>
      <c r="K18" t="n">
        <v>600</v>
      </c>
      <c r="L18" t="n">
        <v>176</v>
      </c>
      <c r="M18" t="n">
        <v>2421</v>
      </c>
      <c r="N18" t="n">
        <v>6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387</v>
      </c>
      <c r="F19" t="n">
        <v>132</v>
      </c>
      <c r="G19" t="n">
        <v>918</v>
      </c>
      <c r="H19" t="n">
        <v>58</v>
      </c>
      <c r="I19" t="n">
        <v>76</v>
      </c>
      <c r="J19" t="n">
        <v>1739</v>
      </c>
      <c r="K19" t="n">
        <v>445</v>
      </c>
      <c r="L19" t="n">
        <v>208</v>
      </c>
      <c r="M19" t="n">
        <v>2657</v>
      </c>
      <c r="N19" t="n">
        <v>14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328</v>
      </c>
      <c r="G20" t="n">
        <v>912</v>
      </c>
      <c r="H20" t="n">
        <v>61</v>
      </c>
      <c r="I20" t="n">
        <v>86</v>
      </c>
      <c r="J20" t="n">
        <v>1713</v>
      </c>
      <c r="K20" t="n">
        <v>385</v>
      </c>
      <c r="L20" t="n">
        <v>414</v>
      </c>
      <c r="M20" t="n">
        <v>2625</v>
      </c>
      <c r="N20" t="n">
        <v>41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311</v>
      </c>
      <c r="F21" t="n">
        <v>354</v>
      </c>
      <c r="G21" t="n">
        <v>874</v>
      </c>
      <c r="H21" t="n">
        <v>79</v>
      </c>
      <c r="I21" t="n">
        <v>85</v>
      </c>
      <c r="J21" t="n">
        <v>1707</v>
      </c>
      <c r="K21" t="n">
        <v>390</v>
      </c>
      <c r="L21" t="n">
        <v>439</v>
      </c>
      <c r="M21" t="n">
        <v>2581</v>
      </c>
      <c r="N21" t="n">
        <v>74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367</v>
      </c>
      <c r="F22" t="n">
        <v>298</v>
      </c>
      <c r="G22" t="n">
        <v>936</v>
      </c>
      <c r="H22" t="n">
        <v>77</v>
      </c>
      <c r="I22" t="n">
        <v>67</v>
      </c>
      <c r="J22" t="n">
        <v>1716</v>
      </c>
      <c r="K22" t="n">
        <v>444</v>
      </c>
      <c r="L22" t="n">
        <v>365</v>
      </c>
      <c r="M22" t="n">
        <v>2652</v>
      </c>
      <c r="N22" t="n">
        <v>82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427</v>
      </c>
      <c r="F23" t="n">
        <v>463</v>
      </c>
      <c r="G23" t="n">
        <v>910</v>
      </c>
      <c r="H23" t="n">
        <v>54</v>
      </c>
      <c r="I23" t="n">
        <v>66</v>
      </c>
      <c r="J23" t="n">
        <v>1706</v>
      </c>
      <c r="K23" t="n">
        <v>481</v>
      </c>
      <c r="L23" t="n">
        <v>529</v>
      </c>
      <c r="M23" t="n">
        <v>2616</v>
      </c>
      <c r="N23" t="n">
        <v>59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249</v>
      </c>
      <c r="F24" t="n">
        <v>287</v>
      </c>
      <c r="G24" t="n">
        <v>871</v>
      </c>
      <c r="H24" t="n">
        <v>60</v>
      </c>
      <c r="I24" t="n">
        <v>87</v>
      </c>
      <c r="J24" t="n">
        <v>1680</v>
      </c>
      <c r="K24" t="n">
        <v>309</v>
      </c>
      <c r="L24" t="n">
        <v>374</v>
      </c>
      <c r="M24" t="n">
        <v>2551</v>
      </c>
      <c r="N24" t="n">
        <v>68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519</v>
      </c>
      <c r="G25" t="n">
        <v>621</v>
      </c>
      <c r="H25" t="n">
        <v>87</v>
      </c>
      <c r="I25" t="n">
        <v>113</v>
      </c>
      <c r="J25" t="n">
        <v>1653</v>
      </c>
      <c r="K25" t="n">
        <v>357</v>
      </c>
      <c r="L25" t="n">
        <v>632</v>
      </c>
      <c r="M25" t="n">
        <v>2274</v>
      </c>
      <c r="N25" t="n">
        <v>177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318</v>
      </c>
      <c r="F26" t="n">
        <v>396</v>
      </c>
      <c r="G26" t="n">
        <v>547</v>
      </c>
      <c r="H26" t="n">
        <v>101</v>
      </c>
      <c r="I26" t="n">
        <v>298</v>
      </c>
      <c r="J26" t="n">
        <v>1459</v>
      </c>
      <c r="K26" t="n">
        <v>419</v>
      </c>
      <c r="L26" t="n">
        <v>694</v>
      </c>
      <c r="M26" t="n">
        <v>2006</v>
      </c>
      <c r="N26" t="n">
        <v>55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315</v>
      </c>
      <c r="G27" t="n">
        <v>486</v>
      </c>
      <c r="H27" t="n">
        <v>111</v>
      </c>
      <c r="I27" t="n">
        <v>357</v>
      </c>
      <c r="J27" t="n">
        <v>1214</v>
      </c>
      <c r="K27" t="n">
        <v>366</v>
      </c>
      <c r="L27" t="n">
        <v>672</v>
      </c>
      <c r="M27" t="n">
        <v>1700</v>
      </c>
      <c r="N27" t="n">
        <v>41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273</v>
      </c>
      <c r="G28" t="n">
        <v>324</v>
      </c>
      <c r="H28" t="n">
        <v>50</v>
      </c>
      <c r="I28" t="n">
        <v>273</v>
      </c>
      <c r="J28" t="n">
        <v>986</v>
      </c>
      <c r="K28" t="n">
        <v>162</v>
      </c>
      <c r="L28" t="n">
        <v>546</v>
      </c>
      <c r="M28" t="n">
        <v>1310</v>
      </c>
      <c r="N28" t="n">
        <v>23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140</v>
      </c>
      <c r="G29" t="n">
        <v>211</v>
      </c>
      <c r="H29" t="n">
        <v>22</v>
      </c>
      <c r="I29" t="n">
        <v>179</v>
      </c>
      <c r="J29" t="n">
        <v>832</v>
      </c>
      <c r="K29" t="n">
        <v>50</v>
      </c>
      <c r="L29" t="n">
        <v>319</v>
      </c>
      <c r="M29" t="n">
        <v>1043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54</v>
      </c>
      <c r="G30" t="n">
        <v>163</v>
      </c>
      <c r="H30" t="n">
        <v>14</v>
      </c>
      <c r="I30" t="n">
        <v>117</v>
      </c>
      <c r="J30" t="n">
        <v>728</v>
      </c>
      <c r="K30" t="n">
        <v>23</v>
      </c>
      <c r="L30" t="n">
        <v>171</v>
      </c>
      <c r="M30" t="n">
        <v>891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33</v>
      </c>
      <c r="G31" t="n">
        <v>142</v>
      </c>
      <c r="H31" t="n">
        <v>6</v>
      </c>
      <c r="I31" t="n">
        <v>69</v>
      </c>
      <c r="J31" t="n">
        <v>665</v>
      </c>
      <c r="K31" t="n">
        <v>19</v>
      </c>
      <c r="L31" t="n">
        <v>102</v>
      </c>
      <c r="M31" t="n">
        <v>807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135</v>
      </c>
      <c r="H32" t="n">
        <v>5</v>
      </c>
      <c r="I32" t="n">
        <v>20</v>
      </c>
      <c r="J32" t="n">
        <v>648</v>
      </c>
      <c r="K32" t="n">
        <v>7</v>
      </c>
      <c r="L32" t="n">
        <v>30</v>
      </c>
      <c r="M32" t="n">
        <v>783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3767</v>
      </c>
      <c r="F33" t="n">
        <v>3757</v>
      </c>
      <c r="G33" t="inlineStr">
        <is>
          <t>-</t>
        </is>
      </c>
      <c r="H33" t="n">
        <v>2186</v>
      </c>
      <c r="I33" t="n">
        <v>2203</v>
      </c>
      <c r="J33" t="inlineStr">
        <is>
          <t>-</t>
        </is>
      </c>
      <c r="K33" t="n">
        <v>5953</v>
      </c>
      <c r="L33" t="n">
        <v>5960</v>
      </c>
      <c r="M33" t="inlineStr">
        <is>
          <t>-</t>
        </is>
      </c>
      <c r="N33" t="n">
        <v>640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7872:32</t>
        </is>
      </c>
      <c r="F35" t="inlineStr">
        <is>
          <t>7872:32</t>
        </is>
      </c>
      <c r="G35" t="inlineStr">
        <is>
          <t>7872:32</t>
        </is>
      </c>
      <c r="H35" t="inlineStr">
        <is>
          <t>34156:22</t>
        </is>
      </c>
      <c r="I35" t="inlineStr">
        <is>
          <t>34156:22</t>
        </is>
      </c>
      <c r="J35" t="inlineStr">
        <is>
          <t>34156:22</t>
        </is>
      </c>
      <c r="K35" t="inlineStr">
        <is>
          <t>42028:54</t>
        </is>
      </c>
      <c r="L35" t="inlineStr">
        <is>
          <t>42028:54</t>
        </is>
      </c>
      <c r="M35" t="inlineStr">
        <is>
          <t>42028:54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3.67</v>
      </c>
      <c r="I37" t="n">
        <v>3.67</v>
      </c>
      <c r="J37" t="n">
        <v>3.67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132</v>
      </c>
      <c r="H9" t="n">
        <v>5</v>
      </c>
      <c r="I9" t="n">
        <v>12</v>
      </c>
      <c r="J9" t="n">
        <v>641</v>
      </c>
      <c r="K9" t="n">
        <v>6</v>
      </c>
      <c r="L9" t="n">
        <v>15</v>
      </c>
      <c r="M9" t="n">
        <v>773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133</v>
      </c>
      <c r="H10" t="n">
        <v>0</v>
      </c>
      <c r="I10" t="n">
        <v>4</v>
      </c>
      <c r="J10" t="n">
        <v>637</v>
      </c>
      <c r="K10" t="n">
        <v>1</v>
      </c>
      <c r="L10" t="n">
        <v>4</v>
      </c>
      <c r="M10" t="n">
        <v>770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131</v>
      </c>
      <c r="H11" t="n">
        <v>3</v>
      </c>
      <c r="I11" t="n">
        <v>1</v>
      </c>
      <c r="J11" t="n">
        <v>639</v>
      </c>
      <c r="K11" t="n">
        <v>8</v>
      </c>
      <c r="L11" t="n">
        <v>8</v>
      </c>
      <c r="M11" t="n">
        <v>770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1</v>
      </c>
      <c r="I12" t="n">
        <v>1</v>
      </c>
      <c r="J12" t="n">
        <v>639</v>
      </c>
      <c r="K12" t="n">
        <v>1</v>
      </c>
      <c r="L12" t="n">
        <v>1</v>
      </c>
      <c r="M12" t="n">
        <v>770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130</v>
      </c>
      <c r="H13" t="n">
        <v>14</v>
      </c>
      <c r="I13" t="n">
        <v>1</v>
      </c>
      <c r="J13" t="n">
        <v>651</v>
      </c>
      <c r="K13" t="n">
        <v>15</v>
      </c>
      <c r="L13" t="n">
        <v>3</v>
      </c>
      <c r="M13" t="n">
        <v>781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132</v>
      </c>
      <c r="H14" t="n">
        <v>40</v>
      </c>
      <c r="I14" t="n">
        <v>3</v>
      </c>
      <c r="J14" t="n">
        <v>688</v>
      </c>
      <c r="K14" t="n">
        <v>43</v>
      </c>
      <c r="L14" t="n">
        <v>4</v>
      </c>
      <c r="M14" t="n">
        <v>820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145</v>
      </c>
      <c r="H15" t="n">
        <v>138</v>
      </c>
      <c r="I15" t="n">
        <v>10</v>
      </c>
      <c r="J15" t="n">
        <v>816</v>
      </c>
      <c r="K15" t="n">
        <v>151</v>
      </c>
      <c r="L15" t="n">
        <v>10</v>
      </c>
      <c r="M15" t="n">
        <v>961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40</v>
      </c>
      <c r="G16" t="n">
        <v>178</v>
      </c>
      <c r="H16" t="n">
        <v>316</v>
      </c>
      <c r="I16" t="n">
        <v>59</v>
      </c>
      <c r="J16" t="n">
        <v>1064</v>
      </c>
      <c r="K16" t="n">
        <v>391</v>
      </c>
      <c r="L16" t="n">
        <v>99</v>
      </c>
      <c r="M16" t="n">
        <v>1242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171</v>
      </c>
      <c r="F17" t="n">
        <v>37</v>
      </c>
      <c r="G17" t="n">
        <v>311</v>
      </c>
      <c r="H17" t="n">
        <v>633</v>
      </c>
      <c r="I17" t="n">
        <v>98</v>
      </c>
      <c r="J17" t="n">
        <v>1601</v>
      </c>
      <c r="K17" t="n">
        <v>804</v>
      </c>
      <c r="L17" t="n">
        <v>135</v>
      </c>
      <c r="M17" t="n">
        <v>1912</v>
      </c>
      <c r="N17" t="n">
        <v>2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297</v>
      </c>
      <c r="F18" t="n">
        <v>69</v>
      </c>
      <c r="G18" t="n">
        <v>534</v>
      </c>
      <c r="H18" t="n">
        <v>219</v>
      </c>
      <c r="I18" t="n">
        <v>118</v>
      </c>
      <c r="J18" t="n">
        <v>1711</v>
      </c>
      <c r="K18" t="n">
        <v>516</v>
      </c>
      <c r="L18" t="n">
        <v>187</v>
      </c>
      <c r="M18" t="n">
        <v>2245</v>
      </c>
      <c r="N18" t="n">
        <v>4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187</v>
      </c>
      <c r="G19" t="n">
        <v>727</v>
      </c>
      <c r="H19" t="n">
        <v>64</v>
      </c>
      <c r="I19" t="n">
        <v>90</v>
      </c>
      <c r="J19" t="n">
        <v>1682</v>
      </c>
      <c r="K19" t="n">
        <v>440</v>
      </c>
      <c r="L19" t="n">
        <v>277</v>
      </c>
      <c r="M19" t="n">
        <v>2409</v>
      </c>
      <c r="N19" t="n">
        <v>23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355</v>
      </c>
      <c r="G20" t="n">
        <v>695</v>
      </c>
      <c r="H20" t="n">
        <v>63</v>
      </c>
      <c r="I20" t="n">
        <v>68</v>
      </c>
      <c r="J20" t="n">
        <v>1680</v>
      </c>
      <c r="K20" t="n">
        <v>379</v>
      </c>
      <c r="L20" t="n">
        <v>423</v>
      </c>
      <c r="M20" t="n">
        <v>2375</v>
      </c>
      <c r="N20" t="n">
        <v>37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352</v>
      </c>
      <c r="F21" t="n">
        <v>374</v>
      </c>
      <c r="G21" t="n">
        <v>674</v>
      </c>
      <c r="H21" t="n">
        <v>91</v>
      </c>
      <c r="I21" t="n">
        <v>98</v>
      </c>
      <c r="J21" t="n">
        <v>1669</v>
      </c>
      <c r="K21" t="n">
        <v>443</v>
      </c>
      <c r="L21" t="n">
        <v>472</v>
      </c>
      <c r="M21" t="n">
        <v>2343</v>
      </c>
      <c r="N21" t="n">
        <v>84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329</v>
      </c>
      <c r="G22" t="n">
        <v>655</v>
      </c>
      <c r="H22" t="n">
        <v>81</v>
      </c>
      <c r="I22" t="n">
        <v>85</v>
      </c>
      <c r="J22" t="n">
        <v>1667</v>
      </c>
      <c r="K22" t="n">
        <v>396</v>
      </c>
      <c r="L22" t="n">
        <v>414</v>
      </c>
      <c r="M22" t="n">
        <v>2322</v>
      </c>
      <c r="N22" t="n">
        <v>56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322</v>
      </c>
      <c r="F23" t="n">
        <v>339</v>
      </c>
      <c r="G23" t="n">
        <v>640</v>
      </c>
      <c r="H23" t="n">
        <v>72</v>
      </c>
      <c r="I23" t="n">
        <v>65</v>
      </c>
      <c r="J23" t="n">
        <v>1671</v>
      </c>
      <c r="K23" t="n">
        <v>394</v>
      </c>
      <c r="L23" t="n">
        <v>404</v>
      </c>
      <c r="M23" t="n">
        <v>2311</v>
      </c>
      <c r="N23" t="n">
        <v>69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332</v>
      </c>
      <c r="F24" t="n">
        <v>312</v>
      </c>
      <c r="G24" t="n">
        <v>663</v>
      </c>
      <c r="H24" t="n">
        <v>81</v>
      </c>
      <c r="I24" t="n">
        <v>78</v>
      </c>
      <c r="J24" t="n">
        <v>1678</v>
      </c>
      <c r="K24" t="n">
        <v>413</v>
      </c>
      <c r="L24" t="n">
        <v>390</v>
      </c>
      <c r="M24" t="n">
        <v>2341</v>
      </c>
      <c r="N24" t="n">
        <v>67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340</v>
      </c>
      <c r="F25" t="n">
        <v>398</v>
      </c>
      <c r="G25" t="n">
        <v>601</v>
      </c>
      <c r="H25" t="n">
        <v>95</v>
      </c>
      <c r="I25" t="n">
        <v>109</v>
      </c>
      <c r="J25" t="n">
        <v>1661</v>
      </c>
      <c r="K25" t="n">
        <v>435</v>
      </c>
      <c r="L25" t="n">
        <v>507</v>
      </c>
      <c r="M25" t="n">
        <v>2262</v>
      </c>
      <c r="N25" t="n">
        <v>74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322</v>
      </c>
      <c r="F26" t="n">
        <v>359</v>
      </c>
      <c r="G26" t="n">
        <v>572</v>
      </c>
      <c r="H26" t="n">
        <v>103</v>
      </c>
      <c r="I26" t="n">
        <v>310</v>
      </c>
      <c r="J26" t="n">
        <v>1456</v>
      </c>
      <c r="K26" t="n">
        <v>425</v>
      </c>
      <c r="L26" t="n">
        <v>669</v>
      </c>
      <c r="M26" t="n">
        <v>2028</v>
      </c>
      <c r="N26" t="n">
        <v>58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311</v>
      </c>
      <c r="F27" t="n">
        <v>351</v>
      </c>
      <c r="G27" t="n">
        <v>523</v>
      </c>
      <c r="H27" t="n">
        <v>111</v>
      </c>
      <c r="I27" t="n">
        <v>325</v>
      </c>
      <c r="J27" t="n">
        <v>1245</v>
      </c>
      <c r="K27" t="n">
        <v>422</v>
      </c>
      <c r="L27" t="n">
        <v>676</v>
      </c>
      <c r="M27" t="n">
        <v>1768</v>
      </c>
      <c r="N27" t="n">
        <v>51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181</v>
      </c>
      <c r="F28" t="n">
        <v>332</v>
      </c>
      <c r="G28" t="n">
        <v>375</v>
      </c>
      <c r="H28" t="n">
        <v>46</v>
      </c>
      <c r="I28" t="n">
        <v>266</v>
      </c>
      <c r="J28" t="n">
        <v>1028</v>
      </c>
      <c r="K28" t="n">
        <v>227</v>
      </c>
      <c r="L28" t="n">
        <v>598</v>
      </c>
      <c r="M28" t="n">
        <v>1403</v>
      </c>
      <c r="N28" t="n">
        <v>39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151</v>
      </c>
      <c r="G29" t="n">
        <v>256</v>
      </c>
      <c r="H29" t="n">
        <v>21</v>
      </c>
      <c r="I29" t="n">
        <v>161</v>
      </c>
      <c r="J29" t="n">
        <v>886</v>
      </c>
      <c r="K29" t="n">
        <v>51</v>
      </c>
      <c r="L29" t="n">
        <v>312</v>
      </c>
      <c r="M29" t="n">
        <v>1142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72</v>
      </c>
      <c r="G30" t="n">
        <v>205</v>
      </c>
      <c r="H30" t="n">
        <v>18</v>
      </c>
      <c r="I30" t="n">
        <v>115</v>
      </c>
      <c r="J30" t="n">
        <v>787</v>
      </c>
      <c r="K30" t="n">
        <v>41</v>
      </c>
      <c r="L30" t="n">
        <v>187</v>
      </c>
      <c r="M30" t="n">
        <v>992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45</v>
      </c>
      <c r="G31" t="n">
        <v>170</v>
      </c>
      <c r="H31" t="n">
        <v>15</v>
      </c>
      <c r="I31" t="n">
        <v>69</v>
      </c>
      <c r="J31" t="n">
        <v>732</v>
      </c>
      <c r="K31" t="n">
        <v>27</v>
      </c>
      <c r="L31" t="n">
        <v>114</v>
      </c>
      <c r="M31" t="n">
        <v>902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18</v>
      </c>
      <c r="G32" t="n">
        <v>160</v>
      </c>
      <c r="H32" t="n">
        <v>12</v>
      </c>
      <c r="I32" t="n">
        <v>38</v>
      </c>
      <c r="J32" t="n">
        <v>706</v>
      </c>
      <c r="K32" t="n">
        <v>20</v>
      </c>
      <c r="L32" t="n">
        <v>56</v>
      </c>
      <c r="M32" t="n">
        <v>866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3807</v>
      </c>
      <c r="F33" t="n">
        <v>3781</v>
      </c>
      <c r="G33" t="inlineStr">
        <is>
          <t>-</t>
        </is>
      </c>
      <c r="H33" t="n">
        <v>2242</v>
      </c>
      <c r="I33" t="n">
        <v>2184</v>
      </c>
      <c r="J33" t="inlineStr">
        <is>
          <t>-</t>
        </is>
      </c>
      <c r="K33" t="n">
        <v>6049</v>
      </c>
      <c r="L33" t="n">
        <v>5965</v>
      </c>
      <c r="M33" t="inlineStr">
        <is>
          <t>-</t>
        </is>
      </c>
      <c r="N33" t="n">
        <v>564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6243:46</t>
        </is>
      </c>
      <c r="F35" t="inlineStr">
        <is>
          <t>6243:46</t>
        </is>
      </c>
      <c r="G35" t="inlineStr">
        <is>
          <t>6243:46</t>
        </is>
      </c>
      <c r="H35" t="inlineStr">
        <is>
          <t>26296:33</t>
        </is>
      </c>
      <c r="I35" t="inlineStr">
        <is>
          <t>26296:33</t>
        </is>
      </c>
      <c r="J35" t="inlineStr">
        <is>
          <t>26296:33</t>
        </is>
      </c>
      <c r="K35" t="inlineStr">
        <is>
          <t>32540:19</t>
        </is>
      </c>
      <c r="L35" t="inlineStr">
        <is>
          <t>32540:19</t>
        </is>
      </c>
      <c r="M35" t="inlineStr">
        <is>
          <t>32540:19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3.38</v>
      </c>
      <c r="I37" t="n">
        <v>3.38</v>
      </c>
      <c r="J37" t="n">
        <v>3.38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153</v>
      </c>
      <c r="H9" t="n">
        <v>3</v>
      </c>
      <c r="I9" t="n">
        <v>15</v>
      </c>
      <c r="J9" t="n">
        <v>697</v>
      </c>
      <c r="K9" t="n">
        <v>5</v>
      </c>
      <c r="L9" t="n">
        <v>24</v>
      </c>
      <c r="M9" t="n">
        <v>850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150</v>
      </c>
      <c r="H10" t="n">
        <v>2</v>
      </c>
      <c r="I10" t="n">
        <v>6</v>
      </c>
      <c r="J10" t="n">
        <v>690</v>
      </c>
      <c r="K10" t="n">
        <v>4</v>
      </c>
      <c r="L10" t="n">
        <v>11</v>
      </c>
      <c r="M10" t="n">
        <v>840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149</v>
      </c>
      <c r="H11" t="n">
        <v>1</v>
      </c>
      <c r="I11" t="n">
        <v>1</v>
      </c>
      <c r="J11" t="n">
        <v>690</v>
      </c>
      <c r="K11" t="n">
        <v>2</v>
      </c>
      <c r="L11" t="n">
        <v>3</v>
      </c>
      <c r="M11" t="n">
        <v>839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148</v>
      </c>
      <c r="H12" t="n">
        <v>2</v>
      </c>
      <c r="I12" t="n">
        <v>1</v>
      </c>
      <c r="J12" t="n">
        <v>691</v>
      </c>
      <c r="K12" t="n">
        <v>3</v>
      </c>
      <c r="L12" t="n">
        <v>3</v>
      </c>
      <c r="M12" t="n">
        <v>839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149</v>
      </c>
      <c r="H13" t="n">
        <v>10</v>
      </c>
      <c r="I13" t="n">
        <v>1</v>
      </c>
      <c r="J13" t="n">
        <v>700</v>
      </c>
      <c r="K13" t="n">
        <v>11</v>
      </c>
      <c r="L13" t="n">
        <v>1</v>
      </c>
      <c r="M13" t="n">
        <v>849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150</v>
      </c>
      <c r="H14" t="n">
        <v>10</v>
      </c>
      <c r="I14" t="n">
        <v>8</v>
      </c>
      <c r="J14" t="n">
        <v>702</v>
      </c>
      <c r="K14" t="n">
        <v>13</v>
      </c>
      <c r="L14" t="n">
        <v>10</v>
      </c>
      <c r="M14" t="n">
        <v>852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169</v>
      </c>
      <c r="H15" t="n">
        <v>22</v>
      </c>
      <c r="I15" t="n">
        <v>6</v>
      </c>
      <c r="J15" t="n">
        <v>717</v>
      </c>
      <c r="K15" t="n">
        <v>46</v>
      </c>
      <c r="L15" t="n">
        <v>10</v>
      </c>
      <c r="M15" t="n">
        <v>886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142</v>
      </c>
      <c r="F16" t="n">
        <v>24</v>
      </c>
      <c r="G16" t="n">
        <v>284</v>
      </c>
      <c r="H16" t="n">
        <v>58</v>
      </c>
      <c r="I16" t="n">
        <v>24</v>
      </c>
      <c r="J16" t="n">
        <v>752</v>
      </c>
      <c r="K16" t="n">
        <v>200</v>
      </c>
      <c r="L16" t="n">
        <v>48</v>
      </c>
      <c r="M16" t="n">
        <v>1036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598</v>
      </c>
      <c r="F17" t="n">
        <v>38</v>
      </c>
      <c r="G17" t="n">
        <v>842</v>
      </c>
      <c r="H17" t="n">
        <v>105</v>
      </c>
      <c r="I17" t="n">
        <v>37</v>
      </c>
      <c r="J17" t="n">
        <v>820</v>
      </c>
      <c r="K17" t="n">
        <v>703</v>
      </c>
      <c r="L17" t="n">
        <v>75</v>
      </c>
      <c r="M17" t="n">
        <v>1662</v>
      </c>
      <c r="N17" t="n">
        <v>2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496</v>
      </c>
      <c r="F18" t="n">
        <v>63</v>
      </c>
      <c r="G18" t="n">
        <v>1275</v>
      </c>
      <c r="H18" t="n">
        <v>56</v>
      </c>
      <c r="I18" t="n">
        <v>36</v>
      </c>
      <c r="J18" t="n">
        <v>840</v>
      </c>
      <c r="K18" t="n">
        <v>552</v>
      </c>
      <c r="L18" t="n">
        <v>99</v>
      </c>
      <c r="M18" t="n">
        <v>2115</v>
      </c>
      <c r="N18" t="n">
        <v>6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678</v>
      </c>
      <c r="F19" t="n">
        <v>399</v>
      </c>
      <c r="G19" t="n">
        <v>1555</v>
      </c>
      <c r="H19" t="n">
        <v>37</v>
      </c>
      <c r="I19" t="n">
        <v>31</v>
      </c>
      <c r="J19" t="n">
        <v>846</v>
      </c>
      <c r="K19" t="n">
        <v>715</v>
      </c>
      <c r="L19" t="n">
        <v>430</v>
      </c>
      <c r="M19" t="n">
        <v>2401</v>
      </c>
      <c r="N19" t="n">
        <v>30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589</v>
      </c>
      <c r="F20" t="n">
        <v>593</v>
      </c>
      <c r="G20" t="n">
        <v>1550</v>
      </c>
      <c r="H20" t="n">
        <v>33</v>
      </c>
      <c r="I20" t="n">
        <v>34</v>
      </c>
      <c r="J20" t="n">
        <v>845</v>
      </c>
      <c r="K20" t="n">
        <v>622</v>
      </c>
      <c r="L20" t="n">
        <v>627</v>
      </c>
      <c r="M20" t="n">
        <v>2395</v>
      </c>
      <c r="N20" t="n">
        <v>80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635</v>
      </c>
      <c r="F21" t="n">
        <v>598</v>
      </c>
      <c r="G21" t="n">
        <v>1598</v>
      </c>
      <c r="H21" t="n">
        <v>33</v>
      </c>
      <c r="I21" t="n">
        <v>24</v>
      </c>
      <c r="J21" t="n">
        <v>855</v>
      </c>
      <c r="K21" t="n">
        <v>668</v>
      </c>
      <c r="L21" t="n">
        <v>622</v>
      </c>
      <c r="M21" t="n">
        <v>2453</v>
      </c>
      <c r="N21" t="n">
        <v>111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718</v>
      </c>
      <c r="F22" t="n">
        <v>611</v>
      </c>
      <c r="G22" t="n">
        <v>1697</v>
      </c>
      <c r="H22" t="n">
        <v>28</v>
      </c>
      <c r="I22" t="n">
        <v>35</v>
      </c>
      <c r="J22" t="n">
        <v>847</v>
      </c>
      <c r="K22" t="n">
        <v>746</v>
      </c>
      <c r="L22" t="n">
        <v>646</v>
      </c>
      <c r="M22" t="n">
        <v>2544</v>
      </c>
      <c r="N22" t="n">
        <v>132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682</v>
      </c>
      <c r="F23" t="n">
        <v>560</v>
      </c>
      <c r="G23" t="n">
        <v>1819</v>
      </c>
      <c r="H23" t="n">
        <v>33</v>
      </c>
      <c r="I23" t="n">
        <v>30</v>
      </c>
      <c r="J23" t="n">
        <v>851</v>
      </c>
      <c r="K23" t="n">
        <v>715</v>
      </c>
      <c r="L23" t="n">
        <v>590</v>
      </c>
      <c r="M23" t="n">
        <v>2670</v>
      </c>
      <c r="N23" t="n">
        <v>124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577</v>
      </c>
      <c r="F24" t="n">
        <v>701</v>
      </c>
      <c r="G24" t="n">
        <v>1710</v>
      </c>
      <c r="H24" t="n">
        <v>26</v>
      </c>
      <c r="I24" t="n">
        <v>28</v>
      </c>
      <c r="J24" t="n">
        <v>848</v>
      </c>
      <c r="K24" t="n">
        <v>603</v>
      </c>
      <c r="L24" t="n">
        <v>729</v>
      </c>
      <c r="M24" t="n">
        <v>2558</v>
      </c>
      <c r="N24" t="n">
        <v>139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478</v>
      </c>
      <c r="F25" t="n">
        <v>1013</v>
      </c>
      <c r="G25" t="n">
        <v>1170</v>
      </c>
      <c r="H25" t="n">
        <v>40</v>
      </c>
      <c r="I25" t="n">
        <v>34</v>
      </c>
      <c r="J25" t="n">
        <v>856</v>
      </c>
      <c r="K25" t="n">
        <v>518</v>
      </c>
      <c r="L25" t="n">
        <v>1047</v>
      </c>
      <c r="M25" t="n">
        <v>2026</v>
      </c>
      <c r="N25" t="n">
        <v>221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409</v>
      </c>
      <c r="F26" t="n">
        <v>768</v>
      </c>
      <c r="G26" t="n">
        <v>810</v>
      </c>
      <c r="H26" t="n">
        <v>53</v>
      </c>
      <c r="I26" t="n">
        <v>71</v>
      </c>
      <c r="J26" t="n">
        <v>835</v>
      </c>
      <c r="K26" t="n">
        <v>462</v>
      </c>
      <c r="L26" t="n">
        <v>839</v>
      </c>
      <c r="M26" t="n">
        <v>1645</v>
      </c>
      <c r="N26" t="n">
        <v>150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314</v>
      </c>
      <c r="F27" t="n">
        <v>445</v>
      </c>
      <c r="G27" t="n">
        <v>676</v>
      </c>
      <c r="H27" t="n">
        <v>37</v>
      </c>
      <c r="I27" t="n">
        <v>62</v>
      </c>
      <c r="J27" t="n">
        <v>811</v>
      </c>
      <c r="K27" t="n">
        <v>351</v>
      </c>
      <c r="L27" t="n">
        <v>507</v>
      </c>
      <c r="M27" t="n">
        <v>1487</v>
      </c>
      <c r="N27" t="n">
        <v>77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323</v>
      </c>
      <c r="G28" t="n">
        <v>471</v>
      </c>
      <c r="H28" t="n">
        <v>21</v>
      </c>
      <c r="I28" t="n">
        <v>59</v>
      </c>
      <c r="J28" t="n">
        <v>773</v>
      </c>
      <c r="K28" t="n">
        <v>139</v>
      </c>
      <c r="L28" t="n">
        <v>382</v>
      </c>
      <c r="M28" t="n">
        <v>1244</v>
      </c>
      <c r="N28" t="n">
        <v>56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177</v>
      </c>
      <c r="G29" t="n">
        <v>321</v>
      </c>
      <c r="H29" t="n">
        <v>8</v>
      </c>
      <c r="I29" t="n">
        <v>45</v>
      </c>
      <c r="J29" t="n">
        <v>736</v>
      </c>
      <c r="K29" t="n">
        <v>34</v>
      </c>
      <c r="L29" t="n">
        <v>222</v>
      </c>
      <c r="M29" t="n">
        <v>1057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100</v>
      </c>
      <c r="G30" t="n">
        <v>238</v>
      </c>
      <c r="H30" t="n">
        <v>8</v>
      </c>
      <c r="I30" t="n">
        <v>24</v>
      </c>
      <c r="J30" t="n">
        <v>720</v>
      </c>
      <c r="K30" t="n">
        <v>25</v>
      </c>
      <c r="L30" t="n">
        <v>124</v>
      </c>
      <c r="M30" t="n">
        <v>958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19</v>
      </c>
      <c r="F31" t="n">
        <v>52</v>
      </c>
      <c r="G31" t="n">
        <v>203</v>
      </c>
      <c r="H31" t="n">
        <v>4</v>
      </c>
      <c r="I31" t="n">
        <v>29</v>
      </c>
      <c r="J31" t="n">
        <v>695</v>
      </c>
      <c r="K31" t="n">
        <v>23</v>
      </c>
      <c r="L31" t="n">
        <v>81</v>
      </c>
      <c r="M31" t="n">
        <v>898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21</v>
      </c>
      <c r="G32" t="n">
        <v>182</v>
      </c>
      <c r="H32" t="n">
        <v>10</v>
      </c>
      <c r="I32" t="n">
        <v>15</v>
      </c>
      <c r="J32" t="n">
        <v>690</v>
      </c>
      <c r="K32" t="n">
        <v>12</v>
      </c>
      <c r="L32" t="n">
        <v>36</v>
      </c>
      <c r="M32" t="n">
        <v>872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6532</v>
      </c>
      <c r="F33" t="n">
        <v>6510</v>
      </c>
      <c r="G33" t="inlineStr">
        <is>
          <t>-</t>
        </is>
      </c>
      <c r="H33" t="n">
        <v>640</v>
      </c>
      <c r="I33" t="n">
        <v>656</v>
      </c>
      <c r="J33" t="inlineStr">
        <is>
          <t>-</t>
        </is>
      </c>
      <c r="K33" t="n">
        <v>7172</v>
      </c>
      <c r="L33" t="n">
        <v>7166</v>
      </c>
      <c r="M33" t="inlineStr">
        <is>
          <t>-</t>
        </is>
      </c>
      <c r="N33" t="n">
        <v>1128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14436:39</t>
        </is>
      </c>
      <c r="F35" t="inlineStr">
        <is>
          <t>14436:39</t>
        </is>
      </c>
      <c r="G35" t="inlineStr">
        <is>
          <t>14436:39</t>
        </is>
      </c>
      <c r="H35" t="inlineStr">
        <is>
          <t>9669:37</t>
        </is>
      </c>
      <c r="I35" t="inlineStr">
        <is>
          <t>9669:37</t>
        </is>
      </c>
      <c r="J35" t="inlineStr">
        <is>
          <t>9669:37</t>
        </is>
      </c>
      <c r="K35" t="inlineStr">
        <is>
          <t>24106:16</t>
        </is>
      </c>
      <c r="L35" t="inlineStr">
        <is>
          <t>24106:16</t>
        </is>
      </c>
      <c r="M35" t="inlineStr">
        <is>
          <t>24106:16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1.03</v>
      </c>
      <c r="I37" t="n">
        <v>1.03</v>
      </c>
      <c r="J37" t="n">
        <v>1.03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176</v>
      </c>
      <c r="H9" t="n">
        <v>3</v>
      </c>
      <c r="I9" t="n">
        <v>4</v>
      </c>
      <c r="J9" t="n">
        <v>689</v>
      </c>
      <c r="K9" t="n">
        <v>9</v>
      </c>
      <c r="L9" t="n">
        <v>16</v>
      </c>
      <c r="M9" t="n">
        <v>865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174</v>
      </c>
      <c r="H10" t="n">
        <v>2</v>
      </c>
      <c r="I10" t="n">
        <v>1</v>
      </c>
      <c r="J10" t="n">
        <v>690</v>
      </c>
      <c r="K10" t="n">
        <v>3</v>
      </c>
      <c r="L10" t="n">
        <v>4</v>
      </c>
      <c r="M10" t="n">
        <v>864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171</v>
      </c>
      <c r="H11" t="n">
        <v>0</v>
      </c>
      <c r="I11" t="n">
        <v>1</v>
      </c>
      <c r="J11" t="n">
        <v>689</v>
      </c>
      <c r="K11" t="n">
        <v>0</v>
      </c>
      <c r="L11" t="n">
        <v>5</v>
      </c>
      <c r="M11" t="n">
        <v>860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170</v>
      </c>
      <c r="H12" t="n">
        <v>3</v>
      </c>
      <c r="I12" t="n">
        <v>2</v>
      </c>
      <c r="J12" t="n">
        <v>689</v>
      </c>
      <c r="K12" t="n">
        <v>3</v>
      </c>
      <c r="L12" t="n">
        <v>2</v>
      </c>
      <c r="M12" t="n">
        <v>859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170</v>
      </c>
      <c r="H13" t="n">
        <v>10</v>
      </c>
      <c r="I13" t="n">
        <v>0</v>
      </c>
      <c r="J13" t="n">
        <v>700</v>
      </c>
      <c r="K13" t="n">
        <v>11</v>
      </c>
      <c r="L13" t="n">
        <v>1</v>
      </c>
      <c r="M13" t="n">
        <v>870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0</v>
      </c>
      <c r="G14" t="n">
        <v>179</v>
      </c>
      <c r="H14" t="n">
        <v>7</v>
      </c>
      <c r="I14" t="n">
        <v>5</v>
      </c>
      <c r="J14" t="n">
        <v>702</v>
      </c>
      <c r="K14" t="n">
        <v>16</v>
      </c>
      <c r="L14" t="n">
        <v>5</v>
      </c>
      <c r="M14" t="n">
        <v>881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192</v>
      </c>
      <c r="H15" t="n">
        <v>17</v>
      </c>
      <c r="I15" t="n">
        <v>3</v>
      </c>
      <c r="J15" t="n">
        <v>715</v>
      </c>
      <c r="K15" t="n">
        <v>35</v>
      </c>
      <c r="L15" t="n">
        <v>8</v>
      </c>
      <c r="M15" t="n">
        <v>907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84</v>
      </c>
      <c r="F16" t="n">
        <v>10</v>
      </c>
      <c r="G16" t="n">
        <v>264</v>
      </c>
      <c r="H16" t="n">
        <v>39</v>
      </c>
      <c r="I16" t="n">
        <v>13</v>
      </c>
      <c r="J16" t="n">
        <v>743</v>
      </c>
      <c r="K16" t="n">
        <v>123</v>
      </c>
      <c r="L16" t="n">
        <v>23</v>
      </c>
      <c r="M16" t="n">
        <v>1007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220</v>
      </c>
      <c r="F17" t="n">
        <v>45</v>
      </c>
      <c r="G17" t="n">
        <v>439</v>
      </c>
      <c r="H17" t="n">
        <v>71</v>
      </c>
      <c r="I17" t="n">
        <v>30</v>
      </c>
      <c r="J17" t="n">
        <v>782</v>
      </c>
      <c r="K17" t="n">
        <v>291</v>
      </c>
      <c r="L17" t="n">
        <v>75</v>
      </c>
      <c r="M17" t="n">
        <v>1221</v>
      </c>
      <c r="N17" t="n">
        <v>1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530</v>
      </c>
      <c r="F18" t="n">
        <v>76</v>
      </c>
      <c r="G18" t="n">
        <v>880</v>
      </c>
      <c r="H18" t="n">
        <v>67</v>
      </c>
      <c r="I18" t="n">
        <v>29</v>
      </c>
      <c r="J18" t="n">
        <v>821</v>
      </c>
      <c r="K18" t="n">
        <v>597</v>
      </c>
      <c r="L18" t="n">
        <v>105</v>
      </c>
      <c r="M18" t="n">
        <v>1701</v>
      </c>
      <c r="N18" t="n">
        <v>4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719</v>
      </c>
      <c r="F19" t="n">
        <v>282</v>
      </c>
      <c r="G19" t="n">
        <v>1323</v>
      </c>
      <c r="H19" t="n">
        <v>27</v>
      </c>
      <c r="I19" t="n">
        <v>28</v>
      </c>
      <c r="J19" t="n">
        <v>820</v>
      </c>
      <c r="K19" t="n">
        <v>746</v>
      </c>
      <c r="L19" t="n">
        <v>310</v>
      </c>
      <c r="M19" t="n">
        <v>2143</v>
      </c>
      <c r="N19" t="n">
        <v>38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627</v>
      </c>
      <c r="F20" t="n">
        <v>472</v>
      </c>
      <c r="G20" t="n">
        <v>1484</v>
      </c>
      <c r="H20" t="n">
        <v>22</v>
      </c>
      <c r="I20" t="n">
        <v>19</v>
      </c>
      <c r="J20" t="n">
        <v>824</v>
      </c>
      <c r="K20" t="n">
        <v>649</v>
      </c>
      <c r="L20" t="n">
        <v>491</v>
      </c>
      <c r="M20" t="n">
        <v>2308</v>
      </c>
      <c r="N20" t="n">
        <v>78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699</v>
      </c>
      <c r="F21" t="n">
        <v>643</v>
      </c>
      <c r="G21" t="n">
        <v>1557</v>
      </c>
      <c r="H21" t="n">
        <v>26</v>
      </c>
      <c r="I21" t="n">
        <v>22</v>
      </c>
      <c r="J21" t="n">
        <v>827</v>
      </c>
      <c r="K21" t="n">
        <v>725</v>
      </c>
      <c r="L21" t="n">
        <v>665</v>
      </c>
      <c r="M21" t="n">
        <v>2384</v>
      </c>
      <c r="N21" t="n">
        <v>109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783</v>
      </c>
      <c r="F22" t="n">
        <v>662</v>
      </c>
      <c r="G22" t="n">
        <v>1658</v>
      </c>
      <c r="H22" t="n">
        <v>25</v>
      </c>
      <c r="I22" t="n">
        <v>28</v>
      </c>
      <c r="J22" t="n">
        <v>825</v>
      </c>
      <c r="K22" t="n">
        <v>808</v>
      </c>
      <c r="L22" t="n">
        <v>690</v>
      </c>
      <c r="M22" t="n">
        <v>2483</v>
      </c>
      <c r="N22" t="n">
        <v>144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625</v>
      </c>
      <c r="F23" t="n">
        <v>641</v>
      </c>
      <c r="G23" t="n">
        <v>1648</v>
      </c>
      <c r="H23" t="n">
        <v>22</v>
      </c>
      <c r="I23" t="n">
        <v>32</v>
      </c>
      <c r="J23" t="n">
        <v>815</v>
      </c>
      <c r="K23" t="n">
        <v>647</v>
      </c>
      <c r="L23" t="n">
        <v>673</v>
      </c>
      <c r="M23" t="n">
        <v>2463</v>
      </c>
      <c r="N23" t="n">
        <v>157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493</v>
      </c>
      <c r="F24" t="n">
        <v>732</v>
      </c>
      <c r="G24" t="n">
        <v>1421</v>
      </c>
      <c r="H24" t="n">
        <v>24</v>
      </c>
      <c r="I24" t="n">
        <v>24</v>
      </c>
      <c r="J24" t="n">
        <v>814</v>
      </c>
      <c r="K24" t="n">
        <v>517</v>
      </c>
      <c r="L24" t="n">
        <v>756</v>
      </c>
      <c r="M24" t="n">
        <v>2235</v>
      </c>
      <c r="N24" t="n">
        <v>166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391</v>
      </c>
      <c r="F25" t="n">
        <v>830</v>
      </c>
      <c r="G25" t="n">
        <v>979</v>
      </c>
      <c r="H25" t="n">
        <v>37</v>
      </c>
      <c r="I25" t="n">
        <v>18</v>
      </c>
      <c r="J25" t="n">
        <v>833</v>
      </c>
      <c r="K25" t="n">
        <v>428</v>
      </c>
      <c r="L25" t="n">
        <v>848</v>
      </c>
      <c r="M25" t="n">
        <v>1812</v>
      </c>
      <c r="N25" t="n">
        <v>186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696</v>
      </c>
      <c r="G26" t="n">
        <v>577</v>
      </c>
      <c r="H26" t="n">
        <v>33</v>
      </c>
      <c r="I26" t="n">
        <v>55</v>
      </c>
      <c r="J26" t="n">
        <v>811</v>
      </c>
      <c r="K26" t="n">
        <v>327</v>
      </c>
      <c r="L26" t="n">
        <v>751</v>
      </c>
      <c r="M26" t="n">
        <v>1388</v>
      </c>
      <c r="N26" t="n">
        <v>142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369</v>
      </c>
      <c r="G27" t="n">
        <v>403</v>
      </c>
      <c r="H27" t="n">
        <v>19</v>
      </c>
      <c r="I27" t="n">
        <v>56</v>
      </c>
      <c r="J27" t="n">
        <v>775</v>
      </c>
      <c r="K27" t="n">
        <v>213</v>
      </c>
      <c r="L27" t="n">
        <v>425</v>
      </c>
      <c r="M27" t="n">
        <v>1178</v>
      </c>
      <c r="N27" t="n">
        <v>86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244</v>
      </c>
      <c r="G28" t="n">
        <v>259</v>
      </c>
      <c r="H28" t="n">
        <v>12</v>
      </c>
      <c r="I28" t="n">
        <v>41</v>
      </c>
      <c r="J28" t="n">
        <v>745</v>
      </c>
      <c r="K28" t="n">
        <v>118</v>
      </c>
      <c r="L28" t="n">
        <v>285</v>
      </c>
      <c r="M28" t="n">
        <v>1004</v>
      </c>
      <c r="N28" t="n">
        <v>36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75</v>
      </c>
      <c r="G29" t="n">
        <v>204</v>
      </c>
      <c r="H29" t="n">
        <v>8</v>
      </c>
      <c r="I29" t="n">
        <v>37</v>
      </c>
      <c r="J29" t="n">
        <v>716</v>
      </c>
      <c r="K29" t="n">
        <v>30</v>
      </c>
      <c r="L29" t="n">
        <v>112</v>
      </c>
      <c r="M29" t="n">
        <v>920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45</v>
      </c>
      <c r="G30" t="n">
        <v>164</v>
      </c>
      <c r="H30" t="n">
        <v>12</v>
      </c>
      <c r="I30" t="n">
        <v>25</v>
      </c>
      <c r="J30" t="n">
        <v>704</v>
      </c>
      <c r="K30" t="n">
        <v>19</v>
      </c>
      <c r="L30" t="n">
        <v>70</v>
      </c>
      <c r="M30" t="n">
        <v>868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32</v>
      </c>
      <c r="G31" t="n">
        <v>134</v>
      </c>
      <c r="H31" t="n">
        <v>4</v>
      </c>
      <c r="I31" t="n">
        <v>18</v>
      </c>
      <c r="J31" t="n">
        <v>689</v>
      </c>
      <c r="K31" t="n">
        <v>6</v>
      </c>
      <c r="L31" t="n">
        <v>50</v>
      </c>
      <c r="M31" t="n">
        <v>823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123</v>
      </c>
      <c r="H32" t="n">
        <v>4</v>
      </c>
      <c r="I32" t="n">
        <v>8</v>
      </c>
      <c r="J32" t="n">
        <v>685</v>
      </c>
      <c r="K32" t="n">
        <v>8</v>
      </c>
      <c r="L32" t="n">
        <v>23</v>
      </c>
      <c r="M32" t="n">
        <v>808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5835</v>
      </c>
      <c r="F33" t="n">
        <v>5894</v>
      </c>
      <c r="G33" t="inlineStr">
        <is>
          <t>-</t>
        </is>
      </c>
      <c r="H33" t="n">
        <v>494</v>
      </c>
      <c r="I33" t="n">
        <v>499</v>
      </c>
      <c r="J33" t="inlineStr">
        <is>
          <t>-</t>
        </is>
      </c>
      <c r="K33" t="n">
        <v>6329</v>
      </c>
      <c r="L33" t="n">
        <v>6393</v>
      </c>
      <c r="M33" t="inlineStr">
        <is>
          <t>-</t>
        </is>
      </c>
      <c r="N33" t="n">
        <v>1147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12410:30</t>
        </is>
      </c>
      <c r="F35" t="inlineStr">
        <is>
          <t>12410:30</t>
        </is>
      </c>
      <c r="G35" t="inlineStr">
        <is>
          <t>12410:30</t>
        </is>
      </c>
      <c r="H35" t="inlineStr">
        <is>
          <t>15372:46</t>
        </is>
      </c>
      <c r="I35" t="inlineStr">
        <is>
          <t>15372:46</t>
        </is>
      </c>
      <c r="J35" t="inlineStr">
        <is>
          <t>15372:46</t>
        </is>
      </c>
      <c r="K35" t="inlineStr">
        <is>
          <t>27783:16</t>
        </is>
      </c>
      <c r="L35" t="inlineStr">
        <is>
          <t>27783:16</t>
        </is>
      </c>
      <c r="M35" t="inlineStr">
        <is>
          <t>27783:16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23:22</t>
        </is>
      </c>
      <c r="I36" t="inlineStr">
        <is>
          <t>23:22</t>
        </is>
      </c>
      <c r="J36" t="inlineStr">
        <is>
          <t>23:22</t>
        </is>
      </c>
      <c r="K36" t="inlineStr">
        <is>
          <t>4:14</t>
        </is>
      </c>
      <c r="L36" t="inlineStr">
        <is>
          <t>4:14</t>
        </is>
      </c>
      <c r="M36" t="inlineStr">
        <is>
          <t>4:14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1.08</v>
      </c>
      <c r="I37" t="n">
        <v>1.08</v>
      </c>
      <c r="J37" t="n">
        <v>1.08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120</v>
      </c>
      <c r="H9" t="n">
        <v>2</v>
      </c>
      <c r="I9" t="n">
        <v>5</v>
      </c>
      <c r="J9" t="n">
        <v>682</v>
      </c>
      <c r="K9" t="n">
        <v>2</v>
      </c>
      <c r="L9" t="n">
        <v>8</v>
      </c>
      <c r="M9" t="n">
        <v>802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120</v>
      </c>
      <c r="H10" t="n">
        <v>0</v>
      </c>
      <c r="I10" t="n">
        <v>2</v>
      </c>
      <c r="J10" t="n">
        <v>680</v>
      </c>
      <c r="K10" t="n">
        <v>1</v>
      </c>
      <c r="L10" t="n">
        <v>3</v>
      </c>
      <c r="M10" t="n">
        <v>800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120</v>
      </c>
      <c r="H11" t="n">
        <v>1</v>
      </c>
      <c r="I11" t="n">
        <v>0</v>
      </c>
      <c r="J11" t="n">
        <v>681</v>
      </c>
      <c r="K11" t="n">
        <v>1</v>
      </c>
      <c r="L11" t="n">
        <v>0</v>
      </c>
      <c r="M11" t="n">
        <v>801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5</v>
      </c>
      <c r="I12" t="n">
        <v>3</v>
      </c>
      <c r="J12" t="n">
        <v>683</v>
      </c>
      <c r="K12" t="n">
        <v>5</v>
      </c>
      <c r="L12" t="n">
        <v>3</v>
      </c>
      <c r="M12" t="n">
        <v>803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120</v>
      </c>
      <c r="H13" t="n">
        <v>17</v>
      </c>
      <c r="I13" t="n">
        <v>3</v>
      </c>
      <c r="J13" t="n">
        <v>696</v>
      </c>
      <c r="K13" t="n">
        <v>18</v>
      </c>
      <c r="L13" t="n">
        <v>4</v>
      </c>
      <c r="M13" t="n">
        <v>816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124</v>
      </c>
      <c r="H14" t="n">
        <v>49</v>
      </c>
      <c r="I14" t="n">
        <v>4</v>
      </c>
      <c r="J14" t="n">
        <v>741</v>
      </c>
      <c r="K14" t="n">
        <v>53</v>
      </c>
      <c r="L14" t="n">
        <v>4</v>
      </c>
      <c r="M14" t="n">
        <v>865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140</v>
      </c>
      <c r="H15" t="n">
        <v>154</v>
      </c>
      <c r="I15" t="n">
        <v>15</v>
      </c>
      <c r="J15" t="n">
        <v>878</v>
      </c>
      <c r="K15" t="n">
        <v>170</v>
      </c>
      <c r="L15" t="n">
        <v>15</v>
      </c>
      <c r="M15" t="n">
        <v>1018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36</v>
      </c>
      <c r="G16" t="n">
        <v>175</v>
      </c>
      <c r="H16" t="n">
        <v>323</v>
      </c>
      <c r="I16" t="n">
        <v>76</v>
      </c>
      <c r="J16" t="n">
        <v>1120</v>
      </c>
      <c r="K16" t="n">
        <v>396</v>
      </c>
      <c r="L16" t="n">
        <v>112</v>
      </c>
      <c r="M16" t="n">
        <v>1295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29</v>
      </c>
      <c r="G17" t="n">
        <v>251</v>
      </c>
      <c r="H17" t="n">
        <v>652</v>
      </c>
      <c r="I17" t="n">
        <v>101</v>
      </c>
      <c r="J17" t="n">
        <v>1666</v>
      </c>
      <c r="K17" t="n">
        <v>772</v>
      </c>
      <c r="L17" t="n">
        <v>130</v>
      </c>
      <c r="M17" t="n">
        <v>1917</v>
      </c>
      <c r="N17" t="n">
        <v>1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44</v>
      </c>
      <c r="G18" t="n">
        <v>459</v>
      </c>
      <c r="H18" t="n">
        <v>203</v>
      </c>
      <c r="I18" t="n">
        <v>111</v>
      </c>
      <c r="J18" t="n">
        <v>1770</v>
      </c>
      <c r="K18" t="n">
        <v>454</v>
      </c>
      <c r="L18" t="n">
        <v>155</v>
      </c>
      <c r="M18" t="n">
        <v>2229</v>
      </c>
      <c r="N18" t="n">
        <v>2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145</v>
      </c>
      <c r="G19" t="n">
        <v>666</v>
      </c>
      <c r="H19" t="n">
        <v>56</v>
      </c>
      <c r="I19" t="n">
        <v>83</v>
      </c>
      <c r="J19" t="n">
        <v>1745</v>
      </c>
      <c r="K19" t="n">
        <v>403</v>
      </c>
      <c r="L19" t="n">
        <v>228</v>
      </c>
      <c r="M19" t="n">
        <v>2411</v>
      </c>
      <c r="N19" t="n">
        <v>12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283</v>
      </c>
      <c r="G20" t="n">
        <v>672</v>
      </c>
      <c r="H20" t="n">
        <v>57</v>
      </c>
      <c r="I20" t="n">
        <v>78</v>
      </c>
      <c r="J20" t="n">
        <v>1722</v>
      </c>
      <c r="K20" t="n">
        <v>346</v>
      </c>
      <c r="L20" t="n">
        <v>361</v>
      </c>
      <c r="M20" t="n">
        <v>2394</v>
      </c>
      <c r="N20" t="n">
        <v>29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300</v>
      </c>
      <c r="F21" t="n">
        <v>342</v>
      </c>
      <c r="G21" t="n">
        <v>626</v>
      </c>
      <c r="H21" t="n">
        <v>83</v>
      </c>
      <c r="I21" t="n">
        <v>86</v>
      </c>
      <c r="J21" t="n">
        <v>1720</v>
      </c>
      <c r="K21" t="n">
        <v>383</v>
      </c>
      <c r="L21" t="n">
        <v>428</v>
      </c>
      <c r="M21" t="n">
        <v>2346</v>
      </c>
      <c r="N21" t="n">
        <v>66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307</v>
      </c>
      <c r="G22" t="n">
        <v>608</v>
      </c>
      <c r="H22" t="n">
        <v>65</v>
      </c>
      <c r="I22" t="n">
        <v>77</v>
      </c>
      <c r="J22" t="n">
        <v>1706</v>
      </c>
      <c r="K22" t="n">
        <v>355</v>
      </c>
      <c r="L22" t="n">
        <v>384</v>
      </c>
      <c r="M22" t="n">
        <v>2314</v>
      </c>
      <c r="N22" t="n">
        <v>69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273</v>
      </c>
      <c r="G23" t="n">
        <v>625</v>
      </c>
      <c r="H23" t="n">
        <v>64</v>
      </c>
      <c r="I23" t="n">
        <v>81</v>
      </c>
      <c r="J23" t="n">
        <v>1691</v>
      </c>
      <c r="K23" t="n">
        <v>347</v>
      </c>
      <c r="L23" t="n">
        <v>354</v>
      </c>
      <c r="M23" t="n">
        <v>2316</v>
      </c>
      <c r="N23" t="n">
        <v>55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234</v>
      </c>
      <c r="F24" t="n">
        <v>329</v>
      </c>
      <c r="G24" t="n">
        <v>527</v>
      </c>
      <c r="H24" t="n">
        <v>77</v>
      </c>
      <c r="I24" t="n">
        <v>76</v>
      </c>
      <c r="J24" t="n">
        <v>1692</v>
      </c>
      <c r="K24" t="n">
        <v>311</v>
      </c>
      <c r="L24" t="n">
        <v>405</v>
      </c>
      <c r="M24" t="n">
        <v>2219</v>
      </c>
      <c r="N24" t="n">
        <v>72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278</v>
      </c>
      <c r="G25" t="n">
        <v>485</v>
      </c>
      <c r="H25" t="n">
        <v>88</v>
      </c>
      <c r="I25" t="n">
        <v>115</v>
      </c>
      <c r="J25" t="n">
        <v>1663</v>
      </c>
      <c r="K25" t="n">
        <v>324</v>
      </c>
      <c r="L25" t="n">
        <v>393</v>
      </c>
      <c r="M25" t="n">
        <v>2148</v>
      </c>
      <c r="N25" t="n">
        <v>44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271</v>
      </c>
      <c r="G26" t="n">
        <v>457</v>
      </c>
      <c r="H26" t="n">
        <v>112</v>
      </c>
      <c r="I26" t="n">
        <v>334</v>
      </c>
      <c r="J26" t="n">
        <v>1444</v>
      </c>
      <c r="K26" t="n">
        <v>354</v>
      </c>
      <c r="L26" t="n">
        <v>605</v>
      </c>
      <c r="M26" t="n">
        <v>1901</v>
      </c>
      <c r="N26" t="n">
        <v>34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286</v>
      </c>
      <c r="G27" t="n">
        <v>377</v>
      </c>
      <c r="H27" t="n">
        <v>87</v>
      </c>
      <c r="I27" t="n">
        <v>353</v>
      </c>
      <c r="J27" t="n">
        <v>1178</v>
      </c>
      <c r="K27" t="n">
        <v>294</v>
      </c>
      <c r="L27" t="n">
        <v>639</v>
      </c>
      <c r="M27" t="n">
        <v>1555</v>
      </c>
      <c r="N27" t="n">
        <v>46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199</v>
      </c>
      <c r="G28" t="n">
        <v>279</v>
      </c>
      <c r="H28" t="n">
        <v>54</v>
      </c>
      <c r="I28" t="n">
        <v>244</v>
      </c>
      <c r="J28" t="n">
        <v>992</v>
      </c>
      <c r="K28" t="n">
        <v>153</v>
      </c>
      <c r="L28" t="n">
        <v>443</v>
      </c>
      <c r="M28" t="n">
        <v>1271</v>
      </c>
      <c r="N28" t="n">
        <v>36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96</v>
      </c>
      <c r="G29" t="n">
        <v>203</v>
      </c>
      <c r="H29" t="n">
        <v>33</v>
      </c>
      <c r="I29" t="n">
        <v>175</v>
      </c>
      <c r="J29" t="n">
        <v>845</v>
      </c>
      <c r="K29" t="n">
        <v>53</v>
      </c>
      <c r="L29" t="n">
        <v>271</v>
      </c>
      <c r="M29" t="n">
        <v>1048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48</v>
      </c>
      <c r="G30" t="n">
        <v>160</v>
      </c>
      <c r="H30" t="n">
        <v>16</v>
      </c>
      <c r="I30" t="n">
        <v>107</v>
      </c>
      <c r="J30" t="n">
        <v>754</v>
      </c>
      <c r="K30" t="n">
        <v>22</v>
      </c>
      <c r="L30" t="n">
        <v>155</v>
      </c>
      <c r="M30" t="n">
        <v>914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134</v>
      </c>
      <c r="H31" t="n">
        <v>10</v>
      </c>
      <c r="I31" t="n">
        <v>54</v>
      </c>
      <c r="J31" t="n">
        <v>710</v>
      </c>
      <c r="K31" t="n">
        <v>18</v>
      </c>
      <c r="L31" t="n">
        <v>86</v>
      </c>
      <c r="M31" t="n">
        <v>844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128</v>
      </c>
      <c r="H32" t="n">
        <v>14</v>
      </c>
      <c r="I32" t="n">
        <v>27</v>
      </c>
      <c r="J32" t="n">
        <v>698</v>
      </c>
      <c r="K32" t="n">
        <v>19</v>
      </c>
      <c r="L32" t="n">
        <v>38</v>
      </c>
      <c r="M32" t="n">
        <v>826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3032</v>
      </c>
      <c r="F33" t="n">
        <v>3014</v>
      </c>
      <c r="G33" t="inlineStr">
        <is>
          <t>-</t>
        </is>
      </c>
      <c r="H33" t="n">
        <v>2222</v>
      </c>
      <c r="I33" t="n">
        <v>2210</v>
      </c>
      <c r="J33" t="inlineStr">
        <is>
          <t>-</t>
        </is>
      </c>
      <c r="K33" t="n">
        <v>5254</v>
      </c>
      <c r="L33" t="n">
        <v>5224</v>
      </c>
      <c r="M33" t="inlineStr">
        <is>
          <t>-</t>
        </is>
      </c>
      <c r="N33" t="n">
        <v>466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5320:57</t>
        </is>
      </c>
      <c r="F35" t="inlineStr">
        <is>
          <t>5320:57</t>
        </is>
      </c>
      <c r="G35" t="inlineStr">
        <is>
          <t>5320:57</t>
        </is>
      </c>
      <c r="H35" t="inlineStr">
        <is>
          <t>38867:36</t>
        </is>
      </c>
      <c r="I35" t="inlineStr">
        <is>
          <t>38867:36</t>
        </is>
      </c>
      <c r="J35" t="inlineStr">
        <is>
          <t>38867:36</t>
        </is>
      </c>
      <c r="K35" t="inlineStr">
        <is>
          <t>44188:33</t>
        </is>
      </c>
      <c r="L35" t="inlineStr">
        <is>
          <t>44188:33</t>
        </is>
      </c>
      <c r="M35" t="inlineStr">
        <is>
          <t>44188:33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17:41</t>
        </is>
      </c>
      <c r="I36" t="inlineStr">
        <is>
          <t>17:41</t>
        </is>
      </c>
      <c r="J36" t="inlineStr">
        <is>
          <t>17:41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3.6</v>
      </c>
      <c r="I37" t="n">
        <v>3.6</v>
      </c>
      <c r="J37" t="n">
        <v>3.6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17</v>
      </c>
      <c r="G9" t="n">
        <v>118</v>
      </c>
      <c r="H9" t="n">
        <v>1</v>
      </c>
      <c r="I9" t="n">
        <v>11</v>
      </c>
      <c r="J9" t="n">
        <v>688</v>
      </c>
      <c r="K9" t="n">
        <v>8</v>
      </c>
      <c r="L9" t="n">
        <v>28</v>
      </c>
      <c r="M9" t="n">
        <v>806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118</v>
      </c>
      <c r="H10" t="n">
        <v>0</v>
      </c>
      <c r="I10" t="n">
        <v>2</v>
      </c>
      <c r="J10" t="n">
        <v>685</v>
      </c>
      <c r="K10" t="n">
        <v>1</v>
      </c>
      <c r="L10" t="n">
        <v>3</v>
      </c>
      <c r="M10" t="n">
        <v>803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117</v>
      </c>
      <c r="H11" t="n">
        <v>1</v>
      </c>
      <c r="I11" t="n">
        <v>2</v>
      </c>
      <c r="J11" t="n">
        <v>684</v>
      </c>
      <c r="K11" t="n">
        <v>1</v>
      </c>
      <c r="L11" t="n">
        <v>3</v>
      </c>
      <c r="M11" t="n">
        <v>801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117</v>
      </c>
      <c r="H12" t="n">
        <v>1</v>
      </c>
      <c r="I12" t="n">
        <v>1</v>
      </c>
      <c r="J12" t="n">
        <v>684</v>
      </c>
      <c r="K12" t="n">
        <v>1</v>
      </c>
      <c r="L12" t="n">
        <v>1</v>
      </c>
      <c r="M12" t="n">
        <v>801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118</v>
      </c>
      <c r="H13" t="n">
        <v>16</v>
      </c>
      <c r="I13" t="n">
        <v>2</v>
      </c>
      <c r="J13" t="n">
        <v>699</v>
      </c>
      <c r="K13" t="n">
        <v>18</v>
      </c>
      <c r="L13" t="n">
        <v>3</v>
      </c>
      <c r="M13" t="n">
        <v>817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121</v>
      </c>
      <c r="H14" t="n">
        <v>51</v>
      </c>
      <c r="I14" t="n">
        <v>7</v>
      </c>
      <c r="J14" t="n">
        <v>741</v>
      </c>
      <c r="K14" t="n">
        <v>54</v>
      </c>
      <c r="L14" t="n">
        <v>7</v>
      </c>
      <c r="M14" t="n">
        <v>862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135</v>
      </c>
      <c r="H15" t="n">
        <v>150</v>
      </c>
      <c r="I15" t="n">
        <v>10</v>
      </c>
      <c r="J15" t="n">
        <v>876</v>
      </c>
      <c r="K15" t="n">
        <v>168</v>
      </c>
      <c r="L15" t="n">
        <v>15</v>
      </c>
      <c r="M15" t="n">
        <v>1011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36</v>
      </c>
      <c r="G16" t="n">
        <v>169</v>
      </c>
      <c r="H16" t="n">
        <v>298</v>
      </c>
      <c r="I16" t="n">
        <v>59</v>
      </c>
      <c r="J16" t="n">
        <v>1119</v>
      </c>
      <c r="K16" t="n">
        <v>369</v>
      </c>
      <c r="L16" t="n">
        <v>95</v>
      </c>
      <c r="M16" t="n">
        <v>1288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26</v>
      </c>
      <c r="G17" t="n">
        <v>243</v>
      </c>
      <c r="H17" t="n">
        <v>696</v>
      </c>
      <c r="I17" t="n">
        <v>103</v>
      </c>
      <c r="J17" t="n">
        <v>1708</v>
      </c>
      <c r="K17" t="n">
        <v>819</v>
      </c>
      <c r="L17" t="n">
        <v>129</v>
      </c>
      <c r="M17" t="n">
        <v>1951</v>
      </c>
      <c r="N17" t="n">
        <v>2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307</v>
      </c>
      <c r="F18" t="n">
        <v>35</v>
      </c>
      <c r="G18" t="n">
        <v>508</v>
      </c>
      <c r="H18" t="n">
        <v>170</v>
      </c>
      <c r="I18" t="n">
        <v>116</v>
      </c>
      <c r="J18" t="n">
        <v>1770</v>
      </c>
      <c r="K18" t="n">
        <v>477</v>
      </c>
      <c r="L18" t="n">
        <v>151</v>
      </c>
      <c r="M18" t="n">
        <v>2278</v>
      </c>
      <c r="N18" t="n">
        <v>2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366</v>
      </c>
      <c r="F19" t="n">
        <v>166</v>
      </c>
      <c r="G19" t="n">
        <v>714</v>
      </c>
      <c r="H19" t="n">
        <v>58</v>
      </c>
      <c r="I19" t="n">
        <v>61</v>
      </c>
      <c r="J19" t="n">
        <v>1765</v>
      </c>
      <c r="K19" t="n">
        <v>424</v>
      </c>
      <c r="L19" t="n">
        <v>227</v>
      </c>
      <c r="M19" t="n">
        <v>2479</v>
      </c>
      <c r="N19" t="n">
        <v>13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364</v>
      </c>
      <c r="F20" t="n">
        <v>332</v>
      </c>
      <c r="G20" t="n">
        <v>748</v>
      </c>
      <c r="H20" t="n">
        <v>48</v>
      </c>
      <c r="I20" t="n">
        <v>73</v>
      </c>
      <c r="J20" t="n">
        <v>1743</v>
      </c>
      <c r="K20" t="n">
        <v>412</v>
      </c>
      <c r="L20" t="n">
        <v>405</v>
      </c>
      <c r="M20" t="n">
        <v>2491</v>
      </c>
      <c r="N20" t="n">
        <v>53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371</v>
      </c>
      <c r="G21" t="n">
        <v>715</v>
      </c>
      <c r="H21" t="n">
        <v>81</v>
      </c>
      <c r="I21" t="n">
        <v>82</v>
      </c>
      <c r="J21" t="n">
        <v>1738</v>
      </c>
      <c r="K21" t="n">
        <v>424</v>
      </c>
      <c r="L21" t="n">
        <v>453</v>
      </c>
      <c r="M21" t="n">
        <v>2453</v>
      </c>
      <c r="N21" t="n">
        <v>71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291</v>
      </c>
      <c r="G22" t="n">
        <v>733</v>
      </c>
      <c r="H22" t="n">
        <v>77</v>
      </c>
      <c r="I22" t="n">
        <v>100</v>
      </c>
      <c r="J22" t="n">
        <v>1716</v>
      </c>
      <c r="K22" t="n">
        <v>378</v>
      </c>
      <c r="L22" t="n">
        <v>391</v>
      </c>
      <c r="M22" t="n">
        <v>2449</v>
      </c>
      <c r="N22" t="n">
        <v>63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335</v>
      </c>
      <c r="G23" t="n">
        <v>690</v>
      </c>
      <c r="H23" t="n">
        <v>76</v>
      </c>
      <c r="I23" t="n">
        <v>69</v>
      </c>
      <c r="J23" t="n">
        <v>1724</v>
      </c>
      <c r="K23" t="n">
        <v>368</v>
      </c>
      <c r="L23" t="n">
        <v>404</v>
      </c>
      <c r="M23" t="n">
        <v>2414</v>
      </c>
      <c r="N23" t="n">
        <v>81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343</v>
      </c>
      <c r="G24" t="n">
        <v>611</v>
      </c>
      <c r="H24" t="n">
        <v>69</v>
      </c>
      <c r="I24" t="n">
        <v>73</v>
      </c>
      <c r="J24" t="n">
        <v>1719</v>
      </c>
      <c r="K24" t="n">
        <v>333</v>
      </c>
      <c r="L24" t="n">
        <v>416</v>
      </c>
      <c r="M24" t="n">
        <v>2330</v>
      </c>
      <c r="N24" t="n">
        <v>75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282</v>
      </c>
      <c r="F25" t="n">
        <v>361</v>
      </c>
      <c r="G25" t="n">
        <v>531</v>
      </c>
      <c r="H25" t="n">
        <v>93</v>
      </c>
      <c r="I25" t="n">
        <v>122</v>
      </c>
      <c r="J25" t="n">
        <v>1690</v>
      </c>
      <c r="K25" t="n">
        <v>375</v>
      </c>
      <c r="L25" t="n">
        <v>483</v>
      </c>
      <c r="M25" t="n">
        <v>2221</v>
      </c>
      <c r="N25" t="n">
        <v>88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312</v>
      </c>
      <c r="G26" t="n">
        <v>460</v>
      </c>
      <c r="H26" t="n">
        <v>93</v>
      </c>
      <c r="I26" t="n">
        <v>310</v>
      </c>
      <c r="J26" t="n">
        <v>1477</v>
      </c>
      <c r="K26" t="n">
        <v>331</v>
      </c>
      <c r="L26" t="n">
        <v>622</v>
      </c>
      <c r="M26" t="n">
        <v>1937</v>
      </c>
      <c r="N26" t="n">
        <v>54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292</v>
      </c>
      <c r="G27" t="n">
        <v>415</v>
      </c>
      <c r="H27" t="n">
        <v>80</v>
      </c>
      <c r="I27" t="n">
        <v>356</v>
      </c>
      <c r="J27" t="n">
        <v>1196</v>
      </c>
      <c r="K27" t="n">
        <v>327</v>
      </c>
      <c r="L27" t="n">
        <v>648</v>
      </c>
      <c r="M27" t="n">
        <v>1611</v>
      </c>
      <c r="N27" t="n">
        <v>55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254</v>
      </c>
      <c r="G28" t="n">
        <v>293</v>
      </c>
      <c r="H28" t="n">
        <v>55</v>
      </c>
      <c r="I28" t="n">
        <v>257</v>
      </c>
      <c r="J28" t="n">
        <v>1001</v>
      </c>
      <c r="K28" t="n">
        <v>184</v>
      </c>
      <c r="L28" t="n">
        <v>511</v>
      </c>
      <c r="M28" t="n">
        <v>1294</v>
      </c>
      <c r="N28" t="n">
        <v>34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120</v>
      </c>
      <c r="G29" t="n">
        <v>196</v>
      </c>
      <c r="H29" t="n">
        <v>26</v>
      </c>
      <c r="I29" t="n">
        <v>175</v>
      </c>
      <c r="J29" t="n">
        <v>849</v>
      </c>
      <c r="K29" t="n">
        <v>53</v>
      </c>
      <c r="L29" t="n">
        <v>295</v>
      </c>
      <c r="M29" t="n">
        <v>1045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63</v>
      </c>
      <c r="G30" t="n">
        <v>143</v>
      </c>
      <c r="H30" t="n">
        <v>14</v>
      </c>
      <c r="I30" t="n">
        <v>87</v>
      </c>
      <c r="J30" t="n">
        <v>773</v>
      </c>
      <c r="K30" t="n">
        <v>24</v>
      </c>
      <c r="L30" t="n">
        <v>150</v>
      </c>
      <c r="M30" t="n">
        <v>916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119</v>
      </c>
      <c r="H31" t="n">
        <v>8</v>
      </c>
      <c r="I31" t="n">
        <v>68</v>
      </c>
      <c r="J31" t="n">
        <v>713</v>
      </c>
      <c r="K31" t="n">
        <v>16</v>
      </c>
      <c r="L31" t="n">
        <v>100</v>
      </c>
      <c r="M31" t="n">
        <v>832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108</v>
      </c>
      <c r="H32" t="n">
        <v>7</v>
      </c>
      <c r="I32" t="n">
        <v>22</v>
      </c>
      <c r="J32" t="n">
        <v>699</v>
      </c>
      <c r="K32" t="n">
        <v>8</v>
      </c>
      <c r="L32" t="n">
        <v>33</v>
      </c>
      <c r="M32" t="n">
        <v>807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3404</v>
      </c>
      <c r="F33" t="n">
        <v>3405</v>
      </c>
      <c r="G33" t="inlineStr">
        <is>
          <t>-</t>
        </is>
      </c>
      <c r="H33" t="n">
        <v>2169</v>
      </c>
      <c r="I33" t="n">
        <v>2168</v>
      </c>
      <c r="J33" t="inlineStr">
        <is>
          <t>-</t>
        </is>
      </c>
      <c r="K33" t="n">
        <v>5573</v>
      </c>
      <c r="L33" t="n">
        <v>5573</v>
      </c>
      <c r="M33" t="inlineStr">
        <is>
          <t>-</t>
        </is>
      </c>
      <c r="N33" t="n">
        <v>591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5999:40</t>
        </is>
      </c>
      <c r="F35" t="inlineStr">
        <is>
          <t>5999:40</t>
        </is>
      </c>
      <c r="G35" t="inlineStr">
        <is>
          <t>5999:40</t>
        </is>
      </c>
      <c r="H35" t="inlineStr">
        <is>
          <t>35338:34</t>
        </is>
      </c>
      <c r="I35" t="inlineStr">
        <is>
          <t>35338:34</t>
        </is>
      </c>
      <c r="J35" t="inlineStr">
        <is>
          <t>35338:34</t>
        </is>
      </c>
      <c r="K35" t="inlineStr">
        <is>
          <t>41338:14</t>
        </is>
      </c>
      <c r="L35" t="inlineStr">
        <is>
          <t>41338:14</t>
        </is>
      </c>
      <c r="M35" t="inlineStr">
        <is>
          <t>41338:14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16:27</t>
        </is>
      </c>
      <c r="I36" t="inlineStr">
        <is>
          <t>16:27</t>
        </is>
      </c>
      <c r="J36" t="inlineStr">
        <is>
          <t>16:27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3.52</v>
      </c>
      <c r="I37" t="n">
        <v>3.52</v>
      </c>
      <c r="J37" t="n">
        <v>3.52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103</v>
      </c>
      <c r="H9" t="n">
        <v>3</v>
      </c>
      <c r="I9" t="n">
        <v>5</v>
      </c>
      <c r="J9" t="n">
        <v>696</v>
      </c>
      <c r="K9" t="n">
        <v>5</v>
      </c>
      <c r="L9" t="n">
        <v>12</v>
      </c>
      <c r="M9" t="n">
        <v>799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101</v>
      </c>
      <c r="H10" t="n">
        <v>3</v>
      </c>
      <c r="I10" t="n">
        <v>8</v>
      </c>
      <c r="J10" t="n">
        <v>691</v>
      </c>
      <c r="K10" t="n">
        <v>5</v>
      </c>
      <c r="L10" t="n">
        <v>12</v>
      </c>
      <c r="M10" t="n">
        <v>792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101</v>
      </c>
      <c r="H11" t="n">
        <v>1</v>
      </c>
      <c r="I11" t="n">
        <v>0</v>
      </c>
      <c r="J11" t="n">
        <v>692</v>
      </c>
      <c r="K11" t="n">
        <v>1</v>
      </c>
      <c r="L11" t="n">
        <v>0</v>
      </c>
      <c r="M11" t="n">
        <v>793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100</v>
      </c>
      <c r="H12" t="n">
        <v>2</v>
      </c>
      <c r="I12" t="n">
        <v>2</v>
      </c>
      <c r="J12" t="n">
        <v>692</v>
      </c>
      <c r="K12" t="n">
        <v>2</v>
      </c>
      <c r="L12" t="n">
        <v>3</v>
      </c>
      <c r="M12" t="n">
        <v>792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100</v>
      </c>
      <c r="H13" t="n">
        <v>16</v>
      </c>
      <c r="I13" t="n">
        <v>4</v>
      </c>
      <c r="J13" t="n">
        <v>704</v>
      </c>
      <c r="K13" t="n">
        <v>16</v>
      </c>
      <c r="L13" t="n">
        <v>4</v>
      </c>
      <c r="M13" t="n">
        <v>804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105</v>
      </c>
      <c r="H14" t="n">
        <v>44</v>
      </c>
      <c r="I14" t="n">
        <v>7</v>
      </c>
      <c r="J14" t="n">
        <v>739</v>
      </c>
      <c r="K14" t="n">
        <v>49</v>
      </c>
      <c r="L14" t="n">
        <v>7</v>
      </c>
      <c r="M14" t="n">
        <v>844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114</v>
      </c>
      <c r="H15" t="n">
        <v>140</v>
      </c>
      <c r="I15" t="n">
        <v>9</v>
      </c>
      <c r="J15" t="n">
        <v>870</v>
      </c>
      <c r="K15" t="n">
        <v>151</v>
      </c>
      <c r="L15" t="n">
        <v>12</v>
      </c>
      <c r="M15" t="n">
        <v>984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42</v>
      </c>
      <c r="G16" t="n">
        <v>151</v>
      </c>
      <c r="H16" t="n">
        <v>322</v>
      </c>
      <c r="I16" t="n">
        <v>69</v>
      </c>
      <c r="J16" t="n">
        <v>1116</v>
      </c>
      <c r="K16" t="n">
        <v>403</v>
      </c>
      <c r="L16" t="n">
        <v>111</v>
      </c>
      <c r="M16" t="n">
        <v>1267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193</v>
      </c>
      <c r="F17" t="n">
        <v>30</v>
      </c>
      <c r="G17" t="n">
        <v>309</v>
      </c>
      <c r="H17" t="n">
        <v>647</v>
      </c>
      <c r="I17" t="n">
        <v>103</v>
      </c>
      <c r="J17" t="n">
        <v>1661</v>
      </c>
      <c r="K17" t="n">
        <v>840</v>
      </c>
      <c r="L17" t="n">
        <v>133</v>
      </c>
      <c r="M17" t="n">
        <v>1970</v>
      </c>
      <c r="N17" t="n">
        <v>1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343</v>
      </c>
      <c r="F18" t="n">
        <v>48</v>
      </c>
      <c r="G18" t="n">
        <v>602</v>
      </c>
      <c r="H18" t="n">
        <v>165</v>
      </c>
      <c r="I18" t="n">
        <v>120</v>
      </c>
      <c r="J18" t="n">
        <v>1713</v>
      </c>
      <c r="K18" t="n">
        <v>508</v>
      </c>
      <c r="L18" t="n">
        <v>168</v>
      </c>
      <c r="M18" t="n">
        <v>2315</v>
      </c>
      <c r="N18" t="n">
        <v>4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400</v>
      </c>
      <c r="F19" t="n">
        <v>229</v>
      </c>
      <c r="G19" t="n">
        <v>790</v>
      </c>
      <c r="H19" t="n">
        <v>68</v>
      </c>
      <c r="I19" t="n">
        <v>90</v>
      </c>
      <c r="J19" t="n">
        <v>1691</v>
      </c>
      <c r="K19" t="n">
        <v>468</v>
      </c>
      <c r="L19" t="n">
        <v>319</v>
      </c>
      <c r="M19" t="n">
        <v>2481</v>
      </c>
      <c r="N19" t="n">
        <v>17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353</v>
      </c>
      <c r="F20" t="n">
        <v>371</v>
      </c>
      <c r="G20" t="n">
        <v>764</v>
      </c>
      <c r="H20" t="n">
        <v>46</v>
      </c>
      <c r="I20" t="n">
        <v>76</v>
      </c>
      <c r="J20" t="n">
        <v>1663</v>
      </c>
      <c r="K20" t="n">
        <v>399</v>
      </c>
      <c r="L20" t="n">
        <v>447</v>
      </c>
      <c r="M20" t="n">
        <v>2427</v>
      </c>
      <c r="N20" t="n">
        <v>45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394</v>
      </c>
      <c r="G21" t="n">
        <v>681</v>
      </c>
      <c r="H21" t="n">
        <v>71</v>
      </c>
      <c r="I21" t="n">
        <v>97</v>
      </c>
      <c r="J21" t="n">
        <v>1635</v>
      </c>
      <c r="K21" t="n">
        <v>386</v>
      </c>
      <c r="L21" t="n">
        <v>491</v>
      </c>
      <c r="M21" t="n">
        <v>2316</v>
      </c>
      <c r="N21" t="n">
        <v>83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332</v>
      </c>
      <c r="F22" t="n">
        <v>340</v>
      </c>
      <c r="G22" t="n">
        <v>680</v>
      </c>
      <c r="H22" t="n">
        <v>56</v>
      </c>
      <c r="I22" t="n">
        <v>89</v>
      </c>
      <c r="J22" t="n">
        <v>1603</v>
      </c>
      <c r="K22" t="n">
        <v>388</v>
      </c>
      <c r="L22" t="n">
        <v>429</v>
      </c>
      <c r="M22" t="n">
        <v>2283</v>
      </c>
      <c r="N22" t="n">
        <v>83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342</v>
      </c>
      <c r="G23" t="n">
        <v>666</v>
      </c>
      <c r="H23" t="n">
        <v>62</v>
      </c>
      <c r="I23" t="n">
        <v>64</v>
      </c>
      <c r="J23" t="n">
        <v>1602</v>
      </c>
      <c r="K23" t="n">
        <v>394</v>
      </c>
      <c r="L23" t="n">
        <v>406</v>
      </c>
      <c r="M23" t="n">
        <v>2268</v>
      </c>
      <c r="N23" t="n">
        <v>71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311</v>
      </c>
      <c r="F24" t="n">
        <v>372</v>
      </c>
      <c r="G24" t="n">
        <v>604</v>
      </c>
      <c r="H24" t="n">
        <v>71</v>
      </c>
      <c r="I24" t="n">
        <v>72</v>
      </c>
      <c r="J24" t="n">
        <v>1600</v>
      </c>
      <c r="K24" t="n">
        <v>382</v>
      </c>
      <c r="L24" t="n">
        <v>444</v>
      </c>
      <c r="M24" t="n">
        <v>2204</v>
      </c>
      <c r="N24" t="n">
        <v>87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307</v>
      </c>
      <c r="F25" t="n">
        <v>341</v>
      </c>
      <c r="G25" t="n">
        <v>575</v>
      </c>
      <c r="H25" t="n">
        <v>78</v>
      </c>
      <c r="I25" t="n">
        <v>98</v>
      </c>
      <c r="J25" t="n">
        <v>1578</v>
      </c>
      <c r="K25" t="n">
        <v>385</v>
      </c>
      <c r="L25" t="n">
        <v>439</v>
      </c>
      <c r="M25" t="n">
        <v>2153</v>
      </c>
      <c r="N25" t="n">
        <v>70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339</v>
      </c>
      <c r="F26" t="n">
        <v>339</v>
      </c>
      <c r="G26" t="n">
        <v>569</v>
      </c>
      <c r="H26" t="n">
        <v>117</v>
      </c>
      <c r="I26" t="n">
        <v>310</v>
      </c>
      <c r="J26" t="n">
        <v>1389</v>
      </c>
      <c r="K26" t="n">
        <v>456</v>
      </c>
      <c r="L26" t="n">
        <v>649</v>
      </c>
      <c r="M26" t="n">
        <v>1958</v>
      </c>
      <c r="N26" t="n">
        <v>61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354</v>
      </c>
      <c r="G27" t="n">
        <v>543</v>
      </c>
      <c r="H27" t="n">
        <v>102</v>
      </c>
      <c r="I27" t="n">
        <v>352</v>
      </c>
      <c r="J27" t="n">
        <v>1137</v>
      </c>
      <c r="K27" t="n">
        <v>426</v>
      </c>
      <c r="L27" t="n">
        <v>706</v>
      </c>
      <c r="M27" t="n">
        <v>1680</v>
      </c>
      <c r="N27" t="n">
        <v>57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275</v>
      </c>
      <c r="G28" t="n">
        <v>396</v>
      </c>
      <c r="H28" t="n">
        <v>49</v>
      </c>
      <c r="I28" t="n">
        <v>229</v>
      </c>
      <c r="J28" t="n">
        <v>957</v>
      </c>
      <c r="K28" t="n">
        <v>172</v>
      </c>
      <c r="L28" t="n">
        <v>504</v>
      </c>
      <c r="M28" t="n">
        <v>1353</v>
      </c>
      <c r="N28" t="n">
        <v>43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207</v>
      </c>
      <c r="G29" t="n">
        <v>210</v>
      </c>
      <c r="H29" t="n">
        <v>25</v>
      </c>
      <c r="I29" t="n">
        <v>165</v>
      </c>
      <c r="J29" t="n">
        <v>820</v>
      </c>
      <c r="K29" t="n">
        <v>53</v>
      </c>
      <c r="L29" t="n">
        <v>372</v>
      </c>
      <c r="M29" t="n">
        <v>1030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66</v>
      </c>
      <c r="G30" t="n">
        <v>151</v>
      </c>
      <c r="H30" t="n">
        <v>21</v>
      </c>
      <c r="I30" t="n">
        <v>101</v>
      </c>
      <c r="J30" t="n">
        <v>737</v>
      </c>
      <c r="K30" t="n">
        <v>29</v>
      </c>
      <c r="L30" t="n">
        <v>167</v>
      </c>
      <c r="M30" t="n">
        <v>888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32</v>
      </c>
      <c r="G31" t="n">
        <v>130</v>
      </c>
      <c r="H31" t="n">
        <v>10</v>
      </c>
      <c r="I31" t="n">
        <v>53</v>
      </c>
      <c r="J31" t="n">
        <v>694</v>
      </c>
      <c r="K31" t="n">
        <v>22</v>
      </c>
      <c r="L31" t="n">
        <v>85</v>
      </c>
      <c r="M31" t="n">
        <v>824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114</v>
      </c>
      <c r="H32" t="n">
        <v>8</v>
      </c>
      <c r="I32" t="n">
        <v>22</v>
      </c>
      <c r="J32" t="n">
        <v>681</v>
      </c>
      <c r="K32" t="n">
        <v>11</v>
      </c>
      <c r="L32" t="n">
        <v>43</v>
      </c>
      <c r="M32" t="n">
        <v>795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3824</v>
      </c>
      <c r="F33" t="n">
        <v>3818</v>
      </c>
      <c r="G33" t="inlineStr">
        <is>
          <t>-</t>
        </is>
      </c>
      <c r="H33" t="n">
        <v>2127</v>
      </c>
      <c r="I33" t="n">
        <v>2145</v>
      </c>
      <c r="J33" t="inlineStr">
        <is>
          <t>-</t>
        </is>
      </c>
      <c r="K33" t="n">
        <v>5951</v>
      </c>
      <c r="L33" t="n">
        <v>5963</v>
      </c>
      <c r="M33" t="inlineStr">
        <is>
          <t>-</t>
        </is>
      </c>
      <c r="N33" t="n">
        <v>622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6581:51</t>
        </is>
      </c>
      <c r="F35" t="inlineStr">
        <is>
          <t>6581:51</t>
        </is>
      </c>
      <c r="G35" t="inlineStr">
        <is>
          <t>6581:51</t>
        </is>
      </c>
      <c r="H35" t="inlineStr">
        <is>
          <t>33211:06</t>
        </is>
      </c>
      <c r="I35" t="inlineStr">
        <is>
          <t>33211:06</t>
        </is>
      </c>
      <c r="J35" t="inlineStr">
        <is>
          <t>33211:06</t>
        </is>
      </c>
      <c r="K35" t="inlineStr">
        <is>
          <t>39792:57</t>
        </is>
      </c>
      <c r="L35" t="inlineStr">
        <is>
          <t>39792:57</t>
        </is>
      </c>
      <c r="M35" t="inlineStr">
        <is>
          <t>39792:57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3.53</v>
      </c>
      <c r="I37" t="n">
        <v>3.53</v>
      </c>
      <c r="J37" t="n">
        <v>3.53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110</v>
      </c>
      <c r="H9" t="n">
        <v>2</v>
      </c>
      <c r="I9" t="n">
        <v>13</v>
      </c>
      <c r="J9" t="n">
        <v>669</v>
      </c>
      <c r="K9" t="n">
        <v>3</v>
      </c>
      <c r="L9" t="n">
        <v>18</v>
      </c>
      <c r="M9" t="n">
        <v>779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109</v>
      </c>
      <c r="H10" t="n">
        <v>2</v>
      </c>
      <c r="I10" t="n">
        <v>4</v>
      </c>
      <c r="J10" t="n">
        <v>667</v>
      </c>
      <c r="K10" t="n">
        <v>3</v>
      </c>
      <c r="L10" t="n">
        <v>6</v>
      </c>
      <c r="M10" t="n">
        <v>776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108</v>
      </c>
      <c r="H11" t="n">
        <v>1</v>
      </c>
      <c r="I11" t="n">
        <v>0</v>
      </c>
      <c r="J11" t="n">
        <v>667</v>
      </c>
      <c r="K11" t="n">
        <v>1</v>
      </c>
      <c r="L11" t="n">
        <v>1</v>
      </c>
      <c r="M11" t="n">
        <v>775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108</v>
      </c>
      <c r="H12" t="n">
        <v>2</v>
      </c>
      <c r="I12" t="n">
        <v>1</v>
      </c>
      <c r="J12" t="n">
        <v>669</v>
      </c>
      <c r="K12" t="n">
        <v>2</v>
      </c>
      <c r="L12" t="n">
        <v>1</v>
      </c>
      <c r="M12" t="n">
        <v>777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108</v>
      </c>
      <c r="H13" t="n">
        <v>15</v>
      </c>
      <c r="I13" t="n">
        <v>5</v>
      </c>
      <c r="J13" t="n">
        <v>678</v>
      </c>
      <c r="K13" t="n">
        <v>15</v>
      </c>
      <c r="L13" t="n">
        <v>5</v>
      </c>
      <c r="M13" t="n">
        <v>786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5</v>
      </c>
      <c r="G14" t="n">
        <v>107</v>
      </c>
      <c r="H14" t="n">
        <v>44</v>
      </c>
      <c r="I14" t="n">
        <v>5</v>
      </c>
      <c r="J14" t="n">
        <v>717</v>
      </c>
      <c r="K14" t="n">
        <v>48</v>
      </c>
      <c r="L14" t="n">
        <v>10</v>
      </c>
      <c r="M14" t="n">
        <v>824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1</v>
      </c>
      <c r="G15" t="n">
        <v>128</v>
      </c>
      <c r="H15" t="n">
        <v>135</v>
      </c>
      <c r="I15" t="n">
        <v>6</v>
      </c>
      <c r="J15" t="n">
        <v>845</v>
      </c>
      <c r="K15" t="n">
        <v>158</v>
      </c>
      <c r="L15" t="n">
        <v>7</v>
      </c>
      <c r="M15" t="n">
        <v>973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94</v>
      </c>
      <c r="F16" t="n">
        <v>39</v>
      </c>
      <c r="G16" t="n">
        <v>182</v>
      </c>
      <c r="H16" t="n">
        <v>307</v>
      </c>
      <c r="I16" t="n">
        <v>63</v>
      </c>
      <c r="J16" t="n">
        <v>1083</v>
      </c>
      <c r="K16" t="n">
        <v>401</v>
      </c>
      <c r="L16" t="n">
        <v>102</v>
      </c>
      <c r="M16" t="n">
        <v>1265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216</v>
      </c>
      <c r="F17" t="n">
        <v>29</v>
      </c>
      <c r="G17" t="n">
        <v>366</v>
      </c>
      <c r="H17" t="n">
        <v>660</v>
      </c>
      <c r="I17" t="n">
        <v>92</v>
      </c>
      <c r="J17" t="n">
        <v>1651</v>
      </c>
      <c r="K17" t="n">
        <v>876</v>
      </c>
      <c r="L17" t="n">
        <v>121</v>
      </c>
      <c r="M17" t="n">
        <v>2017</v>
      </c>
      <c r="N17" t="n">
        <v>1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278</v>
      </c>
      <c r="F18" t="n">
        <v>37</v>
      </c>
      <c r="G18" t="n">
        <v>606</v>
      </c>
      <c r="H18" t="n">
        <v>201</v>
      </c>
      <c r="I18" t="n">
        <v>131</v>
      </c>
      <c r="J18" t="n">
        <v>1726</v>
      </c>
      <c r="K18" t="n">
        <v>479</v>
      </c>
      <c r="L18" t="n">
        <v>168</v>
      </c>
      <c r="M18" t="n">
        <v>2332</v>
      </c>
      <c r="N18" t="n">
        <v>4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488</v>
      </c>
      <c r="F19" t="n">
        <v>173</v>
      </c>
      <c r="G19" t="n">
        <v>927</v>
      </c>
      <c r="H19" t="n">
        <v>68</v>
      </c>
      <c r="I19" t="n">
        <v>92</v>
      </c>
      <c r="J19" t="n">
        <v>1706</v>
      </c>
      <c r="K19" t="n">
        <v>556</v>
      </c>
      <c r="L19" t="n">
        <v>265</v>
      </c>
      <c r="M19" t="n">
        <v>2633</v>
      </c>
      <c r="N19" t="n">
        <v>21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354</v>
      </c>
      <c r="G20" t="n">
        <v>923</v>
      </c>
      <c r="H20" t="n">
        <v>58</v>
      </c>
      <c r="I20" t="n">
        <v>62</v>
      </c>
      <c r="J20" t="n">
        <v>1703</v>
      </c>
      <c r="K20" t="n">
        <v>401</v>
      </c>
      <c r="L20" t="n">
        <v>416</v>
      </c>
      <c r="M20" t="n">
        <v>2626</v>
      </c>
      <c r="N20" t="n">
        <v>61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450</v>
      </c>
      <c r="G21" t="n">
        <v>808</v>
      </c>
      <c r="H21" t="n">
        <v>80</v>
      </c>
      <c r="I21" t="n">
        <v>105</v>
      </c>
      <c r="J21" t="n">
        <v>1676</v>
      </c>
      <c r="K21" t="n">
        <v>423</v>
      </c>
      <c r="L21" t="n">
        <v>555</v>
      </c>
      <c r="M21" t="n">
        <v>2484</v>
      </c>
      <c r="N21" t="n">
        <v>105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379</v>
      </c>
      <c r="F22" t="n">
        <v>313</v>
      </c>
      <c r="G22" t="n">
        <v>872</v>
      </c>
      <c r="H22" t="n">
        <v>64</v>
      </c>
      <c r="I22" t="n">
        <v>81</v>
      </c>
      <c r="J22" t="n">
        <v>1655</v>
      </c>
      <c r="K22" t="n">
        <v>443</v>
      </c>
      <c r="L22" t="n">
        <v>394</v>
      </c>
      <c r="M22" t="n">
        <v>2527</v>
      </c>
      <c r="N22" t="n">
        <v>61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365</v>
      </c>
      <c r="G23" t="n">
        <v>801</v>
      </c>
      <c r="H23" t="n">
        <v>80</v>
      </c>
      <c r="I23" t="n">
        <v>76</v>
      </c>
      <c r="J23" t="n">
        <v>1664</v>
      </c>
      <c r="K23" t="n">
        <v>367</v>
      </c>
      <c r="L23" t="n">
        <v>441</v>
      </c>
      <c r="M23" t="n">
        <v>2465</v>
      </c>
      <c r="N23" t="n">
        <v>94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365</v>
      </c>
      <c r="G24" t="n">
        <v>707</v>
      </c>
      <c r="H24" t="n">
        <v>82</v>
      </c>
      <c r="I24" t="n">
        <v>59</v>
      </c>
      <c r="J24" t="n">
        <v>1686</v>
      </c>
      <c r="K24" t="n">
        <v>352</v>
      </c>
      <c r="L24" t="n">
        <v>424</v>
      </c>
      <c r="M24" t="n">
        <v>2393</v>
      </c>
      <c r="N24" t="n">
        <v>78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428</v>
      </c>
      <c r="G25" t="n">
        <v>554</v>
      </c>
      <c r="H25" t="n">
        <v>90</v>
      </c>
      <c r="I25" t="n">
        <v>120</v>
      </c>
      <c r="J25" t="n">
        <v>1657</v>
      </c>
      <c r="K25" t="n">
        <v>366</v>
      </c>
      <c r="L25" t="n">
        <v>548</v>
      </c>
      <c r="M25" t="n">
        <v>2211</v>
      </c>
      <c r="N25" t="n">
        <v>103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335</v>
      </c>
      <c r="G26" t="n">
        <v>456</v>
      </c>
      <c r="H26" t="n">
        <v>88</v>
      </c>
      <c r="I26" t="n">
        <v>306</v>
      </c>
      <c r="J26" t="n">
        <v>1444</v>
      </c>
      <c r="K26" t="n">
        <v>332</v>
      </c>
      <c r="L26" t="n">
        <v>641</v>
      </c>
      <c r="M26" t="n">
        <v>1900</v>
      </c>
      <c r="N26" t="n">
        <v>66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285</v>
      </c>
      <c r="G27" t="n">
        <v>422</v>
      </c>
      <c r="H27" t="n">
        <v>98</v>
      </c>
      <c r="I27" t="n">
        <v>350</v>
      </c>
      <c r="J27" t="n">
        <v>1186</v>
      </c>
      <c r="K27" t="n">
        <v>348</v>
      </c>
      <c r="L27" t="n">
        <v>635</v>
      </c>
      <c r="M27" t="n">
        <v>1608</v>
      </c>
      <c r="N27" t="n">
        <v>43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225</v>
      </c>
      <c r="G28" t="n">
        <v>319</v>
      </c>
      <c r="H28" t="n">
        <v>52</v>
      </c>
      <c r="I28" t="n">
        <v>256</v>
      </c>
      <c r="J28" t="n">
        <v>983</v>
      </c>
      <c r="K28" t="n">
        <v>164</v>
      </c>
      <c r="L28" t="n">
        <v>481</v>
      </c>
      <c r="M28" t="n">
        <v>1302</v>
      </c>
      <c r="N28" t="n">
        <v>41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118</v>
      </c>
      <c r="G29" t="n">
        <v>225</v>
      </c>
      <c r="H29" t="n">
        <v>37</v>
      </c>
      <c r="I29" t="n">
        <v>157</v>
      </c>
      <c r="J29" t="n">
        <v>864</v>
      </c>
      <c r="K29" t="n">
        <v>67</v>
      </c>
      <c r="L29" t="n">
        <v>275</v>
      </c>
      <c r="M29" t="n">
        <v>1089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62</v>
      </c>
      <c r="G30" t="n">
        <v>172</v>
      </c>
      <c r="H30" t="n">
        <v>10</v>
      </c>
      <c r="I30" t="n">
        <v>121</v>
      </c>
      <c r="J30" t="n">
        <v>752</v>
      </c>
      <c r="K30" t="n">
        <v>20</v>
      </c>
      <c r="L30" t="n">
        <v>183</v>
      </c>
      <c r="M30" t="n">
        <v>924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40</v>
      </c>
      <c r="G31" t="n">
        <v>141</v>
      </c>
      <c r="H31" t="n">
        <v>12</v>
      </c>
      <c r="I31" t="n">
        <v>63</v>
      </c>
      <c r="J31" t="n">
        <v>702</v>
      </c>
      <c r="K31" t="n">
        <v>19</v>
      </c>
      <c r="L31" t="n">
        <v>103</v>
      </c>
      <c r="M31" t="n">
        <v>843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18</v>
      </c>
      <c r="G32" t="n">
        <v>121</v>
      </c>
      <c r="H32" t="n">
        <v>8</v>
      </c>
      <c r="I32" t="n">
        <v>27</v>
      </c>
      <c r="J32" t="n">
        <v>682</v>
      </c>
      <c r="K32" t="n">
        <v>9</v>
      </c>
      <c r="L32" t="n">
        <v>45</v>
      </c>
      <c r="M32" t="n">
        <v>803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3657</v>
      </c>
      <c r="F33" t="n">
        <v>3650</v>
      </c>
      <c r="G33" t="inlineStr">
        <is>
          <t>-</t>
        </is>
      </c>
      <c r="H33" t="n">
        <v>2196</v>
      </c>
      <c r="I33" t="n">
        <v>2195</v>
      </c>
      <c r="J33" t="inlineStr">
        <is>
          <t>-</t>
        </is>
      </c>
      <c r="K33" t="n">
        <v>5853</v>
      </c>
      <c r="L33" t="n">
        <v>5845</v>
      </c>
      <c r="M33" t="inlineStr">
        <is>
          <t>-</t>
        </is>
      </c>
      <c r="N33" t="n">
        <v>678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7307:51</t>
        </is>
      </c>
      <c r="F35" t="inlineStr">
        <is>
          <t>7307:51</t>
        </is>
      </c>
      <c r="G35" t="inlineStr">
        <is>
          <t>7307:51</t>
        </is>
      </c>
      <c r="H35" t="inlineStr">
        <is>
          <t>30356:49</t>
        </is>
      </c>
      <c r="I35" t="inlineStr">
        <is>
          <t>30356:49</t>
        </is>
      </c>
      <c r="J35" t="inlineStr">
        <is>
          <t>30356:49</t>
        </is>
      </c>
      <c r="K35" t="inlineStr">
        <is>
          <t>37664:40</t>
        </is>
      </c>
      <c r="L35" t="inlineStr">
        <is>
          <t>37664:40</t>
        </is>
      </c>
      <c r="M35" t="inlineStr">
        <is>
          <t>37664:40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3.51</v>
      </c>
      <c r="I37" t="n">
        <v>3.51</v>
      </c>
      <c r="J37" t="n">
        <v>3.51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115</v>
      </c>
      <c r="H9" t="n">
        <v>2</v>
      </c>
      <c r="I9" t="n">
        <v>16</v>
      </c>
      <c r="J9" t="n">
        <v>667</v>
      </c>
      <c r="K9" t="n">
        <v>2</v>
      </c>
      <c r="L9" t="n">
        <v>23</v>
      </c>
      <c r="M9" t="n">
        <v>782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113</v>
      </c>
      <c r="H10" t="n">
        <v>2</v>
      </c>
      <c r="I10" t="n">
        <v>1</v>
      </c>
      <c r="J10" t="n">
        <v>668</v>
      </c>
      <c r="K10" t="n">
        <v>2</v>
      </c>
      <c r="L10" t="n">
        <v>2</v>
      </c>
      <c r="M10" t="n">
        <v>781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112</v>
      </c>
      <c r="H11" t="n">
        <v>2</v>
      </c>
      <c r="I11" t="n">
        <v>0</v>
      </c>
      <c r="J11" t="n">
        <v>670</v>
      </c>
      <c r="K11" t="n">
        <v>2</v>
      </c>
      <c r="L11" t="n">
        <v>1</v>
      </c>
      <c r="M11" t="n">
        <v>782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112</v>
      </c>
      <c r="H12" t="n">
        <v>3</v>
      </c>
      <c r="I12" t="n">
        <v>2</v>
      </c>
      <c r="J12" t="n">
        <v>670</v>
      </c>
      <c r="K12" t="n">
        <v>3</v>
      </c>
      <c r="L12" t="n">
        <v>2</v>
      </c>
      <c r="M12" t="n">
        <v>782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114</v>
      </c>
      <c r="H13" t="n">
        <v>20</v>
      </c>
      <c r="I13" t="n">
        <v>7</v>
      </c>
      <c r="J13" t="n">
        <v>684</v>
      </c>
      <c r="K13" t="n">
        <v>22</v>
      </c>
      <c r="L13" t="n">
        <v>7</v>
      </c>
      <c r="M13" t="n">
        <v>798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12</v>
      </c>
      <c r="F14" t="n">
        <v>2</v>
      </c>
      <c r="G14" t="n">
        <v>124</v>
      </c>
      <c r="H14" t="n">
        <v>40</v>
      </c>
      <c r="I14" t="n">
        <v>2</v>
      </c>
      <c r="J14" t="n">
        <v>719</v>
      </c>
      <c r="K14" t="n">
        <v>52</v>
      </c>
      <c r="L14" t="n">
        <v>4</v>
      </c>
      <c r="M14" t="n">
        <v>843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138</v>
      </c>
      <c r="H15" t="n">
        <v>137</v>
      </c>
      <c r="I15" t="n">
        <v>10</v>
      </c>
      <c r="J15" t="n">
        <v>849</v>
      </c>
      <c r="K15" t="n">
        <v>153</v>
      </c>
      <c r="L15" t="n">
        <v>13</v>
      </c>
      <c r="M15" t="n">
        <v>987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41</v>
      </c>
      <c r="G16" t="n">
        <v>188</v>
      </c>
      <c r="H16" t="n">
        <v>294</v>
      </c>
      <c r="I16" t="n">
        <v>62</v>
      </c>
      <c r="J16" t="n">
        <v>1075</v>
      </c>
      <c r="K16" t="n">
        <v>386</v>
      </c>
      <c r="L16" t="n">
        <v>103</v>
      </c>
      <c r="M16" t="n">
        <v>1263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154</v>
      </c>
      <c r="F17" t="n">
        <v>38</v>
      </c>
      <c r="G17" t="n">
        <v>294</v>
      </c>
      <c r="H17" t="n">
        <v>623</v>
      </c>
      <c r="I17" t="n">
        <v>106</v>
      </c>
      <c r="J17" t="n">
        <v>1588</v>
      </c>
      <c r="K17" t="n">
        <v>777</v>
      </c>
      <c r="L17" t="n">
        <v>144</v>
      </c>
      <c r="M17" t="n">
        <v>1882</v>
      </c>
      <c r="N17" t="n">
        <v>4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71</v>
      </c>
      <c r="G18" t="n">
        <v>510</v>
      </c>
      <c r="H18" t="n">
        <v>187</v>
      </c>
      <c r="I18" t="n">
        <v>128</v>
      </c>
      <c r="J18" t="n">
        <v>1658</v>
      </c>
      <c r="K18" t="n">
        <v>466</v>
      </c>
      <c r="L18" t="n">
        <v>199</v>
      </c>
      <c r="M18" t="n">
        <v>2168</v>
      </c>
      <c r="N18" t="n">
        <v>6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155</v>
      </c>
      <c r="G19" t="n">
        <v>705</v>
      </c>
      <c r="H19" t="n">
        <v>76</v>
      </c>
      <c r="I19" t="n">
        <v>75</v>
      </c>
      <c r="J19" t="n">
        <v>1659</v>
      </c>
      <c r="K19" t="n">
        <v>424</v>
      </c>
      <c r="L19" t="n">
        <v>230</v>
      </c>
      <c r="M19" t="n">
        <v>2364</v>
      </c>
      <c r="N19" t="n">
        <v>15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305</v>
      </c>
      <c r="G20" t="n">
        <v>697</v>
      </c>
      <c r="H20" t="n">
        <v>61</v>
      </c>
      <c r="I20" t="n">
        <v>63</v>
      </c>
      <c r="J20" t="n">
        <v>1657</v>
      </c>
      <c r="K20" t="n">
        <v>358</v>
      </c>
      <c r="L20" t="n">
        <v>368</v>
      </c>
      <c r="M20" t="n">
        <v>2354</v>
      </c>
      <c r="N20" t="n">
        <v>30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282</v>
      </c>
      <c r="F21" t="n">
        <v>365</v>
      </c>
      <c r="G21" t="n">
        <v>616</v>
      </c>
      <c r="H21" t="n">
        <v>87</v>
      </c>
      <c r="I21" t="n">
        <v>127</v>
      </c>
      <c r="J21" t="n">
        <v>1616</v>
      </c>
      <c r="K21" t="n">
        <v>369</v>
      </c>
      <c r="L21" t="n">
        <v>492</v>
      </c>
      <c r="M21" t="n">
        <v>2232</v>
      </c>
      <c r="N21" t="n">
        <v>63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285</v>
      </c>
      <c r="G22" t="n">
        <v>657</v>
      </c>
      <c r="H22" t="n">
        <v>73</v>
      </c>
      <c r="I22" t="n">
        <v>71</v>
      </c>
      <c r="J22" t="n">
        <v>1617</v>
      </c>
      <c r="K22" t="n">
        <v>402</v>
      </c>
      <c r="L22" t="n">
        <v>356</v>
      </c>
      <c r="M22" t="n">
        <v>2274</v>
      </c>
      <c r="N22" t="n">
        <v>43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284</v>
      </c>
      <c r="G23" t="n">
        <v>671</v>
      </c>
      <c r="H23" t="n">
        <v>73</v>
      </c>
      <c r="I23" t="n">
        <v>74</v>
      </c>
      <c r="J23" t="n">
        <v>1617</v>
      </c>
      <c r="K23" t="n">
        <v>372</v>
      </c>
      <c r="L23" t="n">
        <v>358</v>
      </c>
      <c r="M23" t="n">
        <v>2288</v>
      </c>
      <c r="N23" t="n">
        <v>50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299</v>
      </c>
      <c r="F24" t="n">
        <v>329</v>
      </c>
      <c r="G24" t="n">
        <v>647</v>
      </c>
      <c r="H24" t="n">
        <v>84</v>
      </c>
      <c r="I24" t="n">
        <v>68</v>
      </c>
      <c r="J24" t="n">
        <v>1633</v>
      </c>
      <c r="K24" t="n">
        <v>383</v>
      </c>
      <c r="L24" t="n">
        <v>397</v>
      </c>
      <c r="M24" t="n">
        <v>2280</v>
      </c>
      <c r="N24" t="n">
        <v>72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323</v>
      </c>
      <c r="F25" t="n">
        <v>340</v>
      </c>
      <c r="G25" t="n">
        <v>628</v>
      </c>
      <c r="H25" t="n">
        <v>97</v>
      </c>
      <c r="I25" t="n">
        <v>123</v>
      </c>
      <c r="J25" t="n">
        <v>1608</v>
      </c>
      <c r="K25" t="n">
        <v>420</v>
      </c>
      <c r="L25" t="n">
        <v>463</v>
      </c>
      <c r="M25" t="n">
        <v>2236</v>
      </c>
      <c r="N25" t="n">
        <v>71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370</v>
      </c>
      <c r="G26" t="n">
        <v>581</v>
      </c>
      <c r="H26" t="n">
        <v>90</v>
      </c>
      <c r="I26" t="n">
        <v>285</v>
      </c>
      <c r="J26" t="n">
        <v>1416</v>
      </c>
      <c r="K26" t="n">
        <v>411</v>
      </c>
      <c r="L26" t="n">
        <v>655</v>
      </c>
      <c r="M26" t="n">
        <v>1997</v>
      </c>
      <c r="N26" t="n">
        <v>64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325</v>
      </c>
      <c r="F27" t="n">
        <v>317</v>
      </c>
      <c r="G27" t="n">
        <v>583</v>
      </c>
      <c r="H27" t="n">
        <v>91</v>
      </c>
      <c r="I27" t="n">
        <v>320</v>
      </c>
      <c r="J27" t="n">
        <v>1184</v>
      </c>
      <c r="K27" t="n">
        <v>416</v>
      </c>
      <c r="L27" t="n">
        <v>637</v>
      </c>
      <c r="M27" t="n">
        <v>1767</v>
      </c>
      <c r="N27" t="n">
        <v>50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335</v>
      </c>
      <c r="G28" t="n">
        <v>439</v>
      </c>
      <c r="H28" t="n">
        <v>61</v>
      </c>
      <c r="I28" t="n">
        <v>237</v>
      </c>
      <c r="J28" t="n">
        <v>1010</v>
      </c>
      <c r="K28" t="n">
        <v>243</v>
      </c>
      <c r="L28" t="n">
        <v>572</v>
      </c>
      <c r="M28" t="n">
        <v>1449</v>
      </c>
      <c r="N28" t="n">
        <v>38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193</v>
      </c>
      <c r="G29" t="n">
        <v>270</v>
      </c>
      <c r="H29" t="n">
        <v>34</v>
      </c>
      <c r="I29" t="n">
        <v>171</v>
      </c>
      <c r="J29" t="n">
        <v>874</v>
      </c>
      <c r="K29" t="n">
        <v>64</v>
      </c>
      <c r="L29" t="n">
        <v>364</v>
      </c>
      <c r="M29" t="n">
        <v>1144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66</v>
      </c>
      <c r="G30" t="n">
        <v>221</v>
      </c>
      <c r="H30" t="n">
        <v>26</v>
      </c>
      <c r="I30" t="n">
        <v>96</v>
      </c>
      <c r="J30" t="n">
        <v>800</v>
      </c>
      <c r="K30" t="n">
        <v>43</v>
      </c>
      <c r="L30" t="n">
        <v>162</v>
      </c>
      <c r="M30" t="n">
        <v>1021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65</v>
      </c>
      <c r="G31" t="n">
        <v>173</v>
      </c>
      <c r="H31" t="n">
        <v>15</v>
      </c>
      <c r="I31" t="n">
        <v>64</v>
      </c>
      <c r="J31" t="n">
        <v>751</v>
      </c>
      <c r="K31" t="n">
        <v>31</v>
      </c>
      <c r="L31" t="n">
        <v>129</v>
      </c>
      <c r="M31" t="n">
        <v>924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29</v>
      </c>
      <c r="G32" t="n">
        <v>150</v>
      </c>
      <c r="H32" t="n">
        <v>12</v>
      </c>
      <c r="I32" t="n">
        <v>43</v>
      </c>
      <c r="J32" t="n">
        <v>720</v>
      </c>
      <c r="K32" t="n">
        <v>20</v>
      </c>
      <c r="L32" t="n">
        <v>72</v>
      </c>
      <c r="M32" t="n">
        <v>870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3631</v>
      </c>
      <c r="F33" t="n">
        <v>3602</v>
      </c>
      <c r="G33" t="inlineStr">
        <is>
          <t>-</t>
        </is>
      </c>
      <c r="H33" t="n">
        <v>2190</v>
      </c>
      <c r="I33" t="n">
        <v>2151</v>
      </c>
      <c r="J33" t="inlineStr">
        <is>
          <t>-</t>
        </is>
      </c>
      <c r="K33" t="n">
        <v>5821</v>
      </c>
      <c r="L33" t="n">
        <v>5753</v>
      </c>
      <c r="M33" t="inlineStr">
        <is>
          <t>-</t>
        </is>
      </c>
      <c r="N33" t="n">
        <v>506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6459:04</t>
        </is>
      </c>
      <c r="F35" t="inlineStr">
        <is>
          <t>6459:04</t>
        </is>
      </c>
      <c r="G35" t="inlineStr">
        <is>
          <t>6459:04</t>
        </is>
      </c>
      <c r="H35" t="inlineStr">
        <is>
          <t>26692:04</t>
        </is>
      </c>
      <c r="I35" t="inlineStr">
        <is>
          <t>26692:04</t>
        </is>
      </c>
      <c r="J35" t="inlineStr">
        <is>
          <t>26692:04</t>
        </is>
      </c>
      <c r="K35" t="inlineStr">
        <is>
          <t>33151:08</t>
        </is>
      </c>
      <c r="L35" t="inlineStr">
        <is>
          <t>33151:08</t>
        </is>
      </c>
      <c r="M35" t="inlineStr">
        <is>
          <t>33151:08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3.45</v>
      </c>
      <c r="I37" t="n">
        <v>3.45</v>
      </c>
      <c r="J37" t="n">
        <v>3.45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18</v>
      </c>
      <c r="G9" t="n">
        <v>141</v>
      </c>
      <c r="H9" t="n">
        <v>1</v>
      </c>
      <c r="I9" t="n">
        <v>26</v>
      </c>
      <c r="J9" t="n">
        <v>696</v>
      </c>
      <c r="K9" t="n">
        <v>10</v>
      </c>
      <c r="L9" t="n">
        <v>44</v>
      </c>
      <c r="M9" t="n">
        <v>837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137</v>
      </c>
      <c r="H10" t="n">
        <v>1</v>
      </c>
      <c r="I10" t="n">
        <v>3</v>
      </c>
      <c r="J10" t="n">
        <v>693</v>
      </c>
      <c r="K10" t="n">
        <v>1</v>
      </c>
      <c r="L10" t="n">
        <v>7</v>
      </c>
      <c r="M10" t="n">
        <v>830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132</v>
      </c>
      <c r="H11" t="n">
        <v>3</v>
      </c>
      <c r="I11" t="n">
        <v>1</v>
      </c>
      <c r="J11" t="n">
        <v>695</v>
      </c>
      <c r="K11" t="n">
        <v>3</v>
      </c>
      <c r="L11" t="n">
        <v>6</v>
      </c>
      <c r="M11" t="n">
        <v>827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131</v>
      </c>
      <c r="H12" t="n">
        <v>0</v>
      </c>
      <c r="I12" t="n">
        <v>2</v>
      </c>
      <c r="J12" t="n">
        <v>693</v>
      </c>
      <c r="K12" t="n">
        <v>0</v>
      </c>
      <c r="L12" t="n">
        <v>3</v>
      </c>
      <c r="M12" t="n">
        <v>824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133</v>
      </c>
      <c r="H13" t="n">
        <v>9</v>
      </c>
      <c r="I13" t="n">
        <v>0</v>
      </c>
      <c r="J13" t="n">
        <v>702</v>
      </c>
      <c r="K13" t="n">
        <v>13</v>
      </c>
      <c r="L13" t="n">
        <v>2</v>
      </c>
      <c r="M13" t="n">
        <v>835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134</v>
      </c>
      <c r="H14" t="n">
        <v>11</v>
      </c>
      <c r="I14" t="n">
        <v>6</v>
      </c>
      <c r="J14" t="n">
        <v>707</v>
      </c>
      <c r="K14" t="n">
        <v>14</v>
      </c>
      <c r="L14" t="n">
        <v>9</v>
      </c>
      <c r="M14" t="n">
        <v>841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148</v>
      </c>
      <c r="H15" t="n">
        <v>25</v>
      </c>
      <c r="I15" t="n">
        <v>7</v>
      </c>
      <c r="J15" t="n">
        <v>725</v>
      </c>
      <c r="K15" t="n">
        <v>45</v>
      </c>
      <c r="L15" t="n">
        <v>12</v>
      </c>
      <c r="M15" t="n">
        <v>873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70</v>
      </c>
      <c r="F16" t="n">
        <v>12</v>
      </c>
      <c r="G16" t="n">
        <v>206</v>
      </c>
      <c r="H16" t="n">
        <v>43</v>
      </c>
      <c r="I16" t="n">
        <v>18</v>
      </c>
      <c r="J16" t="n">
        <v>748</v>
      </c>
      <c r="K16" t="n">
        <v>113</v>
      </c>
      <c r="L16" t="n">
        <v>30</v>
      </c>
      <c r="M16" t="n">
        <v>954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154</v>
      </c>
      <c r="F17" t="n">
        <v>27</v>
      </c>
      <c r="G17" t="n">
        <v>330</v>
      </c>
      <c r="H17" t="n">
        <v>119</v>
      </c>
      <c r="I17" t="n">
        <v>46</v>
      </c>
      <c r="J17" t="n">
        <v>822</v>
      </c>
      <c r="K17" t="n">
        <v>273</v>
      </c>
      <c r="L17" t="n">
        <v>73</v>
      </c>
      <c r="M17" t="n">
        <v>1152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459</v>
      </c>
      <c r="F18" t="n">
        <v>64</v>
      </c>
      <c r="G18" t="n">
        <v>712</v>
      </c>
      <c r="H18" t="n">
        <v>64</v>
      </c>
      <c r="I18" t="n">
        <v>45</v>
      </c>
      <c r="J18" t="n">
        <v>843</v>
      </c>
      <c r="K18" t="n">
        <v>523</v>
      </c>
      <c r="L18" t="n">
        <v>109</v>
      </c>
      <c r="M18" t="n">
        <v>1555</v>
      </c>
      <c r="N18" t="n">
        <v>2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739</v>
      </c>
      <c r="F19" t="n">
        <v>255</v>
      </c>
      <c r="G19" t="n">
        <v>1208</v>
      </c>
      <c r="H19" t="n">
        <v>41</v>
      </c>
      <c r="I19" t="n">
        <v>36</v>
      </c>
      <c r="J19" t="n">
        <v>847</v>
      </c>
      <c r="K19" t="n">
        <v>780</v>
      </c>
      <c r="L19" t="n">
        <v>291</v>
      </c>
      <c r="M19" t="n">
        <v>2055</v>
      </c>
      <c r="N19" t="n">
        <v>26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576</v>
      </c>
      <c r="F20" t="n">
        <v>461</v>
      </c>
      <c r="G20" t="n">
        <v>1328</v>
      </c>
      <c r="H20" t="n">
        <v>35</v>
      </c>
      <c r="I20" t="n">
        <v>31</v>
      </c>
      <c r="J20" t="n">
        <v>851</v>
      </c>
      <c r="K20" t="n">
        <v>611</v>
      </c>
      <c r="L20" t="n">
        <v>492</v>
      </c>
      <c r="M20" t="n">
        <v>2179</v>
      </c>
      <c r="N20" t="n">
        <v>62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587</v>
      </c>
      <c r="F21" t="n">
        <v>495</v>
      </c>
      <c r="G21" t="n">
        <v>1416</v>
      </c>
      <c r="H21" t="n">
        <v>27</v>
      </c>
      <c r="I21" t="n">
        <v>26</v>
      </c>
      <c r="J21" t="n">
        <v>853</v>
      </c>
      <c r="K21" t="n">
        <v>614</v>
      </c>
      <c r="L21" t="n">
        <v>521</v>
      </c>
      <c r="M21" t="n">
        <v>2269</v>
      </c>
      <c r="N21" t="n">
        <v>80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639</v>
      </c>
      <c r="F22" t="n">
        <v>566</v>
      </c>
      <c r="G22" t="n">
        <v>1488</v>
      </c>
      <c r="H22" t="n">
        <v>31</v>
      </c>
      <c r="I22" t="n">
        <v>38</v>
      </c>
      <c r="J22" t="n">
        <v>845</v>
      </c>
      <c r="K22" t="n">
        <v>670</v>
      </c>
      <c r="L22" t="n">
        <v>604</v>
      </c>
      <c r="M22" t="n">
        <v>2333</v>
      </c>
      <c r="N22" t="n">
        <v>120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636</v>
      </c>
      <c r="F23" t="n">
        <v>689</v>
      </c>
      <c r="G23" t="n">
        <v>1435</v>
      </c>
      <c r="H23" t="n">
        <v>30</v>
      </c>
      <c r="I23" t="n">
        <v>41</v>
      </c>
      <c r="J23" t="n">
        <v>834</v>
      </c>
      <c r="K23" t="n">
        <v>666</v>
      </c>
      <c r="L23" t="n">
        <v>730</v>
      </c>
      <c r="M23" t="n">
        <v>2269</v>
      </c>
      <c r="N23" t="n">
        <v>121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653</v>
      </c>
      <c r="F24" t="n">
        <v>678</v>
      </c>
      <c r="G24" t="n">
        <v>1420</v>
      </c>
      <c r="H24" t="n">
        <v>38</v>
      </c>
      <c r="I24" t="n">
        <v>27</v>
      </c>
      <c r="J24" t="n">
        <v>844</v>
      </c>
      <c r="K24" t="n">
        <v>691</v>
      </c>
      <c r="L24" t="n">
        <v>705</v>
      </c>
      <c r="M24" t="n">
        <v>2264</v>
      </c>
      <c r="N24" t="n">
        <v>106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458</v>
      </c>
      <c r="F25" t="n">
        <v>717</v>
      </c>
      <c r="G25" t="n">
        <v>1168</v>
      </c>
      <c r="H25" t="n">
        <v>34</v>
      </c>
      <c r="I25" t="n">
        <v>32</v>
      </c>
      <c r="J25" t="n">
        <v>845</v>
      </c>
      <c r="K25" t="n">
        <v>492</v>
      </c>
      <c r="L25" t="n">
        <v>749</v>
      </c>
      <c r="M25" t="n">
        <v>2013</v>
      </c>
      <c r="N25" t="n">
        <v>133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393</v>
      </c>
      <c r="F26" t="n">
        <v>614</v>
      </c>
      <c r="G26" t="n">
        <v>941</v>
      </c>
      <c r="H26" t="n">
        <v>49</v>
      </c>
      <c r="I26" t="n">
        <v>69</v>
      </c>
      <c r="J26" t="n">
        <v>827</v>
      </c>
      <c r="K26" t="n">
        <v>442</v>
      </c>
      <c r="L26" t="n">
        <v>683</v>
      </c>
      <c r="M26" t="n">
        <v>1768</v>
      </c>
      <c r="N26" t="n">
        <v>109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298</v>
      </c>
      <c r="F27" t="n">
        <v>472</v>
      </c>
      <c r="G27" t="n">
        <v>766</v>
      </c>
      <c r="H27" t="n">
        <v>30</v>
      </c>
      <c r="I27" t="n">
        <v>62</v>
      </c>
      <c r="J27" t="n">
        <v>795</v>
      </c>
      <c r="K27" t="n">
        <v>328</v>
      </c>
      <c r="L27" t="n">
        <v>534</v>
      </c>
      <c r="M27" t="n">
        <v>1561</v>
      </c>
      <c r="N27" t="n">
        <v>79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433</v>
      </c>
      <c r="G28" t="n">
        <v>453</v>
      </c>
      <c r="H28" t="n">
        <v>27</v>
      </c>
      <c r="I28" t="n">
        <v>58</v>
      </c>
      <c r="J28" t="n">
        <v>762</v>
      </c>
      <c r="K28" t="n">
        <v>145</v>
      </c>
      <c r="L28" t="n">
        <v>491</v>
      </c>
      <c r="M28" t="n">
        <v>1215</v>
      </c>
      <c r="N28" t="n">
        <v>113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137</v>
      </c>
      <c r="G29" t="n">
        <v>341</v>
      </c>
      <c r="H29" t="n">
        <v>8</v>
      </c>
      <c r="I29" t="n">
        <v>37</v>
      </c>
      <c r="J29" t="n">
        <v>736</v>
      </c>
      <c r="K29" t="n">
        <v>35</v>
      </c>
      <c r="L29" t="n">
        <v>174</v>
      </c>
      <c r="M29" t="n">
        <v>1077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20</v>
      </c>
      <c r="F30" t="n">
        <v>81</v>
      </c>
      <c r="G30" t="n">
        <v>274</v>
      </c>
      <c r="H30" t="n">
        <v>7</v>
      </c>
      <c r="I30" t="n">
        <v>30</v>
      </c>
      <c r="J30" t="n">
        <v>712</v>
      </c>
      <c r="K30" t="n">
        <v>27</v>
      </c>
      <c r="L30" t="n">
        <v>111</v>
      </c>
      <c r="M30" t="n">
        <v>986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44</v>
      </c>
      <c r="G31" t="n">
        <v>242</v>
      </c>
      <c r="H31" t="n">
        <v>6</v>
      </c>
      <c r="I31" t="n">
        <v>22</v>
      </c>
      <c r="J31" t="n">
        <v>696</v>
      </c>
      <c r="K31" t="n">
        <v>17</v>
      </c>
      <c r="L31" t="n">
        <v>66</v>
      </c>
      <c r="M31" t="n">
        <v>938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30</v>
      </c>
      <c r="G32" t="n">
        <v>223</v>
      </c>
      <c r="H32" t="n">
        <v>4</v>
      </c>
      <c r="I32" t="n">
        <v>16</v>
      </c>
      <c r="J32" t="n">
        <v>684</v>
      </c>
      <c r="K32" t="n">
        <v>15</v>
      </c>
      <c r="L32" t="n">
        <v>46</v>
      </c>
      <c r="M32" t="n">
        <v>907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5885</v>
      </c>
      <c r="F33" t="n">
        <v>5813</v>
      </c>
      <c r="G33" t="inlineStr">
        <is>
          <t>-</t>
        </is>
      </c>
      <c r="H33" t="n">
        <v>643</v>
      </c>
      <c r="I33" t="n">
        <v>679</v>
      </c>
      <c r="J33" t="inlineStr">
        <is>
          <t>-</t>
        </is>
      </c>
      <c r="K33" t="n">
        <v>6528</v>
      </c>
      <c r="L33" t="n">
        <v>6492</v>
      </c>
      <c r="M33" t="inlineStr">
        <is>
          <t>-</t>
        </is>
      </c>
      <c r="N33" t="n">
        <v>951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12915:24</t>
        </is>
      </c>
      <c r="F35" t="inlineStr">
        <is>
          <t>12915:24</t>
        </is>
      </c>
      <c r="G35" t="inlineStr">
        <is>
          <t>12915:24</t>
        </is>
      </c>
      <c r="H35" t="inlineStr">
        <is>
          <t>12339:46</t>
        </is>
      </c>
      <c r="I35" t="inlineStr">
        <is>
          <t>12339:46</t>
        </is>
      </c>
      <c r="J35" t="inlineStr">
        <is>
          <t>12339:46</t>
        </is>
      </c>
      <c r="K35" t="inlineStr">
        <is>
          <t>25255:10</t>
        </is>
      </c>
      <c r="L35" t="inlineStr">
        <is>
          <t>25255:10</t>
        </is>
      </c>
      <c r="M35" t="inlineStr">
        <is>
          <t>25255:10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17:59</t>
        </is>
      </c>
      <c r="I36" t="inlineStr">
        <is>
          <t>17:59</t>
        </is>
      </c>
      <c r="J36" t="inlineStr">
        <is>
          <t>17:59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1.12</v>
      </c>
      <c r="I37" t="n">
        <v>1.12</v>
      </c>
      <c r="J37" t="n">
        <v>1.12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213</v>
      </c>
      <c r="H9" t="n">
        <v>7</v>
      </c>
      <c r="I9" t="n">
        <v>13</v>
      </c>
      <c r="J9" t="n">
        <v>678</v>
      </c>
      <c r="K9" t="n">
        <v>13</v>
      </c>
      <c r="L9" t="n">
        <v>28</v>
      </c>
      <c r="M9" t="n">
        <v>891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214</v>
      </c>
      <c r="H10" t="n">
        <v>1</v>
      </c>
      <c r="I10" t="n">
        <v>2</v>
      </c>
      <c r="J10" t="n">
        <v>677</v>
      </c>
      <c r="K10" t="n">
        <v>5</v>
      </c>
      <c r="L10" t="n">
        <v>5</v>
      </c>
      <c r="M10" t="n">
        <v>891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214</v>
      </c>
      <c r="H11" t="n">
        <v>2</v>
      </c>
      <c r="I11" t="n">
        <v>1</v>
      </c>
      <c r="J11" t="n">
        <v>678</v>
      </c>
      <c r="K11" t="n">
        <v>3</v>
      </c>
      <c r="L11" t="n">
        <v>2</v>
      </c>
      <c r="M11" t="n">
        <v>892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214</v>
      </c>
      <c r="H12" t="n">
        <v>2</v>
      </c>
      <c r="I12" t="n">
        <v>2</v>
      </c>
      <c r="J12" t="n">
        <v>678</v>
      </c>
      <c r="K12" t="n">
        <v>2</v>
      </c>
      <c r="L12" t="n">
        <v>2</v>
      </c>
      <c r="M12" t="n">
        <v>892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215</v>
      </c>
      <c r="H13" t="n">
        <v>11</v>
      </c>
      <c r="I13" t="n">
        <v>1</v>
      </c>
      <c r="J13" t="n">
        <v>688</v>
      </c>
      <c r="K13" t="n">
        <v>13</v>
      </c>
      <c r="L13" t="n">
        <v>2</v>
      </c>
      <c r="M13" t="n">
        <v>903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216</v>
      </c>
      <c r="H14" t="n">
        <v>6</v>
      </c>
      <c r="I14" t="n">
        <v>6</v>
      </c>
      <c r="J14" t="n">
        <v>688</v>
      </c>
      <c r="K14" t="n">
        <v>9</v>
      </c>
      <c r="L14" t="n">
        <v>8</v>
      </c>
      <c r="M14" t="n">
        <v>904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227</v>
      </c>
      <c r="H15" t="n">
        <v>16</v>
      </c>
      <c r="I15" t="n">
        <v>4</v>
      </c>
      <c r="J15" t="n">
        <v>699</v>
      </c>
      <c r="K15" t="n">
        <v>32</v>
      </c>
      <c r="L15" t="n">
        <v>9</v>
      </c>
      <c r="M15" t="n">
        <v>926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61</v>
      </c>
      <c r="F16" t="n">
        <v>20</v>
      </c>
      <c r="G16" t="n">
        <v>268</v>
      </c>
      <c r="H16" t="n">
        <v>33</v>
      </c>
      <c r="I16" t="n">
        <v>21</v>
      </c>
      <c r="J16" t="n">
        <v>712</v>
      </c>
      <c r="K16" t="n">
        <v>94</v>
      </c>
      <c r="L16" t="n">
        <v>41</v>
      </c>
      <c r="M16" t="n">
        <v>980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91</v>
      </c>
      <c r="F17" t="n">
        <v>44</v>
      </c>
      <c r="G17" t="n">
        <v>316</v>
      </c>
      <c r="H17" t="n">
        <v>81</v>
      </c>
      <c r="I17" t="n">
        <v>22</v>
      </c>
      <c r="J17" t="n">
        <v>769</v>
      </c>
      <c r="K17" t="n">
        <v>172</v>
      </c>
      <c r="L17" t="n">
        <v>66</v>
      </c>
      <c r="M17" t="n">
        <v>1085</v>
      </c>
      <c r="N17" t="n">
        <v>2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348</v>
      </c>
      <c r="F18" t="n">
        <v>63</v>
      </c>
      <c r="G18" t="n">
        <v>590</v>
      </c>
      <c r="H18" t="n">
        <v>52</v>
      </c>
      <c r="I18" t="n">
        <v>33</v>
      </c>
      <c r="J18" t="n">
        <v>789</v>
      </c>
      <c r="K18" t="n">
        <v>400</v>
      </c>
      <c r="L18" t="n">
        <v>96</v>
      </c>
      <c r="M18" t="n">
        <v>1379</v>
      </c>
      <c r="N18" t="n">
        <v>3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638</v>
      </c>
      <c r="F19" t="n">
        <v>250</v>
      </c>
      <c r="G19" t="n">
        <v>981</v>
      </c>
      <c r="H19" t="n">
        <v>27</v>
      </c>
      <c r="I19" t="n">
        <v>24</v>
      </c>
      <c r="J19" t="n">
        <v>791</v>
      </c>
      <c r="K19" t="n">
        <v>665</v>
      </c>
      <c r="L19" t="n">
        <v>274</v>
      </c>
      <c r="M19" t="n">
        <v>1772</v>
      </c>
      <c r="N19" t="n">
        <v>31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651</v>
      </c>
      <c r="F20" t="n">
        <v>414</v>
      </c>
      <c r="G20" t="n">
        <v>1216</v>
      </c>
      <c r="H20" t="n">
        <v>18</v>
      </c>
      <c r="I20" t="n">
        <v>21</v>
      </c>
      <c r="J20" t="n">
        <v>790</v>
      </c>
      <c r="K20" t="n">
        <v>669</v>
      </c>
      <c r="L20" t="n">
        <v>435</v>
      </c>
      <c r="M20" t="n">
        <v>2006</v>
      </c>
      <c r="N20" t="n">
        <v>70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615</v>
      </c>
      <c r="F21" t="n">
        <v>465</v>
      </c>
      <c r="G21" t="n">
        <v>1377</v>
      </c>
      <c r="H21" t="n">
        <v>23</v>
      </c>
      <c r="I21" t="n">
        <v>28</v>
      </c>
      <c r="J21" t="n">
        <v>788</v>
      </c>
      <c r="K21" t="n">
        <v>638</v>
      </c>
      <c r="L21" t="n">
        <v>493</v>
      </c>
      <c r="M21" t="n">
        <v>2165</v>
      </c>
      <c r="N21" t="n">
        <v>75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635</v>
      </c>
      <c r="F22" t="n">
        <v>513</v>
      </c>
      <c r="G22" t="n">
        <v>1495</v>
      </c>
      <c r="H22" t="n">
        <v>13</v>
      </c>
      <c r="I22" t="n">
        <v>32</v>
      </c>
      <c r="J22" t="n">
        <v>764</v>
      </c>
      <c r="K22" t="n">
        <v>648</v>
      </c>
      <c r="L22" t="n">
        <v>545</v>
      </c>
      <c r="M22" t="n">
        <v>2259</v>
      </c>
      <c r="N22" t="n">
        <v>102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618</v>
      </c>
      <c r="F23" t="n">
        <v>657</v>
      </c>
      <c r="G23" t="n">
        <v>1458</v>
      </c>
      <c r="H23" t="n">
        <v>27</v>
      </c>
      <c r="I23" t="n">
        <v>21</v>
      </c>
      <c r="J23" t="n">
        <v>772</v>
      </c>
      <c r="K23" t="n">
        <v>645</v>
      </c>
      <c r="L23" t="n">
        <v>678</v>
      </c>
      <c r="M23" t="n">
        <v>2230</v>
      </c>
      <c r="N23" t="n">
        <v>127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573</v>
      </c>
      <c r="F24" t="n">
        <v>709</v>
      </c>
      <c r="G24" t="n">
        <v>1323</v>
      </c>
      <c r="H24" t="n">
        <v>27</v>
      </c>
      <c r="I24" t="n">
        <v>22</v>
      </c>
      <c r="J24" t="n">
        <v>777</v>
      </c>
      <c r="K24" t="n">
        <v>600</v>
      </c>
      <c r="L24" t="n">
        <v>731</v>
      </c>
      <c r="M24" t="n">
        <v>2100</v>
      </c>
      <c r="N24" t="n">
        <v>174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422</v>
      </c>
      <c r="F25" t="n">
        <v>769</v>
      </c>
      <c r="G25" t="n">
        <v>975</v>
      </c>
      <c r="H25" t="n">
        <v>24</v>
      </c>
      <c r="I25" t="n">
        <v>28</v>
      </c>
      <c r="J25" t="n">
        <v>773</v>
      </c>
      <c r="K25" t="n">
        <v>446</v>
      </c>
      <c r="L25" t="n">
        <v>797</v>
      </c>
      <c r="M25" t="n">
        <v>1748</v>
      </c>
      <c r="N25" t="n">
        <v>173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346</v>
      </c>
      <c r="F26" t="n">
        <v>540</v>
      </c>
      <c r="G26" t="n">
        <v>784</v>
      </c>
      <c r="H26" t="n">
        <v>25</v>
      </c>
      <c r="I26" t="n">
        <v>36</v>
      </c>
      <c r="J26" t="n">
        <v>760</v>
      </c>
      <c r="K26" t="n">
        <v>371</v>
      </c>
      <c r="L26" t="n">
        <v>576</v>
      </c>
      <c r="M26" t="n">
        <v>1544</v>
      </c>
      <c r="N26" t="n">
        <v>134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250</v>
      </c>
      <c r="F27" t="n">
        <v>475</v>
      </c>
      <c r="G27" t="n">
        <v>559</v>
      </c>
      <c r="H27" t="n">
        <v>27</v>
      </c>
      <c r="I27" t="n">
        <v>50</v>
      </c>
      <c r="J27" t="n">
        <v>739</v>
      </c>
      <c r="K27" t="n">
        <v>277</v>
      </c>
      <c r="L27" t="n">
        <v>525</v>
      </c>
      <c r="M27" t="n">
        <v>1298</v>
      </c>
      <c r="N27" t="n">
        <v>87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306</v>
      </c>
      <c r="G28" t="n">
        <v>363</v>
      </c>
      <c r="H28" t="n">
        <v>25</v>
      </c>
      <c r="I28" t="n">
        <v>45</v>
      </c>
      <c r="J28" t="n">
        <v>720</v>
      </c>
      <c r="K28" t="n">
        <v>152</v>
      </c>
      <c r="L28" t="n">
        <v>351</v>
      </c>
      <c r="M28" t="n">
        <v>1083</v>
      </c>
      <c r="N28" t="n">
        <v>54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117</v>
      </c>
      <c r="G29" t="n">
        <v>267</v>
      </c>
      <c r="H29" t="n">
        <v>9</v>
      </c>
      <c r="I29" t="n">
        <v>31</v>
      </c>
      <c r="J29" t="n">
        <v>697</v>
      </c>
      <c r="K29" t="n">
        <v>32</v>
      </c>
      <c r="L29" t="n">
        <v>148</v>
      </c>
      <c r="M29" t="n">
        <v>964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72</v>
      </c>
      <c r="G30" t="n">
        <v>203</v>
      </c>
      <c r="H30" t="n">
        <v>4</v>
      </c>
      <c r="I30" t="n">
        <v>18</v>
      </c>
      <c r="J30" t="n">
        <v>683</v>
      </c>
      <c r="K30" t="n">
        <v>14</v>
      </c>
      <c r="L30" t="n">
        <v>90</v>
      </c>
      <c r="M30" t="n">
        <v>886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179</v>
      </c>
      <c r="H31" t="n">
        <v>6</v>
      </c>
      <c r="I31" t="n">
        <v>18</v>
      </c>
      <c r="J31" t="n">
        <v>671</v>
      </c>
      <c r="K31" t="n">
        <v>12</v>
      </c>
      <c r="L31" t="n">
        <v>47</v>
      </c>
      <c r="M31" t="n">
        <v>850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12</v>
      </c>
      <c r="G32" t="n">
        <v>175</v>
      </c>
      <c r="H32" t="n">
        <v>4</v>
      </c>
      <c r="I32" t="n">
        <v>9</v>
      </c>
      <c r="J32" t="n">
        <v>666</v>
      </c>
      <c r="K32" t="n">
        <v>11</v>
      </c>
      <c r="L32" t="n">
        <v>21</v>
      </c>
      <c r="M32" t="n">
        <v>841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5453</v>
      </c>
      <c r="F33" t="n">
        <v>5482</v>
      </c>
      <c r="G33" t="inlineStr">
        <is>
          <t>-</t>
        </is>
      </c>
      <c r="H33" t="n">
        <v>470</v>
      </c>
      <c r="I33" t="n">
        <v>488</v>
      </c>
      <c r="J33" t="inlineStr">
        <is>
          <t>-</t>
        </is>
      </c>
      <c r="K33" t="n">
        <v>5923</v>
      </c>
      <c r="L33" t="n">
        <v>5970</v>
      </c>
      <c r="M33" t="inlineStr">
        <is>
          <t>-</t>
        </is>
      </c>
      <c r="N33" t="n">
        <v>1032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11408:45</t>
        </is>
      </c>
      <c r="F35" t="inlineStr">
        <is>
          <t>11408:45</t>
        </is>
      </c>
      <c r="G35" t="inlineStr">
        <is>
          <t>11408:45</t>
        </is>
      </c>
      <c r="H35" t="inlineStr">
        <is>
          <t>7017:34</t>
        </is>
      </c>
      <c r="I35" t="inlineStr">
        <is>
          <t>7017:34</t>
        </is>
      </c>
      <c r="J35" t="inlineStr">
        <is>
          <t>7017:34</t>
        </is>
      </c>
      <c r="K35" t="inlineStr">
        <is>
          <t>18426:19</t>
        </is>
      </c>
      <c r="L35" t="inlineStr">
        <is>
          <t>18426:19</t>
        </is>
      </c>
      <c r="M35" t="inlineStr">
        <is>
          <t>18426:19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0.72</v>
      </c>
      <c r="I37" t="n">
        <v>0.72</v>
      </c>
      <c r="J37" t="n">
        <v>0.72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171</v>
      </c>
      <c r="H9" t="n">
        <v>2</v>
      </c>
      <c r="I9" t="n">
        <v>1</v>
      </c>
      <c r="J9" t="n">
        <v>667</v>
      </c>
      <c r="K9" t="n">
        <v>6</v>
      </c>
      <c r="L9" t="n">
        <v>9</v>
      </c>
      <c r="M9" t="n">
        <v>838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171</v>
      </c>
      <c r="H10" t="n">
        <v>2</v>
      </c>
      <c r="I10" t="n">
        <v>3</v>
      </c>
      <c r="J10" t="n">
        <v>666</v>
      </c>
      <c r="K10" t="n">
        <v>4</v>
      </c>
      <c r="L10" t="n">
        <v>5</v>
      </c>
      <c r="M10" t="n">
        <v>837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168</v>
      </c>
      <c r="H11" t="n">
        <v>1</v>
      </c>
      <c r="I11" t="n">
        <v>0</v>
      </c>
      <c r="J11" t="n">
        <v>667</v>
      </c>
      <c r="K11" t="n">
        <v>2</v>
      </c>
      <c r="L11" t="n">
        <v>4</v>
      </c>
      <c r="M11" t="n">
        <v>835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165</v>
      </c>
      <c r="H12" t="n">
        <v>1</v>
      </c>
      <c r="I12" t="n">
        <v>1</v>
      </c>
      <c r="J12" t="n">
        <v>666</v>
      </c>
      <c r="K12" t="n">
        <v>1</v>
      </c>
      <c r="L12" t="n">
        <v>4</v>
      </c>
      <c r="M12" t="n">
        <v>831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165</v>
      </c>
      <c r="H13" t="n">
        <v>9</v>
      </c>
      <c r="I13" t="n">
        <v>0</v>
      </c>
      <c r="J13" t="n">
        <v>676</v>
      </c>
      <c r="K13" t="n">
        <v>10</v>
      </c>
      <c r="L13" t="n">
        <v>1</v>
      </c>
      <c r="M13" t="n">
        <v>841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165</v>
      </c>
      <c r="H14" t="n">
        <v>6</v>
      </c>
      <c r="I14" t="n">
        <v>2</v>
      </c>
      <c r="J14" t="n">
        <v>680</v>
      </c>
      <c r="K14" t="n">
        <v>8</v>
      </c>
      <c r="L14" t="n">
        <v>4</v>
      </c>
      <c r="M14" t="n">
        <v>845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175</v>
      </c>
      <c r="H15" t="n">
        <v>16</v>
      </c>
      <c r="I15" t="n">
        <v>5</v>
      </c>
      <c r="J15" t="n">
        <v>690</v>
      </c>
      <c r="K15" t="n">
        <v>30</v>
      </c>
      <c r="L15" t="n">
        <v>5</v>
      </c>
      <c r="M15" t="n">
        <v>865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12</v>
      </c>
      <c r="G16" t="n">
        <v>212</v>
      </c>
      <c r="H16" t="n">
        <v>43</v>
      </c>
      <c r="I16" t="n">
        <v>9</v>
      </c>
      <c r="J16" t="n">
        <v>725</v>
      </c>
      <c r="K16" t="n">
        <v>90</v>
      </c>
      <c r="L16" t="n">
        <v>21</v>
      </c>
      <c r="M16" t="n">
        <v>937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84</v>
      </c>
      <c r="F17" t="n">
        <v>40</v>
      </c>
      <c r="G17" t="n">
        <v>257</v>
      </c>
      <c r="H17" t="n">
        <v>82</v>
      </c>
      <c r="I17" t="n">
        <v>31</v>
      </c>
      <c r="J17" t="n">
        <v>774</v>
      </c>
      <c r="K17" t="n">
        <v>166</v>
      </c>
      <c r="L17" t="n">
        <v>71</v>
      </c>
      <c r="M17" t="n">
        <v>1031</v>
      </c>
      <c r="N17" t="n">
        <v>6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266</v>
      </c>
      <c r="F18" t="n">
        <v>43</v>
      </c>
      <c r="G18" t="n">
        <v>473</v>
      </c>
      <c r="H18" t="n">
        <v>57</v>
      </c>
      <c r="I18" t="n">
        <v>32</v>
      </c>
      <c r="J18" t="n">
        <v>801</v>
      </c>
      <c r="K18" t="n">
        <v>323</v>
      </c>
      <c r="L18" t="n">
        <v>75</v>
      </c>
      <c r="M18" t="n">
        <v>1274</v>
      </c>
      <c r="N18" t="n">
        <v>11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559</v>
      </c>
      <c r="F19" t="n">
        <v>220</v>
      </c>
      <c r="G19" t="n">
        <v>814</v>
      </c>
      <c r="H19" t="n">
        <v>22</v>
      </c>
      <c r="I19" t="n">
        <v>21</v>
      </c>
      <c r="J19" t="n">
        <v>802</v>
      </c>
      <c r="K19" t="n">
        <v>581</v>
      </c>
      <c r="L19" t="n">
        <v>241</v>
      </c>
      <c r="M19" t="n">
        <v>1616</v>
      </c>
      <c r="N19" t="n">
        <v>24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514</v>
      </c>
      <c r="F20" t="n">
        <v>366</v>
      </c>
      <c r="G20" t="n">
        <v>963</v>
      </c>
      <c r="H20" t="n">
        <v>18</v>
      </c>
      <c r="I20" t="n">
        <v>21</v>
      </c>
      <c r="J20" t="n">
        <v>798</v>
      </c>
      <c r="K20" t="n">
        <v>532</v>
      </c>
      <c r="L20" t="n">
        <v>387</v>
      </c>
      <c r="M20" t="n">
        <v>1761</v>
      </c>
      <c r="N20" t="n">
        <v>59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503</v>
      </c>
      <c r="F21" t="n">
        <v>483</v>
      </c>
      <c r="G21" t="n">
        <v>990</v>
      </c>
      <c r="H21" t="n">
        <v>25</v>
      </c>
      <c r="I21" t="n">
        <v>22</v>
      </c>
      <c r="J21" t="n">
        <v>802</v>
      </c>
      <c r="K21" t="n">
        <v>528</v>
      </c>
      <c r="L21" t="n">
        <v>505</v>
      </c>
      <c r="M21" t="n">
        <v>1792</v>
      </c>
      <c r="N21" t="n">
        <v>76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550</v>
      </c>
      <c r="F22" t="n">
        <v>461</v>
      </c>
      <c r="G22" t="n">
        <v>1078</v>
      </c>
      <c r="H22" t="n">
        <v>20</v>
      </c>
      <c r="I22" t="n">
        <v>18</v>
      </c>
      <c r="J22" t="n">
        <v>805</v>
      </c>
      <c r="K22" t="n">
        <v>570</v>
      </c>
      <c r="L22" t="n">
        <v>479</v>
      </c>
      <c r="M22" t="n">
        <v>1883</v>
      </c>
      <c r="N22" t="n">
        <v>109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494</v>
      </c>
      <c r="F23" t="n">
        <v>542</v>
      </c>
      <c r="G23" t="n">
        <v>1027</v>
      </c>
      <c r="H23" t="n">
        <v>35</v>
      </c>
      <c r="I23" t="n">
        <v>30</v>
      </c>
      <c r="J23" t="n">
        <v>807</v>
      </c>
      <c r="K23" t="n">
        <v>529</v>
      </c>
      <c r="L23" t="n">
        <v>572</v>
      </c>
      <c r="M23" t="n">
        <v>1834</v>
      </c>
      <c r="N23" t="n">
        <v>108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566</v>
      </c>
      <c r="G24" t="n">
        <v>862</v>
      </c>
      <c r="H24" t="n">
        <v>25</v>
      </c>
      <c r="I24" t="n">
        <v>29</v>
      </c>
      <c r="J24" t="n">
        <v>805</v>
      </c>
      <c r="K24" t="n">
        <v>419</v>
      </c>
      <c r="L24" t="n">
        <v>595</v>
      </c>
      <c r="M24" t="n">
        <v>1667</v>
      </c>
      <c r="N24" t="n">
        <v>143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359</v>
      </c>
      <c r="F25" t="n">
        <v>551</v>
      </c>
      <c r="G25" t="n">
        <v>669</v>
      </c>
      <c r="H25" t="n">
        <v>28</v>
      </c>
      <c r="I25" t="n">
        <v>37</v>
      </c>
      <c r="J25" t="n">
        <v>795</v>
      </c>
      <c r="K25" t="n">
        <v>387</v>
      </c>
      <c r="L25" t="n">
        <v>588</v>
      </c>
      <c r="M25" t="n">
        <v>1464</v>
      </c>
      <c r="N25" t="n">
        <v>135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250</v>
      </c>
      <c r="F26" t="n">
        <v>456</v>
      </c>
      <c r="G26" t="n">
        <v>460</v>
      </c>
      <c r="H26" t="n">
        <v>46</v>
      </c>
      <c r="I26" t="n">
        <v>65</v>
      </c>
      <c r="J26" t="n">
        <v>779</v>
      </c>
      <c r="K26" t="n">
        <v>296</v>
      </c>
      <c r="L26" t="n">
        <v>521</v>
      </c>
      <c r="M26" t="n">
        <v>1239</v>
      </c>
      <c r="N26" t="n">
        <v>110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208</v>
      </c>
      <c r="F27" t="n">
        <v>293</v>
      </c>
      <c r="G27" t="n">
        <v>375</v>
      </c>
      <c r="H27" t="n">
        <v>34</v>
      </c>
      <c r="I27" t="n">
        <v>44</v>
      </c>
      <c r="J27" t="n">
        <v>768</v>
      </c>
      <c r="K27" t="n">
        <v>242</v>
      </c>
      <c r="L27" t="n">
        <v>337</v>
      </c>
      <c r="M27" t="n">
        <v>1143</v>
      </c>
      <c r="N27" t="n">
        <v>63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245</v>
      </c>
      <c r="G28" t="n">
        <v>227</v>
      </c>
      <c r="H28" t="n">
        <v>25</v>
      </c>
      <c r="I28" t="n">
        <v>53</v>
      </c>
      <c r="J28" t="n">
        <v>739</v>
      </c>
      <c r="K28" t="n">
        <v>123</v>
      </c>
      <c r="L28" t="n">
        <v>298</v>
      </c>
      <c r="M28" t="n">
        <v>966</v>
      </c>
      <c r="N28" t="n">
        <v>53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108</v>
      </c>
      <c r="G29" t="n">
        <v>144</v>
      </c>
      <c r="H29" t="n">
        <v>17</v>
      </c>
      <c r="I29" t="n">
        <v>36</v>
      </c>
      <c r="J29" t="n">
        <v>719</v>
      </c>
      <c r="K29" t="n">
        <v>39</v>
      </c>
      <c r="L29" t="n">
        <v>144</v>
      </c>
      <c r="M29" t="n">
        <v>863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118</v>
      </c>
      <c r="H30" t="n">
        <v>5</v>
      </c>
      <c r="I30" t="n">
        <v>16</v>
      </c>
      <c r="J30" t="n">
        <v>709</v>
      </c>
      <c r="K30" t="n">
        <v>13</v>
      </c>
      <c r="L30" t="n">
        <v>47</v>
      </c>
      <c r="M30" t="n">
        <v>827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101</v>
      </c>
      <c r="H31" t="n">
        <v>7</v>
      </c>
      <c r="I31" t="n">
        <v>23</v>
      </c>
      <c r="J31" t="n">
        <v>693</v>
      </c>
      <c r="K31" t="n">
        <v>15</v>
      </c>
      <c r="L31" t="n">
        <v>49</v>
      </c>
      <c r="M31" t="n">
        <v>794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92</v>
      </c>
      <c r="H32" t="n">
        <v>1</v>
      </c>
      <c r="I32" t="n">
        <v>9</v>
      </c>
      <c r="J32" t="n">
        <v>685</v>
      </c>
      <c r="K32" t="n">
        <v>4</v>
      </c>
      <c r="L32" t="n">
        <v>20</v>
      </c>
      <c r="M32" t="n">
        <v>777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4391</v>
      </c>
      <c r="F33" t="n">
        <v>4474</v>
      </c>
      <c r="G33" t="inlineStr">
        <is>
          <t>-</t>
        </is>
      </c>
      <c r="H33" t="n">
        <v>527</v>
      </c>
      <c r="I33" t="n">
        <v>508</v>
      </c>
      <c r="J33" t="inlineStr">
        <is>
          <t>-</t>
        </is>
      </c>
      <c r="K33" t="n">
        <v>4918</v>
      </c>
      <c r="L33" t="n">
        <v>4982</v>
      </c>
      <c r="M33" t="inlineStr">
        <is>
          <t>-</t>
        </is>
      </c>
      <c r="N33" t="n">
        <v>897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9009:28</t>
        </is>
      </c>
      <c r="F35" t="inlineStr">
        <is>
          <t>9009:28</t>
        </is>
      </c>
      <c r="G35" t="inlineStr">
        <is>
          <t>9009:28</t>
        </is>
      </c>
      <c r="H35" t="inlineStr">
        <is>
          <t>17424:43</t>
        </is>
      </c>
      <c r="I35" t="inlineStr">
        <is>
          <t>17424:43</t>
        </is>
      </c>
      <c r="J35" t="inlineStr">
        <is>
          <t>17424:43</t>
        </is>
      </c>
      <c r="K35" t="inlineStr">
        <is>
          <t>26434:11</t>
        </is>
      </c>
      <c r="L35" t="inlineStr">
        <is>
          <t>26434:11</t>
        </is>
      </c>
      <c r="M35" t="inlineStr">
        <is>
          <t>26434:11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27:24</t>
        </is>
      </c>
      <c r="I36" t="inlineStr">
        <is>
          <t>27:24</t>
        </is>
      </c>
      <c r="J36" t="inlineStr">
        <is>
          <t>27:24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1.04</v>
      </c>
      <c r="I37" t="n">
        <v>1.04</v>
      </c>
      <c r="J37" t="n">
        <v>1.04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89</v>
      </c>
      <c r="H9" t="n">
        <v>3</v>
      </c>
      <c r="I9" t="n">
        <v>6</v>
      </c>
      <c r="J9" t="n">
        <v>682</v>
      </c>
      <c r="K9" t="n">
        <v>3</v>
      </c>
      <c r="L9" t="n">
        <v>9</v>
      </c>
      <c r="M9" t="n">
        <v>771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88</v>
      </c>
      <c r="H10" t="n">
        <v>1</v>
      </c>
      <c r="I10" t="n">
        <v>0</v>
      </c>
      <c r="J10" t="n">
        <v>683</v>
      </c>
      <c r="K10" t="n">
        <v>1</v>
      </c>
      <c r="L10" t="n">
        <v>1</v>
      </c>
      <c r="M10" t="n">
        <v>771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88</v>
      </c>
      <c r="H11" t="n">
        <v>1</v>
      </c>
      <c r="I11" t="n">
        <v>0</v>
      </c>
      <c r="J11" t="n">
        <v>684</v>
      </c>
      <c r="K11" t="n">
        <v>2</v>
      </c>
      <c r="L11" t="n">
        <v>1</v>
      </c>
      <c r="M11" t="n">
        <v>772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2</v>
      </c>
      <c r="I12" t="n">
        <v>1</v>
      </c>
      <c r="J12" t="n">
        <v>685</v>
      </c>
      <c r="K12" t="n">
        <v>2</v>
      </c>
      <c r="L12" t="n">
        <v>1</v>
      </c>
      <c r="M12" t="n">
        <v>773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90</v>
      </c>
      <c r="H13" t="n">
        <v>12</v>
      </c>
      <c r="I13" t="n">
        <v>3</v>
      </c>
      <c r="J13" t="n">
        <v>694</v>
      </c>
      <c r="K13" t="n">
        <v>14</v>
      </c>
      <c r="L13" t="n">
        <v>3</v>
      </c>
      <c r="M13" t="n">
        <v>784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5</v>
      </c>
      <c r="G14" t="n">
        <v>95</v>
      </c>
      <c r="H14" t="n">
        <v>54</v>
      </c>
      <c r="I14" t="n">
        <v>3</v>
      </c>
      <c r="J14" t="n">
        <v>744</v>
      </c>
      <c r="K14" t="n">
        <v>65</v>
      </c>
      <c r="L14" t="n">
        <v>8</v>
      </c>
      <c r="M14" t="n">
        <v>839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37</v>
      </c>
      <c r="F15" t="n">
        <v>2</v>
      </c>
      <c r="G15" t="n">
        <v>129</v>
      </c>
      <c r="H15" t="n">
        <v>136</v>
      </c>
      <c r="I15" t="n">
        <v>14</v>
      </c>
      <c r="J15" t="n">
        <v>863</v>
      </c>
      <c r="K15" t="n">
        <v>173</v>
      </c>
      <c r="L15" t="n">
        <v>16</v>
      </c>
      <c r="M15" t="n">
        <v>992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42</v>
      </c>
      <c r="G16" t="n">
        <v>191</v>
      </c>
      <c r="H16" t="n">
        <v>311</v>
      </c>
      <c r="I16" t="n">
        <v>69</v>
      </c>
      <c r="J16" t="n">
        <v>1101</v>
      </c>
      <c r="K16" t="n">
        <v>412</v>
      </c>
      <c r="L16" t="n">
        <v>111</v>
      </c>
      <c r="M16" t="n">
        <v>1292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164</v>
      </c>
      <c r="F17" t="n">
        <v>43</v>
      </c>
      <c r="G17" t="n">
        <v>310</v>
      </c>
      <c r="H17" t="n">
        <v>664</v>
      </c>
      <c r="I17" t="n">
        <v>100</v>
      </c>
      <c r="J17" t="n">
        <v>1669</v>
      </c>
      <c r="K17" t="n">
        <v>828</v>
      </c>
      <c r="L17" t="n">
        <v>143</v>
      </c>
      <c r="M17" t="n">
        <v>1979</v>
      </c>
      <c r="N17" t="n">
        <v>4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301</v>
      </c>
      <c r="F18" t="n">
        <v>83</v>
      </c>
      <c r="G18" t="n">
        <v>527</v>
      </c>
      <c r="H18" t="n">
        <v>220</v>
      </c>
      <c r="I18" t="n">
        <v>123</v>
      </c>
      <c r="J18" t="n">
        <v>1770</v>
      </c>
      <c r="K18" t="n">
        <v>521</v>
      </c>
      <c r="L18" t="n">
        <v>206</v>
      </c>
      <c r="M18" t="n">
        <v>2297</v>
      </c>
      <c r="N18" t="n">
        <v>4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164</v>
      </c>
      <c r="G19" t="n">
        <v>714</v>
      </c>
      <c r="H19" t="n">
        <v>65</v>
      </c>
      <c r="I19" t="n">
        <v>68</v>
      </c>
      <c r="J19" t="n">
        <v>1767</v>
      </c>
      <c r="K19" t="n">
        <v>414</v>
      </c>
      <c r="L19" t="n">
        <v>232</v>
      </c>
      <c r="M19" t="n">
        <v>2481</v>
      </c>
      <c r="N19" t="n">
        <v>23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295</v>
      </c>
      <c r="F20" t="n">
        <v>250</v>
      </c>
      <c r="G20" t="n">
        <v>754</v>
      </c>
      <c r="H20" t="n">
        <v>62</v>
      </c>
      <c r="I20" t="n">
        <v>73</v>
      </c>
      <c r="J20" t="n">
        <v>1755</v>
      </c>
      <c r="K20" t="n">
        <v>357</v>
      </c>
      <c r="L20" t="n">
        <v>323</v>
      </c>
      <c r="M20" t="n">
        <v>2509</v>
      </c>
      <c r="N20" t="n">
        <v>40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484</v>
      </c>
      <c r="F21" t="n">
        <v>400</v>
      </c>
      <c r="G21" t="n">
        <v>840</v>
      </c>
      <c r="H21" t="n">
        <v>72</v>
      </c>
      <c r="I21" t="n">
        <v>101</v>
      </c>
      <c r="J21" t="n">
        <v>1724</v>
      </c>
      <c r="K21" t="n">
        <v>556</v>
      </c>
      <c r="L21" t="n">
        <v>501</v>
      </c>
      <c r="M21" t="n">
        <v>2564</v>
      </c>
      <c r="N21" t="n">
        <v>65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385</v>
      </c>
      <c r="F22" t="n">
        <v>329</v>
      </c>
      <c r="G22" t="n">
        <v>898</v>
      </c>
      <c r="H22" t="n">
        <v>59</v>
      </c>
      <c r="I22" t="n">
        <v>107</v>
      </c>
      <c r="J22" t="n">
        <v>1680</v>
      </c>
      <c r="K22" t="n">
        <v>444</v>
      </c>
      <c r="L22" t="n">
        <v>436</v>
      </c>
      <c r="M22" t="n">
        <v>2578</v>
      </c>
      <c r="N22" t="n">
        <v>56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342</v>
      </c>
      <c r="G23" t="n">
        <v>889</v>
      </c>
      <c r="H23" t="n">
        <v>70</v>
      </c>
      <c r="I23" t="n">
        <v>68</v>
      </c>
      <c r="J23" t="n">
        <v>1678</v>
      </c>
      <c r="K23" t="n">
        <v>394</v>
      </c>
      <c r="L23" t="n">
        <v>410</v>
      </c>
      <c r="M23" t="n">
        <v>2567</v>
      </c>
      <c r="N23" t="n">
        <v>50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448</v>
      </c>
      <c r="G24" t="n">
        <v>714</v>
      </c>
      <c r="H24" t="n">
        <v>77</v>
      </c>
      <c r="I24" t="n">
        <v>63</v>
      </c>
      <c r="J24" t="n">
        <v>1695</v>
      </c>
      <c r="K24" t="n">
        <v>359</v>
      </c>
      <c r="L24" t="n">
        <v>511</v>
      </c>
      <c r="M24" t="n">
        <v>2409</v>
      </c>
      <c r="N24" t="n">
        <v>71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281</v>
      </c>
      <c r="F25" t="n">
        <v>421</v>
      </c>
      <c r="G25" t="n">
        <v>578</v>
      </c>
      <c r="H25" t="n">
        <v>81</v>
      </c>
      <c r="I25" t="n">
        <v>113</v>
      </c>
      <c r="J25" t="n">
        <v>1661</v>
      </c>
      <c r="K25" t="n">
        <v>362</v>
      </c>
      <c r="L25" t="n">
        <v>534</v>
      </c>
      <c r="M25" t="n">
        <v>2239</v>
      </c>
      <c r="N25" t="n">
        <v>65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389</v>
      </c>
      <c r="G26" t="n">
        <v>475</v>
      </c>
      <c r="H26" t="n">
        <v>94</v>
      </c>
      <c r="I26" t="n">
        <v>305</v>
      </c>
      <c r="J26" t="n">
        <v>1456</v>
      </c>
      <c r="K26" t="n">
        <v>381</v>
      </c>
      <c r="L26" t="n">
        <v>694</v>
      </c>
      <c r="M26" t="n">
        <v>1931</v>
      </c>
      <c r="N26" t="n">
        <v>55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292</v>
      </c>
      <c r="G27" t="n">
        <v>449</v>
      </c>
      <c r="H27" t="n">
        <v>106</v>
      </c>
      <c r="I27" t="n">
        <v>346</v>
      </c>
      <c r="J27" t="n">
        <v>1213</v>
      </c>
      <c r="K27" t="n">
        <v>373</v>
      </c>
      <c r="L27" t="n">
        <v>638</v>
      </c>
      <c r="M27" t="n">
        <v>1662</v>
      </c>
      <c r="N27" t="n">
        <v>35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265</v>
      </c>
      <c r="G28" t="n">
        <v>316</v>
      </c>
      <c r="H28" t="n">
        <v>68</v>
      </c>
      <c r="I28" t="n">
        <v>294</v>
      </c>
      <c r="J28" t="n">
        <v>989</v>
      </c>
      <c r="K28" t="n">
        <v>197</v>
      </c>
      <c r="L28" t="n">
        <v>559</v>
      </c>
      <c r="M28" t="n">
        <v>1305</v>
      </c>
      <c r="N28" t="n">
        <v>39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134</v>
      </c>
      <c r="G29" t="n">
        <v>201</v>
      </c>
      <c r="H29" t="n">
        <v>30</v>
      </c>
      <c r="I29" t="n">
        <v>170</v>
      </c>
      <c r="J29" t="n">
        <v>849</v>
      </c>
      <c r="K29" t="n">
        <v>53</v>
      </c>
      <c r="L29" t="n">
        <v>304</v>
      </c>
      <c r="M29" t="n">
        <v>1050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63</v>
      </c>
      <c r="G30" t="n">
        <v>148</v>
      </c>
      <c r="H30" t="n">
        <v>19</v>
      </c>
      <c r="I30" t="n">
        <v>105</v>
      </c>
      <c r="J30" t="n">
        <v>761</v>
      </c>
      <c r="K30" t="n">
        <v>29</v>
      </c>
      <c r="L30" t="n">
        <v>168</v>
      </c>
      <c r="M30" t="n">
        <v>909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39</v>
      </c>
      <c r="G31" t="n">
        <v>116</v>
      </c>
      <c r="H31" t="n">
        <v>10</v>
      </c>
      <c r="I31" t="n">
        <v>65</v>
      </c>
      <c r="J31" t="n">
        <v>704</v>
      </c>
      <c r="K31" t="n">
        <v>17</v>
      </c>
      <c r="L31" t="n">
        <v>104</v>
      </c>
      <c r="M31" t="n">
        <v>820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8</v>
      </c>
      <c r="G32" t="n">
        <v>113</v>
      </c>
      <c r="H32" t="n">
        <v>13</v>
      </c>
      <c r="I32" t="n">
        <v>31</v>
      </c>
      <c r="J32" t="n">
        <v>687</v>
      </c>
      <c r="K32" t="n">
        <v>18</v>
      </c>
      <c r="L32" t="n">
        <v>39</v>
      </c>
      <c r="M32" t="n">
        <v>800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3745</v>
      </c>
      <c r="F33" t="n">
        <v>3724</v>
      </c>
      <c r="G33" t="inlineStr">
        <is>
          <t>-</t>
        </is>
      </c>
      <c r="H33" t="n">
        <v>2230</v>
      </c>
      <c r="I33" t="n">
        <v>2228</v>
      </c>
      <c r="J33" t="inlineStr">
        <is>
          <t>-</t>
        </is>
      </c>
      <c r="K33" t="n">
        <v>5975</v>
      </c>
      <c r="L33" t="n">
        <v>5952</v>
      </c>
      <c r="M33" t="inlineStr">
        <is>
          <t>-</t>
        </is>
      </c>
      <c r="N33" t="n">
        <v>507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7003:42</t>
        </is>
      </c>
      <c r="F35" t="inlineStr">
        <is>
          <t>7003:42</t>
        </is>
      </c>
      <c r="G35" t="inlineStr">
        <is>
          <t>7003:42</t>
        </is>
      </c>
      <c r="H35" t="inlineStr">
        <is>
          <t>42991:56</t>
        </is>
      </c>
      <c r="I35" t="inlineStr">
        <is>
          <t>42991:56</t>
        </is>
      </c>
      <c r="J35" t="inlineStr">
        <is>
          <t>42991:56</t>
        </is>
      </c>
      <c r="K35" t="inlineStr">
        <is>
          <t>49995:38</t>
        </is>
      </c>
      <c r="L35" t="inlineStr">
        <is>
          <t>49995:38</t>
        </is>
      </c>
      <c r="M35" t="inlineStr">
        <is>
          <t>49995:38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19:11</t>
        </is>
      </c>
      <c r="I36" t="inlineStr">
        <is>
          <t>19:11</t>
        </is>
      </c>
      <c r="J36" t="inlineStr">
        <is>
          <t>19:11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3.68</v>
      </c>
      <c r="I37" t="n">
        <v>3.68</v>
      </c>
      <c r="J37" t="n">
        <v>3.68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107</v>
      </c>
      <c r="H9" t="n">
        <v>2</v>
      </c>
      <c r="I9" t="n">
        <v>9</v>
      </c>
      <c r="J9" t="n">
        <v>680</v>
      </c>
      <c r="K9" t="n">
        <v>4</v>
      </c>
      <c r="L9" t="n">
        <v>17</v>
      </c>
      <c r="M9" t="n">
        <v>787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107</v>
      </c>
      <c r="H10" t="n">
        <v>7</v>
      </c>
      <c r="I10" t="n">
        <v>4</v>
      </c>
      <c r="J10" t="n">
        <v>683</v>
      </c>
      <c r="K10" t="n">
        <v>8</v>
      </c>
      <c r="L10" t="n">
        <v>5</v>
      </c>
      <c r="M10" t="n">
        <v>790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109</v>
      </c>
      <c r="H11" t="n">
        <v>2</v>
      </c>
      <c r="I11" t="n">
        <v>3</v>
      </c>
      <c r="J11" t="n">
        <v>682</v>
      </c>
      <c r="K11" t="n">
        <v>4</v>
      </c>
      <c r="L11" t="n">
        <v>3</v>
      </c>
      <c r="M11" t="n">
        <v>791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106</v>
      </c>
      <c r="H12" t="n">
        <v>5</v>
      </c>
      <c r="I12" t="n">
        <v>3</v>
      </c>
      <c r="J12" t="n">
        <v>684</v>
      </c>
      <c r="K12" t="n">
        <v>6</v>
      </c>
      <c r="L12" t="n">
        <v>7</v>
      </c>
      <c r="M12" t="n">
        <v>790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110</v>
      </c>
      <c r="H13" t="n">
        <v>12</v>
      </c>
      <c r="I13" t="n">
        <v>2</v>
      </c>
      <c r="J13" t="n">
        <v>694</v>
      </c>
      <c r="K13" t="n">
        <v>16</v>
      </c>
      <c r="L13" t="n">
        <v>2</v>
      </c>
      <c r="M13" t="n">
        <v>804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115</v>
      </c>
      <c r="H14" t="n">
        <v>46</v>
      </c>
      <c r="I14" t="n">
        <v>5</v>
      </c>
      <c r="J14" t="n">
        <v>735</v>
      </c>
      <c r="K14" t="n">
        <v>53</v>
      </c>
      <c r="L14" t="n">
        <v>6</v>
      </c>
      <c r="M14" t="n">
        <v>850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2</v>
      </c>
      <c r="G15" t="n">
        <v>141</v>
      </c>
      <c r="H15" t="n">
        <v>149</v>
      </c>
      <c r="I15" t="n">
        <v>10</v>
      </c>
      <c r="J15" t="n">
        <v>870</v>
      </c>
      <c r="K15" t="n">
        <v>176</v>
      </c>
      <c r="L15" t="n">
        <v>12</v>
      </c>
      <c r="M15" t="n">
        <v>1011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12</v>
      </c>
      <c r="G16" t="n">
        <v>205</v>
      </c>
      <c r="H16" t="n">
        <v>302</v>
      </c>
      <c r="I16" t="n">
        <v>68</v>
      </c>
      <c r="J16" t="n">
        <v>1102</v>
      </c>
      <c r="K16" t="n">
        <v>382</v>
      </c>
      <c r="L16" t="n">
        <v>80</v>
      </c>
      <c r="M16" t="n">
        <v>1307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143</v>
      </c>
      <c r="F17" t="n">
        <v>26</v>
      </c>
      <c r="G17" t="n">
        <v>321</v>
      </c>
      <c r="H17" t="n">
        <v>645</v>
      </c>
      <c r="I17" t="n">
        <v>96</v>
      </c>
      <c r="J17" t="n">
        <v>1656</v>
      </c>
      <c r="K17" t="n">
        <v>788</v>
      </c>
      <c r="L17" t="n">
        <v>122</v>
      </c>
      <c r="M17" t="n">
        <v>1977</v>
      </c>
      <c r="N17" t="n">
        <v>5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291</v>
      </c>
      <c r="F18" t="n">
        <v>61</v>
      </c>
      <c r="G18" t="n">
        <v>550</v>
      </c>
      <c r="H18" t="n">
        <v>182</v>
      </c>
      <c r="I18" t="n">
        <v>126</v>
      </c>
      <c r="J18" t="n">
        <v>1714</v>
      </c>
      <c r="K18" t="n">
        <v>473</v>
      </c>
      <c r="L18" t="n">
        <v>187</v>
      </c>
      <c r="M18" t="n">
        <v>2264</v>
      </c>
      <c r="N18" t="n">
        <v>5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366</v>
      </c>
      <c r="F19" t="n">
        <v>189</v>
      </c>
      <c r="G19" t="n">
        <v>734</v>
      </c>
      <c r="H19" t="n">
        <v>55</v>
      </c>
      <c r="I19" t="n">
        <v>71</v>
      </c>
      <c r="J19" t="n">
        <v>1698</v>
      </c>
      <c r="K19" t="n">
        <v>421</v>
      </c>
      <c r="L19" t="n">
        <v>260</v>
      </c>
      <c r="M19" t="n">
        <v>2432</v>
      </c>
      <c r="N19" t="n">
        <v>21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305</v>
      </c>
      <c r="G20" t="n">
        <v>750</v>
      </c>
      <c r="H20" t="n">
        <v>56</v>
      </c>
      <c r="I20" t="n">
        <v>69</v>
      </c>
      <c r="J20" t="n">
        <v>1685</v>
      </c>
      <c r="K20" t="n">
        <v>376</v>
      </c>
      <c r="L20" t="n">
        <v>374</v>
      </c>
      <c r="M20" t="n">
        <v>2435</v>
      </c>
      <c r="N20" t="n">
        <v>49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416</v>
      </c>
      <c r="F21" t="n">
        <v>344</v>
      </c>
      <c r="G21" t="n">
        <v>821</v>
      </c>
      <c r="H21" t="n">
        <v>71</v>
      </c>
      <c r="I21" t="n">
        <v>103</v>
      </c>
      <c r="J21" t="n">
        <v>1655</v>
      </c>
      <c r="K21" t="n">
        <v>487</v>
      </c>
      <c r="L21" t="n">
        <v>447</v>
      </c>
      <c r="M21" t="n">
        <v>2476</v>
      </c>
      <c r="N21" t="n">
        <v>75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366</v>
      </c>
      <c r="F22" t="n">
        <v>349</v>
      </c>
      <c r="G22" t="n">
        <v>835</v>
      </c>
      <c r="H22" t="n">
        <v>69</v>
      </c>
      <c r="I22" t="n">
        <v>82</v>
      </c>
      <c r="J22" t="n">
        <v>1638</v>
      </c>
      <c r="K22" t="n">
        <v>435</v>
      </c>
      <c r="L22" t="n">
        <v>431</v>
      </c>
      <c r="M22" t="n">
        <v>2473</v>
      </c>
      <c r="N22" t="n">
        <v>64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354</v>
      </c>
      <c r="G23" t="n">
        <v>754</v>
      </c>
      <c r="H23" t="n">
        <v>75</v>
      </c>
      <c r="I23" t="n">
        <v>71</v>
      </c>
      <c r="J23" t="n">
        <v>1641</v>
      </c>
      <c r="K23" t="n">
        <v>345</v>
      </c>
      <c r="L23" t="n">
        <v>425</v>
      </c>
      <c r="M23" t="n">
        <v>2395</v>
      </c>
      <c r="N23" t="n">
        <v>79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334</v>
      </c>
      <c r="F24" t="n">
        <v>348</v>
      </c>
      <c r="G24" t="n">
        <v>743</v>
      </c>
      <c r="H24" t="n">
        <v>71</v>
      </c>
      <c r="I24" t="n">
        <v>59</v>
      </c>
      <c r="J24" t="n">
        <v>1654</v>
      </c>
      <c r="K24" t="n">
        <v>405</v>
      </c>
      <c r="L24" t="n">
        <v>407</v>
      </c>
      <c r="M24" t="n">
        <v>2397</v>
      </c>
      <c r="N24" t="n">
        <v>71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286</v>
      </c>
      <c r="F25" t="n">
        <v>396</v>
      </c>
      <c r="G25" t="n">
        <v>628</v>
      </c>
      <c r="H25" t="n">
        <v>87</v>
      </c>
      <c r="I25" t="n">
        <v>120</v>
      </c>
      <c r="J25" t="n">
        <v>1624</v>
      </c>
      <c r="K25" t="n">
        <v>373</v>
      </c>
      <c r="L25" t="n">
        <v>516</v>
      </c>
      <c r="M25" t="n">
        <v>2252</v>
      </c>
      <c r="N25" t="n">
        <v>71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366</v>
      </c>
      <c r="G26" t="n">
        <v>543</v>
      </c>
      <c r="H26" t="n">
        <v>108</v>
      </c>
      <c r="I26" t="n">
        <v>315</v>
      </c>
      <c r="J26" t="n">
        <v>1418</v>
      </c>
      <c r="K26" t="n">
        <v>393</v>
      </c>
      <c r="L26" t="n">
        <v>681</v>
      </c>
      <c r="M26" t="n">
        <v>1961</v>
      </c>
      <c r="N26" t="n">
        <v>61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308</v>
      </c>
      <c r="F27" t="n">
        <v>327</v>
      </c>
      <c r="G27" t="n">
        <v>534</v>
      </c>
      <c r="H27" t="n">
        <v>93</v>
      </c>
      <c r="I27" t="n">
        <v>331</v>
      </c>
      <c r="J27" t="n">
        <v>1180</v>
      </c>
      <c r="K27" t="n">
        <v>401</v>
      </c>
      <c r="L27" t="n">
        <v>658</v>
      </c>
      <c r="M27" t="n">
        <v>1714</v>
      </c>
      <c r="N27" t="n">
        <v>59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256</v>
      </c>
      <c r="G28" t="n">
        <v>393</v>
      </c>
      <c r="H28" t="n">
        <v>64</v>
      </c>
      <c r="I28" t="n">
        <v>243</v>
      </c>
      <c r="J28" t="n">
        <v>999</v>
      </c>
      <c r="K28" t="n">
        <v>182</v>
      </c>
      <c r="L28" t="n">
        <v>499</v>
      </c>
      <c r="M28" t="n">
        <v>1392</v>
      </c>
      <c r="N28" t="n">
        <v>34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175</v>
      </c>
      <c r="G29" t="n">
        <v>253</v>
      </c>
      <c r="H29" t="n">
        <v>34</v>
      </c>
      <c r="I29" t="n">
        <v>179</v>
      </c>
      <c r="J29" t="n">
        <v>854</v>
      </c>
      <c r="K29" t="n">
        <v>64</v>
      </c>
      <c r="L29" t="n">
        <v>354</v>
      </c>
      <c r="M29" t="n">
        <v>1107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76</v>
      </c>
      <c r="G30" t="n">
        <v>177</v>
      </c>
      <c r="H30" t="n">
        <v>12</v>
      </c>
      <c r="I30" t="n">
        <v>100</v>
      </c>
      <c r="J30" t="n">
        <v>766</v>
      </c>
      <c r="K30" t="n">
        <v>18</v>
      </c>
      <c r="L30" t="n">
        <v>176</v>
      </c>
      <c r="M30" t="n">
        <v>943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148</v>
      </c>
      <c r="H31" t="n">
        <v>17</v>
      </c>
      <c r="I31" t="n">
        <v>60</v>
      </c>
      <c r="J31" t="n">
        <v>722</v>
      </c>
      <c r="K31" t="n">
        <v>25</v>
      </c>
      <c r="L31" t="n">
        <v>97</v>
      </c>
      <c r="M31" t="n">
        <v>870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31</v>
      </c>
      <c r="G32" t="n">
        <v>119</v>
      </c>
      <c r="H32" t="n">
        <v>11</v>
      </c>
      <c r="I32" t="n">
        <v>27</v>
      </c>
      <c r="J32" t="n">
        <v>706</v>
      </c>
      <c r="K32" t="n">
        <v>14</v>
      </c>
      <c r="L32" t="n">
        <v>58</v>
      </c>
      <c r="M32" t="n">
        <v>825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3674</v>
      </c>
      <c r="F33" t="n">
        <v>3668</v>
      </c>
      <c r="G33" t="inlineStr">
        <is>
          <t>-</t>
        </is>
      </c>
      <c r="H33" t="n">
        <v>2175</v>
      </c>
      <c r="I33" t="n">
        <v>2156</v>
      </c>
      <c r="J33" t="inlineStr">
        <is>
          <t>-</t>
        </is>
      </c>
      <c r="K33" t="n">
        <v>5849</v>
      </c>
      <c r="L33" t="n">
        <v>5824</v>
      </c>
      <c r="M33" t="inlineStr">
        <is>
          <t>-</t>
        </is>
      </c>
      <c r="N33" t="n">
        <v>594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7265:28</t>
        </is>
      </c>
      <c r="F35" t="inlineStr">
        <is>
          <t>7265:28</t>
        </is>
      </c>
      <c r="G35" t="inlineStr">
        <is>
          <t>7265:28</t>
        </is>
      </c>
      <c r="H35" t="inlineStr">
        <is>
          <t>36111:11</t>
        </is>
      </c>
      <c r="I35" t="inlineStr">
        <is>
          <t>36111:11</t>
        </is>
      </c>
      <c r="J35" t="inlineStr">
        <is>
          <t>36111:11</t>
        </is>
      </c>
      <c r="K35" t="inlineStr">
        <is>
          <t>43376:39</t>
        </is>
      </c>
      <c r="L35" t="inlineStr">
        <is>
          <t>43376:39</t>
        </is>
      </c>
      <c r="M35" t="inlineStr">
        <is>
          <t>43376:39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16:53</t>
        </is>
      </c>
      <c r="I36" t="inlineStr">
        <is>
          <t>16:53</t>
        </is>
      </c>
      <c r="J36" t="inlineStr">
        <is>
          <t>16:53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3.5</v>
      </c>
      <c r="I37" t="n">
        <v>3.5</v>
      </c>
      <c r="J37" t="n">
        <v>3.5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115</v>
      </c>
      <c r="H9" t="n">
        <v>3</v>
      </c>
      <c r="I9" t="n">
        <v>16</v>
      </c>
      <c r="J9" t="n">
        <v>693</v>
      </c>
      <c r="K9" t="n">
        <v>5</v>
      </c>
      <c r="L9" t="n">
        <v>22</v>
      </c>
      <c r="M9" t="n">
        <v>808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114</v>
      </c>
      <c r="H10" t="n">
        <v>2</v>
      </c>
      <c r="I10" t="n">
        <v>1</v>
      </c>
      <c r="J10" t="n">
        <v>694</v>
      </c>
      <c r="K10" t="n">
        <v>3</v>
      </c>
      <c r="L10" t="n">
        <v>3</v>
      </c>
      <c r="M10" t="n">
        <v>808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113</v>
      </c>
      <c r="H11" t="n">
        <v>1</v>
      </c>
      <c r="I11" t="n">
        <v>0</v>
      </c>
      <c r="J11" t="n">
        <v>695</v>
      </c>
      <c r="K11" t="n">
        <v>1</v>
      </c>
      <c r="L11" t="n">
        <v>1</v>
      </c>
      <c r="M11" t="n">
        <v>808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114</v>
      </c>
      <c r="H12" t="n">
        <v>1</v>
      </c>
      <c r="I12" t="n">
        <v>0</v>
      </c>
      <c r="J12" t="n">
        <v>696</v>
      </c>
      <c r="K12" t="n">
        <v>2</v>
      </c>
      <c r="L12" t="n">
        <v>0</v>
      </c>
      <c r="M12" t="n">
        <v>810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113</v>
      </c>
      <c r="H13" t="n">
        <v>13</v>
      </c>
      <c r="I13" t="n">
        <v>3</v>
      </c>
      <c r="J13" t="n">
        <v>706</v>
      </c>
      <c r="K13" t="n">
        <v>13</v>
      </c>
      <c r="L13" t="n">
        <v>4</v>
      </c>
      <c r="M13" t="n">
        <v>819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116</v>
      </c>
      <c r="H14" t="n">
        <v>43</v>
      </c>
      <c r="I14" t="n">
        <v>2</v>
      </c>
      <c r="J14" t="n">
        <v>744</v>
      </c>
      <c r="K14" t="n">
        <v>47</v>
      </c>
      <c r="L14" t="n">
        <v>3</v>
      </c>
      <c r="M14" t="n">
        <v>860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8</v>
      </c>
      <c r="G15" t="n">
        <v>136</v>
      </c>
      <c r="H15" t="n">
        <v>146</v>
      </c>
      <c r="I15" t="n">
        <v>12</v>
      </c>
      <c r="J15" t="n">
        <v>875</v>
      </c>
      <c r="K15" t="n">
        <v>176</v>
      </c>
      <c r="L15" t="n">
        <v>20</v>
      </c>
      <c r="M15" t="n">
        <v>1011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123</v>
      </c>
      <c r="F16" t="n">
        <v>46</v>
      </c>
      <c r="G16" t="n">
        <v>213</v>
      </c>
      <c r="H16" t="n">
        <v>297</v>
      </c>
      <c r="I16" t="n">
        <v>76</v>
      </c>
      <c r="J16" t="n">
        <v>1097</v>
      </c>
      <c r="K16" t="n">
        <v>420</v>
      </c>
      <c r="L16" t="n">
        <v>122</v>
      </c>
      <c r="M16" t="n">
        <v>1310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53</v>
      </c>
      <c r="G17" t="n">
        <v>304</v>
      </c>
      <c r="H17" t="n">
        <v>654</v>
      </c>
      <c r="I17" t="n">
        <v>106</v>
      </c>
      <c r="J17" t="n">
        <v>1643</v>
      </c>
      <c r="K17" t="n">
        <v>800</v>
      </c>
      <c r="L17" t="n">
        <v>159</v>
      </c>
      <c r="M17" t="n">
        <v>1947</v>
      </c>
      <c r="N17" t="n">
        <v>1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313</v>
      </c>
      <c r="F18" t="n">
        <v>66</v>
      </c>
      <c r="G18" t="n">
        <v>550</v>
      </c>
      <c r="H18" t="n">
        <v>182</v>
      </c>
      <c r="I18" t="n">
        <v>136</v>
      </c>
      <c r="J18" t="n">
        <v>1694</v>
      </c>
      <c r="K18" t="n">
        <v>495</v>
      </c>
      <c r="L18" t="n">
        <v>202</v>
      </c>
      <c r="M18" t="n">
        <v>2244</v>
      </c>
      <c r="N18" t="n">
        <v>6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423</v>
      </c>
      <c r="F19" t="n">
        <v>164</v>
      </c>
      <c r="G19" t="n">
        <v>816</v>
      </c>
      <c r="H19" t="n">
        <v>71</v>
      </c>
      <c r="I19" t="n">
        <v>90</v>
      </c>
      <c r="J19" t="n">
        <v>1677</v>
      </c>
      <c r="K19" t="n">
        <v>494</v>
      </c>
      <c r="L19" t="n">
        <v>254</v>
      </c>
      <c r="M19" t="n">
        <v>2493</v>
      </c>
      <c r="N19" t="n">
        <v>17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328</v>
      </c>
      <c r="F20" t="n">
        <v>332</v>
      </c>
      <c r="G20" t="n">
        <v>811</v>
      </c>
      <c r="H20" t="n">
        <v>66</v>
      </c>
      <c r="I20" t="n">
        <v>77</v>
      </c>
      <c r="J20" t="n">
        <v>1666</v>
      </c>
      <c r="K20" t="n">
        <v>394</v>
      </c>
      <c r="L20" t="n">
        <v>409</v>
      </c>
      <c r="M20" t="n">
        <v>2477</v>
      </c>
      <c r="N20" t="n">
        <v>56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341</v>
      </c>
      <c r="F21" t="n">
        <v>380</v>
      </c>
      <c r="G21" t="n">
        <v>765</v>
      </c>
      <c r="H21" t="n">
        <v>82</v>
      </c>
      <c r="I21" t="n">
        <v>99</v>
      </c>
      <c r="J21" t="n">
        <v>1648</v>
      </c>
      <c r="K21" t="n">
        <v>423</v>
      </c>
      <c r="L21" t="n">
        <v>479</v>
      </c>
      <c r="M21" t="n">
        <v>2413</v>
      </c>
      <c r="N21" t="n">
        <v>77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323</v>
      </c>
      <c r="F22" t="n">
        <v>372</v>
      </c>
      <c r="G22" t="n">
        <v>719</v>
      </c>
      <c r="H22" t="n">
        <v>64</v>
      </c>
      <c r="I22" t="n">
        <v>85</v>
      </c>
      <c r="J22" t="n">
        <v>1629</v>
      </c>
      <c r="K22" t="n">
        <v>387</v>
      </c>
      <c r="L22" t="n">
        <v>457</v>
      </c>
      <c r="M22" t="n">
        <v>2348</v>
      </c>
      <c r="N22" t="n">
        <v>76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323</v>
      </c>
      <c r="F23" t="n">
        <v>324</v>
      </c>
      <c r="G23" t="n">
        <v>716</v>
      </c>
      <c r="H23" t="n">
        <v>75</v>
      </c>
      <c r="I23" t="n">
        <v>81</v>
      </c>
      <c r="J23" t="n">
        <v>1621</v>
      </c>
      <c r="K23" t="n">
        <v>398</v>
      </c>
      <c r="L23" t="n">
        <v>405</v>
      </c>
      <c r="M23" t="n">
        <v>2337</v>
      </c>
      <c r="N23" t="n">
        <v>86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372</v>
      </c>
      <c r="F24" t="n">
        <v>346</v>
      </c>
      <c r="G24" t="n">
        <v>747</v>
      </c>
      <c r="H24" t="n">
        <v>89</v>
      </c>
      <c r="I24" t="n">
        <v>81</v>
      </c>
      <c r="J24" t="n">
        <v>1631</v>
      </c>
      <c r="K24" t="n">
        <v>461</v>
      </c>
      <c r="L24" t="n">
        <v>427</v>
      </c>
      <c r="M24" t="n">
        <v>2378</v>
      </c>
      <c r="N24" t="n">
        <v>61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422</v>
      </c>
      <c r="G25" t="n">
        <v>593</v>
      </c>
      <c r="H25" t="n">
        <v>104</v>
      </c>
      <c r="I25" t="n">
        <v>94</v>
      </c>
      <c r="J25" t="n">
        <v>1639</v>
      </c>
      <c r="K25" t="n">
        <v>375</v>
      </c>
      <c r="L25" t="n">
        <v>516</v>
      </c>
      <c r="M25" t="n">
        <v>2232</v>
      </c>
      <c r="N25" t="n">
        <v>95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356</v>
      </c>
      <c r="G26" t="n">
        <v>547</v>
      </c>
      <c r="H26" t="n">
        <v>105</v>
      </c>
      <c r="I26" t="n">
        <v>315</v>
      </c>
      <c r="J26" t="n">
        <v>1432</v>
      </c>
      <c r="K26" t="n">
        <v>407</v>
      </c>
      <c r="L26" t="n">
        <v>671</v>
      </c>
      <c r="M26" t="n">
        <v>1979</v>
      </c>
      <c r="N26" t="n">
        <v>69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356</v>
      </c>
      <c r="G27" t="n">
        <v>454</v>
      </c>
      <c r="H27" t="n">
        <v>116</v>
      </c>
      <c r="I27" t="n">
        <v>324</v>
      </c>
      <c r="J27" t="n">
        <v>1233</v>
      </c>
      <c r="K27" t="n">
        <v>381</v>
      </c>
      <c r="L27" t="n">
        <v>680</v>
      </c>
      <c r="M27" t="n">
        <v>1687</v>
      </c>
      <c r="N27" t="n">
        <v>67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273</v>
      </c>
      <c r="G28" t="n">
        <v>316</v>
      </c>
      <c r="H28" t="n">
        <v>56</v>
      </c>
      <c r="I28" t="n">
        <v>259</v>
      </c>
      <c r="J28" t="n">
        <v>1024</v>
      </c>
      <c r="K28" t="n">
        <v>191</v>
      </c>
      <c r="L28" t="n">
        <v>532</v>
      </c>
      <c r="M28" t="n">
        <v>1340</v>
      </c>
      <c r="N28" t="n">
        <v>38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137</v>
      </c>
      <c r="G29" t="n">
        <v>201</v>
      </c>
      <c r="H29" t="n">
        <v>22</v>
      </c>
      <c r="I29" t="n">
        <v>171</v>
      </c>
      <c r="J29" t="n">
        <v>874</v>
      </c>
      <c r="K29" t="n">
        <v>46</v>
      </c>
      <c r="L29" t="n">
        <v>308</v>
      </c>
      <c r="M29" t="n">
        <v>1075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46</v>
      </c>
      <c r="G30" t="n">
        <v>174</v>
      </c>
      <c r="H30" t="n">
        <v>22</v>
      </c>
      <c r="I30" t="n">
        <v>104</v>
      </c>
      <c r="J30" t="n">
        <v>789</v>
      </c>
      <c r="K30" t="n">
        <v>42</v>
      </c>
      <c r="L30" t="n">
        <v>150</v>
      </c>
      <c r="M30" t="n">
        <v>963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47</v>
      </c>
      <c r="G31" t="n">
        <v>134</v>
      </c>
      <c r="H31" t="n">
        <v>10</v>
      </c>
      <c r="I31" t="n">
        <v>65</v>
      </c>
      <c r="J31" t="n">
        <v>733</v>
      </c>
      <c r="K31" t="n">
        <v>17</v>
      </c>
      <c r="L31" t="n">
        <v>112</v>
      </c>
      <c r="M31" t="n">
        <v>867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25</v>
      </c>
      <c r="G32" t="n">
        <v>116</v>
      </c>
      <c r="H32" t="n">
        <v>11</v>
      </c>
      <c r="I32" t="n">
        <v>38</v>
      </c>
      <c r="J32" t="n">
        <v>707</v>
      </c>
      <c r="K32" t="n">
        <v>18</v>
      </c>
      <c r="L32" t="n">
        <v>63</v>
      </c>
      <c r="M32" t="n">
        <v>823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3761</v>
      </c>
      <c r="F33" t="n">
        <v>3764</v>
      </c>
      <c r="G33" t="inlineStr">
        <is>
          <t>-</t>
        </is>
      </c>
      <c r="H33" t="n">
        <v>2235</v>
      </c>
      <c r="I33" t="n">
        <v>2235</v>
      </c>
      <c r="J33" t="inlineStr">
        <is>
          <t>-</t>
        </is>
      </c>
      <c r="K33" t="n">
        <v>5996</v>
      </c>
      <c r="L33" t="n">
        <v>5999</v>
      </c>
      <c r="M33" t="inlineStr">
        <is>
          <t>-</t>
        </is>
      </c>
      <c r="N33" t="n">
        <v>649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7051:43</t>
        </is>
      </c>
      <c r="F35" t="inlineStr">
        <is>
          <t>7051:43</t>
        </is>
      </c>
      <c r="G35" t="inlineStr">
        <is>
          <t>7051:43</t>
        </is>
      </c>
      <c r="H35" t="inlineStr">
        <is>
          <t>31190:45</t>
        </is>
      </c>
      <c r="I35" t="inlineStr">
        <is>
          <t>31190:45</t>
        </is>
      </c>
      <c r="J35" t="inlineStr">
        <is>
          <t>31190:45</t>
        </is>
      </c>
      <c r="K35" t="inlineStr">
        <is>
          <t>38242:28</t>
        </is>
      </c>
      <c r="L35" t="inlineStr">
        <is>
          <t>38242:28</t>
        </is>
      </c>
      <c r="M35" t="inlineStr">
        <is>
          <t>38242:28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3.62</v>
      </c>
      <c r="I37" t="n">
        <v>3.62</v>
      </c>
      <c r="J37" t="n">
        <v>3.62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110</v>
      </c>
      <c r="H9" t="n">
        <v>6</v>
      </c>
      <c r="I9" t="n">
        <v>18</v>
      </c>
      <c r="J9" t="n">
        <v>694</v>
      </c>
      <c r="K9" t="n">
        <v>8</v>
      </c>
      <c r="L9" t="n">
        <v>26</v>
      </c>
      <c r="M9" t="n">
        <v>804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109</v>
      </c>
      <c r="H10" t="n">
        <v>0</v>
      </c>
      <c r="I10" t="n">
        <v>3</v>
      </c>
      <c r="J10" t="n">
        <v>691</v>
      </c>
      <c r="K10" t="n">
        <v>1</v>
      </c>
      <c r="L10" t="n">
        <v>5</v>
      </c>
      <c r="M10" t="n">
        <v>800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108</v>
      </c>
      <c r="H11" t="n">
        <v>3</v>
      </c>
      <c r="I11" t="n">
        <v>0</v>
      </c>
      <c r="J11" t="n">
        <v>694</v>
      </c>
      <c r="K11" t="n">
        <v>3</v>
      </c>
      <c r="L11" t="n">
        <v>1</v>
      </c>
      <c r="M11" t="n">
        <v>802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2</v>
      </c>
      <c r="G12" t="n">
        <v>109</v>
      </c>
      <c r="H12" t="n">
        <v>1</v>
      </c>
      <c r="I12" t="n">
        <v>3</v>
      </c>
      <c r="J12" t="n">
        <v>692</v>
      </c>
      <c r="K12" t="n">
        <v>4</v>
      </c>
      <c r="L12" t="n">
        <v>5</v>
      </c>
      <c r="M12" t="n">
        <v>801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108</v>
      </c>
      <c r="H13" t="n">
        <v>16</v>
      </c>
      <c r="I13" t="n">
        <v>0</v>
      </c>
      <c r="J13" t="n">
        <v>708</v>
      </c>
      <c r="K13" t="n">
        <v>17</v>
      </c>
      <c r="L13" t="n">
        <v>2</v>
      </c>
      <c r="M13" t="n">
        <v>816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108</v>
      </c>
      <c r="H14" t="n">
        <v>38</v>
      </c>
      <c r="I14" t="n">
        <v>4</v>
      </c>
      <c r="J14" t="n">
        <v>742</v>
      </c>
      <c r="K14" t="n">
        <v>39</v>
      </c>
      <c r="L14" t="n">
        <v>5</v>
      </c>
      <c r="M14" t="n">
        <v>850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118</v>
      </c>
      <c r="H15" t="n">
        <v>130</v>
      </c>
      <c r="I15" t="n">
        <v>15</v>
      </c>
      <c r="J15" t="n">
        <v>855</v>
      </c>
      <c r="K15" t="n">
        <v>145</v>
      </c>
      <c r="L15" t="n">
        <v>18</v>
      </c>
      <c r="M15" t="n">
        <v>973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39</v>
      </c>
      <c r="G16" t="n">
        <v>154</v>
      </c>
      <c r="H16" t="n">
        <v>300</v>
      </c>
      <c r="I16" t="n">
        <v>60</v>
      </c>
      <c r="J16" t="n">
        <v>1085</v>
      </c>
      <c r="K16" t="n">
        <v>375</v>
      </c>
      <c r="L16" t="n">
        <v>99</v>
      </c>
      <c r="M16" t="n">
        <v>1239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36</v>
      </c>
      <c r="G17" t="n">
        <v>235</v>
      </c>
      <c r="H17" t="n">
        <v>643</v>
      </c>
      <c r="I17" t="n">
        <v>95</v>
      </c>
      <c r="J17" t="n">
        <v>1629</v>
      </c>
      <c r="K17" t="n">
        <v>760</v>
      </c>
      <c r="L17" t="n">
        <v>131</v>
      </c>
      <c r="M17" t="n">
        <v>1864</v>
      </c>
      <c r="N17" t="n">
        <v>4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38</v>
      </c>
      <c r="G18" t="n">
        <v>440</v>
      </c>
      <c r="H18" t="n">
        <v>195</v>
      </c>
      <c r="I18" t="n">
        <v>131</v>
      </c>
      <c r="J18" t="n">
        <v>1709</v>
      </c>
      <c r="K18" t="n">
        <v>443</v>
      </c>
      <c r="L18" t="n">
        <v>169</v>
      </c>
      <c r="M18" t="n">
        <v>2149</v>
      </c>
      <c r="N18" t="n">
        <v>1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359</v>
      </c>
      <c r="F19" t="n">
        <v>171</v>
      </c>
      <c r="G19" t="n">
        <v>635</v>
      </c>
      <c r="H19" t="n">
        <v>67</v>
      </c>
      <c r="I19" t="n">
        <v>76</v>
      </c>
      <c r="J19" t="n">
        <v>1702</v>
      </c>
      <c r="K19" t="n">
        <v>426</v>
      </c>
      <c r="L19" t="n">
        <v>247</v>
      </c>
      <c r="M19" t="n">
        <v>2337</v>
      </c>
      <c r="N19" t="n">
        <v>16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328</v>
      </c>
      <c r="G20" t="n">
        <v>642</v>
      </c>
      <c r="H20" t="n">
        <v>63</v>
      </c>
      <c r="I20" t="n">
        <v>64</v>
      </c>
      <c r="J20" t="n">
        <v>1699</v>
      </c>
      <c r="K20" t="n">
        <v>394</v>
      </c>
      <c r="L20" t="n">
        <v>392</v>
      </c>
      <c r="M20" t="n">
        <v>2341</v>
      </c>
      <c r="N20" t="n">
        <v>49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349</v>
      </c>
      <c r="F21" t="n">
        <v>341</v>
      </c>
      <c r="G21" t="n">
        <v>643</v>
      </c>
      <c r="H21" t="n">
        <v>78</v>
      </c>
      <c r="I21" t="n">
        <v>120</v>
      </c>
      <c r="J21" t="n">
        <v>1657</v>
      </c>
      <c r="K21" t="n">
        <v>427</v>
      </c>
      <c r="L21" t="n">
        <v>461</v>
      </c>
      <c r="M21" t="n">
        <v>2300</v>
      </c>
      <c r="N21" t="n">
        <v>72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333</v>
      </c>
      <c r="F22" t="n">
        <v>323</v>
      </c>
      <c r="G22" t="n">
        <v>655</v>
      </c>
      <c r="H22" t="n">
        <v>71</v>
      </c>
      <c r="I22" t="n">
        <v>100</v>
      </c>
      <c r="J22" t="n">
        <v>1628</v>
      </c>
      <c r="K22" t="n">
        <v>404</v>
      </c>
      <c r="L22" t="n">
        <v>423</v>
      </c>
      <c r="M22" t="n">
        <v>2283</v>
      </c>
      <c r="N22" t="n">
        <v>62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300</v>
      </c>
      <c r="F23" t="n">
        <v>308</v>
      </c>
      <c r="G23" t="n">
        <v>655</v>
      </c>
      <c r="H23" t="n">
        <v>87</v>
      </c>
      <c r="I23" t="n">
        <v>63</v>
      </c>
      <c r="J23" t="n">
        <v>1653</v>
      </c>
      <c r="K23" t="n">
        <v>387</v>
      </c>
      <c r="L23" t="n">
        <v>371</v>
      </c>
      <c r="M23" t="n">
        <v>2308</v>
      </c>
      <c r="N23" t="n">
        <v>67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319</v>
      </c>
      <c r="F24" t="n">
        <v>356</v>
      </c>
      <c r="G24" t="n">
        <v>614</v>
      </c>
      <c r="H24" t="n">
        <v>98</v>
      </c>
      <c r="I24" t="n">
        <v>72</v>
      </c>
      <c r="J24" t="n">
        <v>1678</v>
      </c>
      <c r="K24" t="n">
        <v>417</v>
      </c>
      <c r="L24" t="n">
        <v>428</v>
      </c>
      <c r="M24" t="n">
        <v>2292</v>
      </c>
      <c r="N24" t="n">
        <v>72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336</v>
      </c>
      <c r="G25" t="n">
        <v>570</v>
      </c>
      <c r="H25" t="n">
        <v>97</v>
      </c>
      <c r="I25" t="n">
        <v>108</v>
      </c>
      <c r="J25" t="n">
        <v>1668</v>
      </c>
      <c r="K25" t="n">
        <v>389</v>
      </c>
      <c r="L25" t="n">
        <v>444</v>
      </c>
      <c r="M25" t="n">
        <v>2238</v>
      </c>
      <c r="N25" t="n">
        <v>71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340</v>
      </c>
      <c r="F26" t="n">
        <v>346</v>
      </c>
      <c r="G26" t="n">
        <v>558</v>
      </c>
      <c r="H26" t="n">
        <v>88</v>
      </c>
      <c r="I26" t="n">
        <v>264</v>
      </c>
      <c r="J26" t="n">
        <v>1490</v>
      </c>
      <c r="K26" t="n">
        <v>428</v>
      </c>
      <c r="L26" t="n">
        <v>610</v>
      </c>
      <c r="M26" t="n">
        <v>2048</v>
      </c>
      <c r="N26" t="n">
        <v>66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350</v>
      </c>
      <c r="F27" t="n">
        <v>350</v>
      </c>
      <c r="G27" t="n">
        <v>560</v>
      </c>
      <c r="H27" t="n">
        <v>102</v>
      </c>
      <c r="I27" t="n">
        <v>347</v>
      </c>
      <c r="J27" t="n">
        <v>1249</v>
      </c>
      <c r="K27" t="n">
        <v>452</v>
      </c>
      <c r="L27" t="n">
        <v>697</v>
      </c>
      <c r="M27" t="n">
        <v>1809</v>
      </c>
      <c r="N27" t="n">
        <v>61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204</v>
      </c>
      <c r="F28" t="n">
        <v>366</v>
      </c>
      <c r="G28" t="n">
        <v>407</v>
      </c>
      <c r="H28" t="n">
        <v>56</v>
      </c>
      <c r="I28" t="n">
        <v>253</v>
      </c>
      <c r="J28" t="n">
        <v>1052</v>
      </c>
      <c r="K28" t="n">
        <v>260</v>
      </c>
      <c r="L28" t="n">
        <v>619</v>
      </c>
      <c r="M28" t="n">
        <v>1459</v>
      </c>
      <c r="N28" t="n">
        <v>35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188</v>
      </c>
      <c r="G29" t="n">
        <v>251</v>
      </c>
      <c r="H29" t="n">
        <v>30</v>
      </c>
      <c r="I29" t="n">
        <v>154</v>
      </c>
      <c r="J29" t="n">
        <v>927</v>
      </c>
      <c r="K29" t="n">
        <v>63</v>
      </c>
      <c r="L29" t="n">
        <v>342</v>
      </c>
      <c r="M29" t="n">
        <v>1178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78</v>
      </c>
      <c r="G30" t="n">
        <v>191</v>
      </c>
      <c r="H30" t="n">
        <v>21</v>
      </c>
      <c r="I30" t="n">
        <v>125</v>
      </c>
      <c r="J30" t="n">
        <v>823</v>
      </c>
      <c r="K30" t="n">
        <v>43</v>
      </c>
      <c r="L30" t="n">
        <v>203</v>
      </c>
      <c r="M30" t="n">
        <v>1014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59</v>
      </c>
      <c r="G31" t="n">
        <v>146</v>
      </c>
      <c r="H31" t="n">
        <v>11</v>
      </c>
      <c r="I31" t="n">
        <v>90</v>
      </c>
      <c r="J31" t="n">
        <v>744</v>
      </c>
      <c r="K31" t="n">
        <v>27</v>
      </c>
      <c r="L31" t="n">
        <v>149</v>
      </c>
      <c r="M31" t="n">
        <v>890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124</v>
      </c>
      <c r="H32" t="n">
        <v>10</v>
      </c>
      <c r="I32" t="n">
        <v>34</v>
      </c>
      <c r="J32" t="n">
        <v>718</v>
      </c>
      <c r="K32" t="n">
        <v>16</v>
      </c>
      <c r="L32" t="n">
        <v>61</v>
      </c>
      <c r="M32" t="n">
        <v>842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3717</v>
      </c>
      <c r="F33" t="n">
        <v>3709</v>
      </c>
      <c r="G33" t="inlineStr">
        <is>
          <t>-</t>
        </is>
      </c>
      <c r="H33" t="n">
        <v>2211</v>
      </c>
      <c r="I33" t="n">
        <v>2199</v>
      </c>
      <c r="J33" t="inlineStr">
        <is>
          <t>-</t>
        </is>
      </c>
      <c r="K33" t="n">
        <v>5928</v>
      </c>
      <c r="L33" t="n">
        <v>5908</v>
      </c>
      <c r="M33" t="inlineStr">
        <is>
          <t>-</t>
        </is>
      </c>
      <c r="N33" t="n">
        <v>576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6250:40</t>
        </is>
      </c>
      <c r="F35" t="inlineStr">
        <is>
          <t>6250:40</t>
        </is>
      </c>
      <c r="G35" t="inlineStr">
        <is>
          <t>6250:40</t>
        </is>
      </c>
      <c r="H35" t="inlineStr">
        <is>
          <t>27989:17</t>
        </is>
      </c>
      <c r="I35" t="inlineStr">
        <is>
          <t>27989:17</t>
        </is>
      </c>
      <c r="J35" t="inlineStr">
        <is>
          <t>27989:17</t>
        </is>
      </c>
      <c r="K35" t="inlineStr">
        <is>
          <t>34239:57</t>
        </is>
      </c>
      <c r="L35" t="inlineStr">
        <is>
          <t>34239:57</t>
        </is>
      </c>
      <c r="M35" t="inlineStr">
        <is>
          <t>34239:57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3.55</v>
      </c>
      <c r="I37" t="n">
        <v>3.55</v>
      </c>
      <c r="J37" t="n">
        <v>3.55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123</v>
      </c>
      <c r="H9" t="n">
        <v>3</v>
      </c>
      <c r="I9" t="n">
        <v>11</v>
      </c>
      <c r="J9" t="n">
        <v>677</v>
      </c>
      <c r="K9" t="n">
        <v>5</v>
      </c>
      <c r="L9" t="n">
        <v>18</v>
      </c>
      <c r="M9" t="n">
        <v>800</v>
      </c>
      <c r="N9" t="n">
        <v>0</v>
      </c>
      <c r="T9" t="n">
        <v>3809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122</v>
      </c>
      <c r="H10" t="n">
        <v>1</v>
      </c>
      <c r="I10" t="n">
        <v>3</v>
      </c>
      <c r="J10" t="n">
        <v>675</v>
      </c>
      <c r="K10" t="n">
        <v>3</v>
      </c>
      <c r="L10" t="n">
        <v>5</v>
      </c>
      <c r="M10" t="n">
        <v>797</v>
      </c>
      <c r="N10" t="n">
        <v>0</v>
      </c>
      <c r="T10" t="n">
        <v>3809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121</v>
      </c>
      <c r="H11" t="n">
        <v>1</v>
      </c>
      <c r="I11" t="n">
        <v>1</v>
      </c>
      <c r="J11" t="n">
        <v>672</v>
      </c>
      <c r="K11" t="n">
        <v>2</v>
      </c>
      <c r="L11" t="n">
        <v>3</v>
      </c>
      <c r="M11" t="n">
        <v>793</v>
      </c>
      <c r="N11" t="n">
        <v>0</v>
      </c>
      <c r="T11" t="n">
        <v>3809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121</v>
      </c>
      <c r="H12" t="n">
        <v>2</v>
      </c>
      <c r="I12" t="n">
        <v>2</v>
      </c>
      <c r="J12" t="n">
        <v>676</v>
      </c>
      <c r="K12" t="n">
        <v>3</v>
      </c>
      <c r="L12" t="n">
        <v>2</v>
      </c>
      <c r="M12" t="n">
        <v>797</v>
      </c>
      <c r="N12" t="n">
        <v>0</v>
      </c>
      <c r="T12" t="n">
        <v>3809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122</v>
      </c>
      <c r="H13" t="n">
        <v>13</v>
      </c>
      <c r="I13" t="n">
        <v>2</v>
      </c>
      <c r="J13" t="n">
        <v>687</v>
      </c>
      <c r="K13" t="n">
        <v>15</v>
      </c>
      <c r="L13" t="n">
        <v>3</v>
      </c>
      <c r="M13" t="n">
        <v>809</v>
      </c>
      <c r="N13" t="n">
        <v>0</v>
      </c>
      <c r="T13" t="n">
        <v>3809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125</v>
      </c>
      <c r="H14" t="n">
        <v>32</v>
      </c>
      <c r="I14" t="n">
        <v>4</v>
      </c>
      <c r="J14" t="n">
        <v>714</v>
      </c>
      <c r="K14" t="n">
        <v>37</v>
      </c>
      <c r="L14" t="n">
        <v>6</v>
      </c>
      <c r="M14" t="n">
        <v>839</v>
      </c>
      <c r="N14" t="n">
        <v>0</v>
      </c>
      <c r="T14" t="n">
        <v>3809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141</v>
      </c>
      <c r="H15" t="n">
        <v>96</v>
      </c>
      <c r="I15" t="n">
        <v>9</v>
      </c>
      <c r="J15" t="n">
        <v>800</v>
      </c>
      <c r="K15" t="n">
        <v>115</v>
      </c>
      <c r="L15" t="n">
        <v>12</v>
      </c>
      <c r="M15" t="n">
        <v>940</v>
      </c>
      <c r="N15" t="n">
        <v>0</v>
      </c>
      <c r="T15" t="n">
        <v>3809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83</v>
      </c>
      <c r="F16" t="n">
        <v>29</v>
      </c>
      <c r="G16" t="n">
        <v>194</v>
      </c>
      <c r="H16" t="n">
        <v>216</v>
      </c>
      <c r="I16" t="n">
        <v>48</v>
      </c>
      <c r="J16" t="n">
        <v>965</v>
      </c>
      <c r="K16" t="n">
        <v>298</v>
      </c>
      <c r="L16" t="n">
        <v>77</v>
      </c>
      <c r="M16" t="n">
        <v>1158</v>
      </c>
      <c r="N16" t="n">
        <v>0</v>
      </c>
      <c r="T16" t="n">
        <v>3809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165</v>
      </c>
      <c r="F17" t="n">
        <v>35</v>
      </c>
      <c r="G17" t="n">
        <v>319</v>
      </c>
      <c r="H17" t="n">
        <v>454</v>
      </c>
      <c r="I17" t="n">
        <v>75</v>
      </c>
      <c r="J17" t="n">
        <v>1343</v>
      </c>
      <c r="K17" t="n">
        <v>619</v>
      </c>
      <c r="L17" t="n">
        <v>110</v>
      </c>
      <c r="M17" t="n">
        <v>1662</v>
      </c>
      <c r="N17" t="n">
        <v>3</v>
      </c>
      <c r="T17" t="n">
        <v>3809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328</v>
      </c>
      <c r="F18" t="n">
        <v>54</v>
      </c>
      <c r="G18" t="n">
        <v>589</v>
      </c>
      <c r="H18" t="n">
        <v>145</v>
      </c>
      <c r="I18" t="n">
        <v>86</v>
      </c>
      <c r="J18" t="n">
        <v>1407</v>
      </c>
      <c r="K18" t="n">
        <v>474</v>
      </c>
      <c r="L18" t="n">
        <v>141</v>
      </c>
      <c r="M18" t="n">
        <v>1996</v>
      </c>
      <c r="N18" t="n">
        <v>4</v>
      </c>
      <c r="T18" t="n">
        <v>3809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466</v>
      </c>
      <c r="F19" t="n">
        <v>195</v>
      </c>
      <c r="G19" t="n">
        <v>866</v>
      </c>
      <c r="H19" t="n">
        <v>51</v>
      </c>
      <c r="I19" t="n">
        <v>59</v>
      </c>
      <c r="J19" t="n">
        <v>1399</v>
      </c>
      <c r="K19" t="n">
        <v>517</v>
      </c>
      <c r="L19" t="n">
        <v>254</v>
      </c>
      <c r="M19" t="n">
        <v>2264</v>
      </c>
      <c r="N19" t="n">
        <v>22</v>
      </c>
      <c r="T19" t="n">
        <v>3809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408</v>
      </c>
      <c r="F20" t="n">
        <v>363</v>
      </c>
      <c r="G20" t="n">
        <v>913</v>
      </c>
      <c r="H20" t="n">
        <v>46</v>
      </c>
      <c r="I20" t="n">
        <v>53</v>
      </c>
      <c r="J20" t="n">
        <v>1392</v>
      </c>
      <c r="K20" t="n">
        <v>454</v>
      </c>
      <c r="L20" t="n">
        <v>416</v>
      </c>
      <c r="M20" t="n">
        <v>2305</v>
      </c>
      <c r="N20" t="n">
        <v>54</v>
      </c>
      <c r="T20" t="n">
        <v>3809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429</v>
      </c>
      <c r="F21" t="n">
        <v>415</v>
      </c>
      <c r="G21" t="n">
        <v>928</v>
      </c>
      <c r="H21" t="n">
        <v>58</v>
      </c>
      <c r="I21" t="n">
        <v>72</v>
      </c>
      <c r="J21" t="n">
        <v>1378</v>
      </c>
      <c r="K21" t="n">
        <v>488</v>
      </c>
      <c r="L21" t="n">
        <v>487</v>
      </c>
      <c r="M21" t="n">
        <v>2306</v>
      </c>
      <c r="N21" t="n">
        <v>79</v>
      </c>
      <c r="T21" t="n">
        <v>3809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449</v>
      </c>
      <c r="F22" t="n">
        <v>395</v>
      </c>
      <c r="G22" t="n">
        <v>980</v>
      </c>
      <c r="H22" t="n">
        <v>52</v>
      </c>
      <c r="I22" t="n">
        <v>64</v>
      </c>
      <c r="J22" t="n">
        <v>1365</v>
      </c>
      <c r="K22" t="n">
        <v>501</v>
      </c>
      <c r="L22" t="n">
        <v>458</v>
      </c>
      <c r="M22" t="n">
        <v>2345</v>
      </c>
      <c r="N22" t="n">
        <v>85</v>
      </c>
      <c r="T22" t="n">
        <v>3809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407</v>
      </c>
      <c r="F23" t="n">
        <v>427</v>
      </c>
      <c r="G23" t="n">
        <v>963</v>
      </c>
      <c r="H23" t="n">
        <v>55</v>
      </c>
      <c r="I23" t="n">
        <v>54</v>
      </c>
      <c r="J23" t="n">
        <v>1366</v>
      </c>
      <c r="K23" t="n">
        <v>462</v>
      </c>
      <c r="L23" t="n">
        <v>481</v>
      </c>
      <c r="M23" t="n">
        <v>2329</v>
      </c>
      <c r="N23" t="n">
        <v>90</v>
      </c>
      <c r="T23" t="n">
        <v>3809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363</v>
      </c>
      <c r="F24" t="n">
        <v>458</v>
      </c>
      <c r="G24" t="n">
        <v>869</v>
      </c>
      <c r="H24" t="n">
        <v>57</v>
      </c>
      <c r="I24" t="n">
        <v>54</v>
      </c>
      <c r="J24" t="n">
        <v>1369</v>
      </c>
      <c r="K24" t="n">
        <v>420</v>
      </c>
      <c r="L24" t="n">
        <v>512</v>
      </c>
      <c r="M24" t="n">
        <v>2238</v>
      </c>
      <c r="N24" t="n">
        <v>99</v>
      </c>
      <c r="T24" t="n">
        <v>3809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326</v>
      </c>
      <c r="F25" t="n">
        <v>508</v>
      </c>
      <c r="G25" t="n">
        <v>689</v>
      </c>
      <c r="H25" t="n">
        <v>68</v>
      </c>
      <c r="I25" t="n">
        <v>84</v>
      </c>
      <c r="J25" t="n">
        <v>1353</v>
      </c>
      <c r="K25" t="n">
        <v>394</v>
      </c>
      <c r="L25" t="n">
        <v>592</v>
      </c>
      <c r="M25" t="n">
        <v>2042</v>
      </c>
      <c r="N25" t="n">
        <v>105</v>
      </c>
      <c r="T25" t="n">
        <v>3809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299</v>
      </c>
      <c r="F26" t="n">
        <v>436</v>
      </c>
      <c r="G26" t="n">
        <v>550</v>
      </c>
      <c r="H26" t="n">
        <v>74</v>
      </c>
      <c r="I26" t="n">
        <v>219</v>
      </c>
      <c r="J26" t="n">
        <v>1210</v>
      </c>
      <c r="K26" t="n">
        <v>374</v>
      </c>
      <c r="L26" t="n">
        <v>655</v>
      </c>
      <c r="M26" t="n">
        <v>1760</v>
      </c>
      <c r="N26" t="n">
        <v>81</v>
      </c>
      <c r="T26" t="n">
        <v>3809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262</v>
      </c>
      <c r="F27" t="n">
        <v>340</v>
      </c>
      <c r="G27" t="n">
        <v>473</v>
      </c>
      <c r="H27" t="n">
        <v>72</v>
      </c>
      <c r="I27" t="n">
        <v>243</v>
      </c>
      <c r="J27" t="n">
        <v>1039</v>
      </c>
      <c r="K27" t="n">
        <v>334</v>
      </c>
      <c r="L27" t="n">
        <v>583</v>
      </c>
      <c r="M27" t="n">
        <v>1512</v>
      </c>
      <c r="N27" t="n">
        <v>61</v>
      </c>
      <c r="T27" t="n">
        <v>3809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123</v>
      </c>
      <c r="F28" t="n">
        <v>276</v>
      </c>
      <c r="G28" t="n">
        <v>322</v>
      </c>
      <c r="H28" t="n">
        <v>43</v>
      </c>
      <c r="I28" t="n">
        <v>181</v>
      </c>
      <c r="J28" t="n">
        <v>902</v>
      </c>
      <c r="K28" t="n">
        <v>166</v>
      </c>
      <c r="L28" t="n">
        <v>457</v>
      </c>
      <c r="M28" t="n">
        <v>1224</v>
      </c>
      <c r="N28" t="n">
        <v>43</v>
      </c>
      <c r="T28" t="n">
        <v>3809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25</v>
      </c>
      <c r="F29" t="n">
        <v>129</v>
      </c>
      <c r="G29" t="n">
        <v>216</v>
      </c>
      <c r="H29" t="n">
        <v>21</v>
      </c>
      <c r="I29" t="n">
        <v>120</v>
      </c>
      <c r="J29" t="n">
        <v>801</v>
      </c>
      <c r="K29" t="n">
        <v>46</v>
      </c>
      <c r="L29" t="n">
        <v>249</v>
      </c>
      <c r="M29" t="n">
        <v>1018</v>
      </c>
      <c r="N29" t="n">
        <v>0</v>
      </c>
      <c r="T29" t="n">
        <v>3809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12</v>
      </c>
      <c r="F30" t="n">
        <v>57</v>
      </c>
      <c r="G30" t="n">
        <v>170</v>
      </c>
      <c r="H30" t="n">
        <v>13</v>
      </c>
      <c r="I30" t="n">
        <v>75</v>
      </c>
      <c r="J30" t="n">
        <v>739</v>
      </c>
      <c r="K30" t="n">
        <v>25</v>
      </c>
      <c r="L30" t="n">
        <v>132</v>
      </c>
      <c r="M30" t="n">
        <v>909</v>
      </c>
      <c r="N30" t="n">
        <v>0</v>
      </c>
      <c r="T30" t="n">
        <v>3809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38</v>
      </c>
      <c r="G31" t="n">
        <v>142</v>
      </c>
      <c r="H31" t="n">
        <v>9</v>
      </c>
      <c r="I31" t="n">
        <v>48</v>
      </c>
      <c r="J31" t="n">
        <v>700</v>
      </c>
      <c r="K31" t="n">
        <v>19</v>
      </c>
      <c r="L31" t="n">
        <v>86</v>
      </c>
      <c r="M31" t="n">
        <v>841</v>
      </c>
      <c r="N31" t="n">
        <v>0</v>
      </c>
      <c r="T31" t="n">
        <v>3809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129</v>
      </c>
      <c r="H32" t="n">
        <v>7</v>
      </c>
      <c r="I32" t="n">
        <v>22</v>
      </c>
      <c r="J32" t="n">
        <v>685</v>
      </c>
      <c r="K32" t="n">
        <v>12</v>
      </c>
      <c r="L32" t="n">
        <v>39</v>
      </c>
      <c r="M32" t="n">
        <v>814</v>
      </c>
      <c r="N32" t="n">
        <v>0</v>
      </c>
      <c r="T32" t="n">
        <v>3809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4193</v>
      </c>
      <c r="F33" t="n">
        <v>4191</v>
      </c>
      <c r="G33" t="inlineStr"/>
      <c r="H33" t="n">
        <v>1589</v>
      </c>
      <c r="I33" t="n">
        <v>1589</v>
      </c>
      <c r="J33" t="inlineStr"/>
      <c r="K33" t="n">
        <v>5782</v>
      </c>
      <c r="L33" t="n">
        <v>5780</v>
      </c>
      <c r="M33" t="inlineStr"/>
      <c r="N33" t="n">
        <v>726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112</v>
      </c>
      <c r="H9" t="n">
        <v>2</v>
      </c>
      <c r="I9" t="n">
        <v>10</v>
      </c>
      <c r="J9" t="n">
        <v>673</v>
      </c>
      <c r="K9" t="n">
        <v>4</v>
      </c>
      <c r="L9" t="n">
        <v>16</v>
      </c>
      <c r="M9" t="n">
        <v>786</v>
      </c>
      <c r="N9" t="n">
        <v>0</v>
      </c>
      <c r="T9" t="n">
        <v>3809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112</v>
      </c>
      <c r="H10" t="n">
        <v>1</v>
      </c>
      <c r="I10" t="n">
        <v>3</v>
      </c>
      <c r="J10" t="n">
        <v>672</v>
      </c>
      <c r="K10" t="n">
        <v>2</v>
      </c>
      <c r="L10" t="n">
        <v>4</v>
      </c>
      <c r="M10" t="n">
        <v>784</v>
      </c>
      <c r="N10" t="n">
        <v>0</v>
      </c>
      <c r="T10" t="n">
        <v>3809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110</v>
      </c>
      <c r="H11" t="n">
        <v>2</v>
      </c>
      <c r="I11" t="n">
        <v>1</v>
      </c>
      <c r="J11" t="n">
        <v>667</v>
      </c>
      <c r="K11" t="n">
        <v>2</v>
      </c>
      <c r="L11" t="n">
        <v>2</v>
      </c>
      <c r="M11" t="n">
        <v>777</v>
      </c>
      <c r="N11" t="n">
        <v>0</v>
      </c>
      <c r="T11" t="n">
        <v>3809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111</v>
      </c>
      <c r="H12" t="n">
        <v>2</v>
      </c>
      <c r="I12" t="n">
        <v>1</v>
      </c>
      <c r="J12" t="n">
        <v>673</v>
      </c>
      <c r="K12" t="n">
        <v>3</v>
      </c>
      <c r="L12" t="n">
        <v>2</v>
      </c>
      <c r="M12" t="n">
        <v>784</v>
      </c>
      <c r="N12" t="n">
        <v>0</v>
      </c>
      <c r="T12" t="n">
        <v>3809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111</v>
      </c>
      <c r="H13" t="n">
        <v>15</v>
      </c>
      <c r="I13" t="n">
        <v>2</v>
      </c>
      <c r="J13" t="n">
        <v>686</v>
      </c>
      <c r="K13" t="n">
        <v>16</v>
      </c>
      <c r="L13" t="n">
        <v>3</v>
      </c>
      <c r="M13" t="n">
        <v>797</v>
      </c>
      <c r="N13" t="n">
        <v>0</v>
      </c>
      <c r="T13" t="n">
        <v>3809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115</v>
      </c>
      <c r="H14" t="n">
        <v>46</v>
      </c>
      <c r="I14" t="n">
        <v>4</v>
      </c>
      <c r="J14" t="n">
        <v>726</v>
      </c>
      <c r="K14" t="n">
        <v>51</v>
      </c>
      <c r="L14" t="n">
        <v>6</v>
      </c>
      <c r="M14" t="n">
        <v>841</v>
      </c>
      <c r="N14" t="n">
        <v>0</v>
      </c>
      <c r="T14" t="n">
        <v>3809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131</v>
      </c>
      <c r="H15" t="n">
        <v>138</v>
      </c>
      <c r="I15" t="n">
        <v>11</v>
      </c>
      <c r="J15" t="n">
        <v>852</v>
      </c>
      <c r="K15" t="n">
        <v>158</v>
      </c>
      <c r="L15" t="n">
        <v>14</v>
      </c>
      <c r="M15" t="n">
        <v>983</v>
      </c>
      <c r="N15" t="n">
        <v>0</v>
      </c>
      <c r="T15" t="n">
        <v>3809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86</v>
      </c>
      <c r="F16" t="n">
        <v>37</v>
      </c>
      <c r="G16" t="n">
        <v>179</v>
      </c>
      <c r="H16" t="n">
        <v>310</v>
      </c>
      <c r="I16" t="n">
        <v>66</v>
      </c>
      <c r="J16" t="n">
        <v>1092</v>
      </c>
      <c r="K16" t="n">
        <v>396</v>
      </c>
      <c r="L16" t="n">
        <v>103</v>
      </c>
      <c r="M16" t="n">
        <v>1271</v>
      </c>
      <c r="N16" t="n">
        <v>0</v>
      </c>
      <c r="T16" t="n">
        <v>3809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148</v>
      </c>
      <c r="F17" t="n">
        <v>36</v>
      </c>
      <c r="G17" t="n">
        <v>286</v>
      </c>
      <c r="H17" t="n">
        <v>655</v>
      </c>
      <c r="I17" t="n">
        <v>100</v>
      </c>
      <c r="J17" t="n">
        <v>1647</v>
      </c>
      <c r="K17" t="n">
        <v>803</v>
      </c>
      <c r="L17" t="n">
        <v>135</v>
      </c>
      <c r="M17" t="n">
        <v>1933</v>
      </c>
      <c r="N17" t="n">
        <v>2</v>
      </c>
      <c r="T17" t="n">
        <v>3809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282</v>
      </c>
      <c r="F18" t="n">
        <v>53</v>
      </c>
      <c r="G18" t="n">
        <v>513</v>
      </c>
      <c r="H18" t="n">
        <v>192</v>
      </c>
      <c r="I18" t="n">
        <v>116</v>
      </c>
      <c r="J18" t="n">
        <v>1730</v>
      </c>
      <c r="K18" t="n">
        <v>474</v>
      </c>
      <c r="L18" t="n">
        <v>169</v>
      </c>
      <c r="M18" t="n">
        <v>2244</v>
      </c>
      <c r="N18" t="n">
        <v>4</v>
      </c>
      <c r="T18" t="n">
        <v>3809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367</v>
      </c>
      <c r="F19" t="n">
        <v>163</v>
      </c>
      <c r="G19" t="n">
        <v>723</v>
      </c>
      <c r="H19" t="n">
        <v>62</v>
      </c>
      <c r="I19" t="n">
        <v>78</v>
      </c>
      <c r="J19" t="n">
        <v>1716</v>
      </c>
      <c r="K19" t="n">
        <v>429</v>
      </c>
      <c r="L19" t="n">
        <v>241</v>
      </c>
      <c r="M19" t="n">
        <v>2439</v>
      </c>
      <c r="N19" t="n">
        <v>17</v>
      </c>
      <c r="T19" t="n">
        <v>3809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313</v>
      </c>
      <c r="F20" t="n">
        <v>304</v>
      </c>
      <c r="G20" t="n">
        <v>733</v>
      </c>
      <c r="H20" t="n">
        <v>57</v>
      </c>
      <c r="I20" t="n">
        <v>69</v>
      </c>
      <c r="J20" t="n">
        <v>1704</v>
      </c>
      <c r="K20" t="n">
        <v>370</v>
      </c>
      <c r="L20" t="n">
        <v>373</v>
      </c>
      <c r="M20" t="n">
        <v>2437</v>
      </c>
      <c r="N20" t="n">
        <v>44</v>
      </c>
      <c r="T20" t="n">
        <v>3809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348</v>
      </c>
      <c r="F21" t="n">
        <v>354</v>
      </c>
      <c r="G21" t="n">
        <v>725</v>
      </c>
      <c r="H21" t="n">
        <v>78</v>
      </c>
      <c r="I21" t="n">
        <v>99</v>
      </c>
      <c r="J21" t="n">
        <v>1682</v>
      </c>
      <c r="K21" t="n">
        <v>426</v>
      </c>
      <c r="L21" t="n">
        <v>453</v>
      </c>
      <c r="M21" t="n">
        <v>2407</v>
      </c>
      <c r="N21" t="n">
        <v>71</v>
      </c>
      <c r="T21" t="n">
        <v>3809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339</v>
      </c>
      <c r="F22" t="n">
        <v>314</v>
      </c>
      <c r="G22" t="n">
        <v>749</v>
      </c>
      <c r="H22" t="n">
        <v>67</v>
      </c>
      <c r="I22" t="n">
        <v>83</v>
      </c>
      <c r="J22" t="n">
        <v>1666</v>
      </c>
      <c r="K22" t="n">
        <v>406</v>
      </c>
      <c r="L22" t="n">
        <v>397</v>
      </c>
      <c r="M22" t="n">
        <v>2416</v>
      </c>
      <c r="N22" t="n">
        <v>65</v>
      </c>
      <c r="T22" t="n">
        <v>3809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303</v>
      </c>
      <c r="F23" t="n">
        <v>331</v>
      </c>
      <c r="G23" t="n">
        <v>724</v>
      </c>
      <c r="H23" t="n">
        <v>69</v>
      </c>
      <c r="I23" t="n">
        <v>67</v>
      </c>
      <c r="J23" t="n">
        <v>1668</v>
      </c>
      <c r="K23" t="n">
        <v>372</v>
      </c>
      <c r="L23" t="n">
        <v>398</v>
      </c>
      <c r="M23" t="n">
        <v>2393</v>
      </c>
      <c r="N23" t="n">
        <v>66</v>
      </c>
      <c r="T23" t="n">
        <v>3809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283</v>
      </c>
      <c r="F24" t="n">
        <v>344</v>
      </c>
      <c r="G24" t="n">
        <v>663</v>
      </c>
      <c r="H24" t="n">
        <v>75</v>
      </c>
      <c r="I24" t="n">
        <v>69</v>
      </c>
      <c r="J24" t="n">
        <v>1674</v>
      </c>
      <c r="K24" t="n">
        <v>358</v>
      </c>
      <c r="L24" t="n">
        <v>413</v>
      </c>
      <c r="M24" t="n">
        <v>2337</v>
      </c>
      <c r="N24" t="n">
        <v>71</v>
      </c>
      <c r="T24" t="n">
        <v>3809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275</v>
      </c>
      <c r="F25" t="n">
        <v>376</v>
      </c>
      <c r="G25" t="n">
        <v>563</v>
      </c>
      <c r="H25" t="n">
        <v>88</v>
      </c>
      <c r="I25" t="n">
        <v>115</v>
      </c>
      <c r="J25" t="n">
        <v>1647</v>
      </c>
      <c r="K25" t="n">
        <v>363</v>
      </c>
      <c r="L25" t="n">
        <v>491</v>
      </c>
      <c r="M25" t="n">
        <v>2211</v>
      </c>
      <c r="N25" t="n">
        <v>74</v>
      </c>
      <c r="T25" t="n">
        <v>3809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282</v>
      </c>
      <c r="F26" t="n">
        <v>347</v>
      </c>
      <c r="G26" t="n">
        <v>497</v>
      </c>
      <c r="H26" t="n">
        <v>94</v>
      </c>
      <c r="I26" t="n">
        <v>309</v>
      </c>
      <c r="J26" t="n">
        <v>1436</v>
      </c>
      <c r="K26" t="n">
        <v>377</v>
      </c>
      <c r="L26" t="n">
        <v>656</v>
      </c>
      <c r="M26" t="n">
        <v>1933</v>
      </c>
      <c r="N26" t="n">
        <v>57</v>
      </c>
      <c r="T26" t="n">
        <v>3809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273</v>
      </c>
      <c r="F27" t="n">
        <v>309</v>
      </c>
      <c r="G27" t="n">
        <v>461</v>
      </c>
      <c r="H27" t="n">
        <v>98</v>
      </c>
      <c r="I27" t="n">
        <v>345</v>
      </c>
      <c r="J27" t="n">
        <v>1188</v>
      </c>
      <c r="K27" t="n">
        <v>370</v>
      </c>
      <c r="L27" t="n">
        <v>655</v>
      </c>
      <c r="M27" t="n">
        <v>1649</v>
      </c>
      <c r="N27" t="n">
        <v>52</v>
      </c>
      <c r="T27" t="n">
        <v>3809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131</v>
      </c>
      <c r="F28" t="n">
        <v>266</v>
      </c>
      <c r="G28" t="n">
        <v>331</v>
      </c>
      <c r="H28" t="n">
        <v>55</v>
      </c>
      <c r="I28" t="n">
        <v>253</v>
      </c>
      <c r="J28" t="n">
        <v>990</v>
      </c>
      <c r="K28" t="n">
        <v>186</v>
      </c>
      <c r="L28" t="n">
        <v>519</v>
      </c>
      <c r="M28" t="n">
        <v>1321</v>
      </c>
      <c r="N28" t="n">
        <v>36</v>
      </c>
      <c r="T28" t="n">
        <v>3809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27</v>
      </c>
      <c r="F29" t="n">
        <v>139</v>
      </c>
      <c r="G29" t="n">
        <v>216</v>
      </c>
      <c r="H29" t="n">
        <v>27</v>
      </c>
      <c r="I29" t="n">
        <v>166</v>
      </c>
      <c r="J29" t="n">
        <v>850</v>
      </c>
      <c r="K29" t="n">
        <v>53</v>
      </c>
      <c r="L29" t="n">
        <v>305</v>
      </c>
      <c r="M29" t="n">
        <v>1066</v>
      </c>
      <c r="N29" t="n">
        <v>0</v>
      </c>
      <c r="T29" t="n">
        <v>3809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59</v>
      </c>
      <c r="G30" t="n">
        <v>168</v>
      </c>
      <c r="H30" t="n">
        <v>17</v>
      </c>
      <c r="I30" t="n">
        <v>103</v>
      </c>
      <c r="J30" t="n">
        <v>762</v>
      </c>
      <c r="K30" t="n">
        <v>29</v>
      </c>
      <c r="L30" t="n">
        <v>162</v>
      </c>
      <c r="M30" t="n">
        <v>930</v>
      </c>
      <c r="N30" t="n">
        <v>0</v>
      </c>
      <c r="T30" t="n">
        <v>3809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40</v>
      </c>
      <c r="G31" t="n">
        <v>137</v>
      </c>
      <c r="H31" t="n">
        <v>11</v>
      </c>
      <c r="I31" t="n">
        <v>63</v>
      </c>
      <c r="J31" t="n">
        <v>709</v>
      </c>
      <c r="K31" t="n">
        <v>21</v>
      </c>
      <c r="L31" t="n">
        <v>104</v>
      </c>
      <c r="M31" t="n">
        <v>846</v>
      </c>
      <c r="N31" t="n">
        <v>0</v>
      </c>
      <c r="T31" t="n">
        <v>3809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123</v>
      </c>
      <c r="H32" t="n">
        <v>9</v>
      </c>
      <c r="I32" t="n">
        <v>28</v>
      </c>
      <c r="J32" t="n">
        <v>690</v>
      </c>
      <c r="K32" t="n">
        <v>14</v>
      </c>
      <c r="L32" t="n">
        <v>47</v>
      </c>
      <c r="M32" t="n">
        <v>812</v>
      </c>
      <c r="N32" t="n">
        <v>0</v>
      </c>
      <c r="T32" t="n">
        <v>3809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3514</v>
      </c>
      <c r="F33" t="n">
        <v>3505</v>
      </c>
      <c r="G33" t="inlineStr"/>
      <c r="H33" t="n">
        <v>2170</v>
      </c>
      <c r="I33" t="n">
        <v>2162</v>
      </c>
      <c r="J33" t="inlineStr"/>
      <c r="K33" t="n">
        <v>5685</v>
      </c>
      <c r="L33" t="n">
        <v>5667</v>
      </c>
      <c r="M33" t="inlineStr"/>
      <c r="N33" t="n">
        <v>560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142</v>
      </c>
      <c r="H9" t="n">
        <v>3</v>
      </c>
      <c r="I9" t="n">
        <v>12</v>
      </c>
      <c r="J9" t="n">
        <v>683</v>
      </c>
      <c r="K9" t="n">
        <v>7</v>
      </c>
      <c r="L9" t="n">
        <v>22</v>
      </c>
      <c r="M9" t="n">
        <v>825</v>
      </c>
      <c r="N9" t="n">
        <v>0</v>
      </c>
      <c r="T9" t="n">
        <v>3809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142</v>
      </c>
      <c r="H10" t="n">
        <v>1</v>
      </c>
      <c r="I10" t="n">
        <v>3</v>
      </c>
      <c r="J10" t="n">
        <v>680</v>
      </c>
      <c r="K10" t="n">
        <v>3</v>
      </c>
      <c r="L10" t="n">
        <v>5</v>
      </c>
      <c r="M10" t="n">
        <v>822</v>
      </c>
      <c r="N10" t="n">
        <v>0</v>
      </c>
      <c r="T10" t="n">
        <v>3809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140</v>
      </c>
      <c r="H11" t="n">
        <v>1</v>
      </c>
      <c r="I11" t="n">
        <v>2</v>
      </c>
      <c r="J11" t="n">
        <v>680</v>
      </c>
      <c r="K11" t="n">
        <v>3</v>
      </c>
      <c r="L11" t="n">
        <v>5</v>
      </c>
      <c r="M11" t="n">
        <v>820</v>
      </c>
      <c r="N11" t="n">
        <v>0</v>
      </c>
      <c r="T11" t="n">
        <v>3809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139</v>
      </c>
      <c r="H12" t="n">
        <v>3</v>
      </c>
      <c r="I12" t="n">
        <v>2</v>
      </c>
      <c r="J12" t="n">
        <v>680</v>
      </c>
      <c r="K12" t="n">
        <v>3</v>
      </c>
      <c r="L12" t="n">
        <v>3</v>
      </c>
      <c r="M12" t="n">
        <v>820</v>
      </c>
      <c r="N12" t="n">
        <v>0</v>
      </c>
      <c r="T12" t="n">
        <v>3809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142</v>
      </c>
      <c r="H13" t="n">
        <v>9</v>
      </c>
      <c r="I13" t="n">
        <v>1</v>
      </c>
      <c r="J13" t="n">
        <v>690</v>
      </c>
      <c r="K13" t="n">
        <v>13</v>
      </c>
      <c r="L13" t="n">
        <v>2</v>
      </c>
      <c r="M13" t="n">
        <v>831</v>
      </c>
      <c r="N13" t="n">
        <v>0</v>
      </c>
      <c r="T13" t="n">
        <v>3809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143</v>
      </c>
      <c r="H14" t="n">
        <v>8</v>
      </c>
      <c r="I14" t="n">
        <v>4</v>
      </c>
      <c r="J14" t="n">
        <v>693</v>
      </c>
      <c r="K14" t="n">
        <v>12</v>
      </c>
      <c r="L14" t="n">
        <v>7</v>
      </c>
      <c r="M14" t="n">
        <v>836</v>
      </c>
      <c r="N14" t="n">
        <v>0</v>
      </c>
      <c r="T14" t="n">
        <v>3809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158</v>
      </c>
      <c r="H15" t="n">
        <v>19</v>
      </c>
      <c r="I15" t="n">
        <v>5</v>
      </c>
      <c r="J15" t="n">
        <v>705</v>
      </c>
      <c r="K15" t="n">
        <v>38</v>
      </c>
      <c r="L15" t="n">
        <v>9</v>
      </c>
      <c r="M15" t="n">
        <v>864</v>
      </c>
      <c r="N15" t="n">
        <v>0</v>
      </c>
      <c r="T15" t="n">
        <v>3809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76</v>
      </c>
      <c r="F16" t="n">
        <v>14</v>
      </c>
      <c r="G16" t="n">
        <v>220</v>
      </c>
      <c r="H16" t="n">
        <v>46</v>
      </c>
      <c r="I16" t="n">
        <v>17</v>
      </c>
      <c r="J16" t="n">
        <v>735</v>
      </c>
      <c r="K16" t="n">
        <v>123</v>
      </c>
      <c r="L16" t="n">
        <v>31</v>
      </c>
      <c r="M16" t="n">
        <v>955</v>
      </c>
      <c r="N16" t="n">
        <v>0</v>
      </c>
      <c r="T16" t="n">
        <v>3809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195</v>
      </c>
      <c r="F17" t="n">
        <v>35</v>
      </c>
      <c r="G17" t="n">
        <v>379</v>
      </c>
      <c r="H17" t="n">
        <v>91</v>
      </c>
      <c r="I17" t="n">
        <v>31</v>
      </c>
      <c r="J17" t="n">
        <v>794</v>
      </c>
      <c r="K17" t="n">
        <v>286</v>
      </c>
      <c r="L17" t="n">
        <v>66</v>
      </c>
      <c r="M17" t="n">
        <v>1173</v>
      </c>
      <c r="N17" t="n">
        <v>3</v>
      </c>
      <c r="T17" t="n">
        <v>3809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411</v>
      </c>
      <c r="F18" t="n">
        <v>57</v>
      </c>
      <c r="G18" t="n">
        <v>726</v>
      </c>
      <c r="H18" t="n">
        <v>61</v>
      </c>
      <c r="I18" t="n">
        <v>33</v>
      </c>
      <c r="J18" t="n">
        <v>823</v>
      </c>
      <c r="K18" t="n">
        <v>472</v>
      </c>
      <c r="L18" t="n">
        <v>90</v>
      </c>
      <c r="M18" t="n">
        <v>1549</v>
      </c>
      <c r="N18" t="n">
        <v>4</v>
      </c>
      <c r="T18" t="n">
        <v>3809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645</v>
      </c>
      <c r="F19" t="n">
        <v>252</v>
      </c>
      <c r="G19" t="n">
        <v>1123</v>
      </c>
      <c r="H19" t="n">
        <v>30</v>
      </c>
      <c r="I19" t="n">
        <v>26</v>
      </c>
      <c r="J19" t="n">
        <v>828</v>
      </c>
      <c r="K19" t="n">
        <v>676</v>
      </c>
      <c r="L19" t="n">
        <v>279</v>
      </c>
      <c r="M19" t="n">
        <v>1950</v>
      </c>
      <c r="N19" t="n">
        <v>32</v>
      </c>
      <c r="T19" t="n">
        <v>3809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580</v>
      </c>
      <c r="F20" t="n">
        <v>469</v>
      </c>
      <c r="G20" t="n">
        <v>1238</v>
      </c>
      <c r="H20" t="n">
        <v>25</v>
      </c>
      <c r="I20" t="n">
        <v>24</v>
      </c>
      <c r="J20" t="n">
        <v>829</v>
      </c>
      <c r="K20" t="n">
        <v>606</v>
      </c>
      <c r="L20" t="n">
        <v>493</v>
      </c>
      <c r="M20" t="n">
        <v>2068</v>
      </c>
      <c r="N20" t="n">
        <v>72</v>
      </c>
      <c r="T20" t="n">
        <v>3809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576</v>
      </c>
      <c r="F21" t="n">
        <v>525</v>
      </c>
      <c r="G21" t="n">
        <v>1293</v>
      </c>
      <c r="H21" t="n">
        <v>23</v>
      </c>
      <c r="I21" t="n">
        <v>25</v>
      </c>
      <c r="J21" t="n">
        <v>829</v>
      </c>
      <c r="K21" t="n">
        <v>599</v>
      </c>
      <c r="L21" t="n">
        <v>549</v>
      </c>
      <c r="M21" t="n">
        <v>2122</v>
      </c>
      <c r="N21" t="n">
        <v>93</v>
      </c>
      <c r="T21" t="n">
        <v>3809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648</v>
      </c>
      <c r="F22" t="n">
        <v>540</v>
      </c>
      <c r="G22" t="n">
        <v>1396</v>
      </c>
      <c r="H22" t="n">
        <v>23</v>
      </c>
      <c r="I22" t="n">
        <v>29</v>
      </c>
      <c r="J22" t="n">
        <v>822</v>
      </c>
      <c r="K22" t="n">
        <v>671</v>
      </c>
      <c r="L22" t="n">
        <v>569</v>
      </c>
      <c r="M22" t="n">
        <v>2219</v>
      </c>
      <c r="N22" t="n">
        <v>120</v>
      </c>
      <c r="T22" t="n">
        <v>3809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594</v>
      </c>
      <c r="F23" t="n">
        <v>600</v>
      </c>
      <c r="G23" t="n">
        <v>1393</v>
      </c>
      <c r="H23" t="n">
        <v>29</v>
      </c>
      <c r="I23" t="n">
        <v>31</v>
      </c>
      <c r="J23" t="n">
        <v>820</v>
      </c>
      <c r="K23" t="n">
        <v>622</v>
      </c>
      <c r="L23" t="n">
        <v>631</v>
      </c>
      <c r="M23" t="n">
        <v>2213</v>
      </c>
      <c r="N23" t="n">
        <v>133</v>
      </c>
      <c r="T23" t="n">
        <v>3809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507</v>
      </c>
      <c r="F24" t="n">
        <v>664</v>
      </c>
      <c r="G24" t="n">
        <v>1241</v>
      </c>
      <c r="H24" t="n">
        <v>26</v>
      </c>
      <c r="I24" t="n">
        <v>27</v>
      </c>
      <c r="J24" t="n">
        <v>819</v>
      </c>
      <c r="K24" t="n">
        <v>532</v>
      </c>
      <c r="L24" t="n">
        <v>691</v>
      </c>
      <c r="M24" t="n">
        <v>2060</v>
      </c>
      <c r="N24" t="n">
        <v>149</v>
      </c>
      <c r="T24" t="n">
        <v>3809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417</v>
      </c>
      <c r="F25" t="n">
        <v>745</v>
      </c>
      <c r="G25" t="n">
        <v>916</v>
      </c>
      <c r="H25" t="n">
        <v>31</v>
      </c>
      <c r="I25" t="n">
        <v>28</v>
      </c>
      <c r="J25" t="n">
        <v>822</v>
      </c>
      <c r="K25" t="n">
        <v>448</v>
      </c>
      <c r="L25" t="n">
        <v>774</v>
      </c>
      <c r="M25" t="n">
        <v>1738</v>
      </c>
      <c r="N25" t="n">
        <v>160</v>
      </c>
      <c r="T25" t="n">
        <v>3809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330</v>
      </c>
      <c r="F26" t="n">
        <v>596</v>
      </c>
      <c r="G26" t="n">
        <v>645</v>
      </c>
      <c r="H26" t="n">
        <v>38</v>
      </c>
      <c r="I26" t="n">
        <v>56</v>
      </c>
      <c r="J26" t="n">
        <v>804</v>
      </c>
      <c r="K26" t="n">
        <v>368</v>
      </c>
      <c r="L26" t="n">
        <v>653</v>
      </c>
      <c r="M26" t="n">
        <v>1449</v>
      </c>
      <c r="N26" t="n">
        <v>126</v>
      </c>
      <c r="T26" t="n">
        <v>3809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243</v>
      </c>
      <c r="F27" t="n">
        <v>397</v>
      </c>
      <c r="G27" t="n">
        <v>494</v>
      </c>
      <c r="H27" t="n">
        <v>26</v>
      </c>
      <c r="I27" t="n">
        <v>58</v>
      </c>
      <c r="J27" t="n">
        <v>772</v>
      </c>
      <c r="K27" t="n">
        <v>270</v>
      </c>
      <c r="L27" t="n">
        <v>455</v>
      </c>
      <c r="M27" t="n">
        <v>1266</v>
      </c>
      <c r="N27" t="n">
        <v>78</v>
      </c>
      <c r="T27" t="n">
        <v>3809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109</v>
      </c>
      <c r="F28" t="n">
        <v>295</v>
      </c>
      <c r="G28" t="n">
        <v>306</v>
      </c>
      <c r="H28" t="n">
        <v>21</v>
      </c>
      <c r="I28" t="n">
        <v>51</v>
      </c>
      <c r="J28" t="n">
        <v>741</v>
      </c>
      <c r="K28" t="n">
        <v>129</v>
      </c>
      <c r="L28" t="n">
        <v>346</v>
      </c>
      <c r="M28" t="n">
        <v>1048</v>
      </c>
      <c r="N28" t="n">
        <v>55</v>
      </c>
      <c r="T28" t="n">
        <v>3809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22</v>
      </c>
      <c r="F29" t="n">
        <v>110</v>
      </c>
      <c r="G29" t="n">
        <v>217</v>
      </c>
      <c r="H29" t="n">
        <v>10</v>
      </c>
      <c r="I29" t="n">
        <v>38</v>
      </c>
      <c r="J29" t="n">
        <v>714</v>
      </c>
      <c r="K29" t="n">
        <v>33</v>
      </c>
      <c r="L29" t="n">
        <v>148</v>
      </c>
      <c r="M29" t="n">
        <v>931</v>
      </c>
      <c r="N29" t="n">
        <v>0</v>
      </c>
      <c r="T29" t="n">
        <v>3809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12</v>
      </c>
      <c r="F30" t="n">
        <v>53</v>
      </c>
      <c r="G30" t="n">
        <v>175</v>
      </c>
      <c r="H30" t="n">
        <v>6</v>
      </c>
      <c r="I30" t="n">
        <v>24</v>
      </c>
      <c r="J30" t="n">
        <v>697</v>
      </c>
      <c r="K30" t="n">
        <v>18</v>
      </c>
      <c r="L30" t="n">
        <v>76</v>
      </c>
      <c r="M30" t="n">
        <v>871</v>
      </c>
      <c r="N30" t="n">
        <v>0</v>
      </c>
      <c r="T30" t="n">
        <v>3809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34</v>
      </c>
      <c r="G31" t="n">
        <v>150</v>
      </c>
      <c r="H31" t="n">
        <v>5</v>
      </c>
      <c r="I31" t="n">
        <v>20</v>
      </c>
      <c r="J31" t="n">
        <v>682</v>
      </c>
      <c r="K31" t="n">
        <v>14</v>
      </c>
      <c r="L31" t="n">
        <v>54</v>
      </c>
      <c r="M31" t="n">
        <v>832</v>
      </c>
      <c r="N31" t="n">
        <v>0</v>
      </c>
      <c r="T31" t="n">
        <v>3809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140</v>
      </c>
      <c r="H32" t="n">
        <v>5</v>
      </c>
      <c r="I32" t="n">
        <v>11</v>
      </c>
      <c r="J32" t="n">
        <v>676</v>
      </c>
      <c r="K32" t="n">
        <v>9</v>
      </c>
      <c r="L32" t="n">
        <v>25</v>
      </c>
      <c r="M32" t="n">
        <v>816</v>
      </c>
      <c r="N32" t="n">
        <v>0</v>
      </c>
      <c r="T32" t="n">
        <v>3809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5414</v>
      </c>
      <c r="F33" t="n">
        <v>5426</v>
      </c>
      <c r="G33" t="inlineStr"/>
      <c r="H33" t="n">
        <v>542</v>
      </c>
      <c r="I33" t="n">
        <v>556</v>
      </c>
      <c r="J33" t="inlineStr"/>
      <c r="K33" t="n">
        <v>5956</v>
      </c>
      <c r="L33" t="n">
        <v>5982</v>
      </c>
      <c r="M33" t="inlineStr"/>
      <c r="N33" t="n">
        <v>1024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2026-03-28T07:19:28Z</dcterms:created>
  <dcterms:modified xmlns:dcterms="http://purl.org/dc/terms/" xmlns:xsi="http://www.w3.org/2001/XMLSchema-instance" xsi:type="dcterms:W3CDTF">2026-03-28T07:19:29Z</dcterms:modified>
</cp:coreProperties>
</file>