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36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36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44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32</v>
      </c>
      <c r="I15" t="n">
        <v>0</v>
      </c>
      <c r="J15" t="n">
        <v>63</v>
      </c>
      <c r="K15" t="n">
        <v>32</v>
      </c>
      <c r="L15" t="n">
        <v>0</v>
      </c>
      <c r="M15" t="n">
        <v>74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10</v>
      </c>
      <c r="H16" t="n">
        <v>46</v>
      </c>
      <c r="I16" t="n">
        <v>5</v>
      </c>
      <c r="J16" t="n">
        <v>105</v>
      </c>
      <c r="K16" t="n">
        <v>47</v>
      </c>
      <c r="L16" t="n">
        <v>7</v>
      </c>
      <c r="M16" t="n">
        <v>115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14</v>
      </c>
      <c r="H17" t="n">
        <v>28</v>
      </c>
      <c r="I17" t="n">
        <v>5</v>
      </c>
      <c r="J17" t="n">
        <v>129</v>
      </c>
      <c r="K17" t="n">
        <v>35</v>
      </c>
      <c r="L17" t="n">
        <v>7</v>
      </c>
      <c r="M17" t="n">
        <v>143</v>
      </c>
      <c r="N17" t="n">
        <v>0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19</v>
      </c>
      <c r="H18" t="n">
        <v>7</v>
      </c>
      <c r="I18" t="n">
        <v>5</v>
      </c>
      <c r="J18" t="n">
        <v>131</v>
      </c>
      <c r="K18" t="n">
        <v>15</v>
      </c>
      <c r="L18" t="n">
        <v>9</v>
      </c>
      <c r="M18" t="n">
        <v>150</v>
      </c>
      <c r="N18" t="n">
        <v>0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7</v>
      </c>
      <c r="G19" t="n">
        <v>35</v>
      </c>
      <c r="H19" t="n">
        <v>5</v>
      </c>
      <c r="I19" t="n">
        <v>1</v>
      </c>
      <c r="J19" t="n">
        <v>135</v>
      </c>
      <c r="K19" t="n">
        <v>28</v>
      </c>
      <c r="L19" t="n">
        <v>8</v>
      </c>
      <c r="M19" t="n">
        <v>170</v>
      </c>
      <c r="N19" t="n">
        <v>0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9</v>
      </c>
      <c r="G20" t="n">
        <v>55</v>
      </c>
      <c r="H20" t="n">
        <v>1</v>
      </c>
      <c r="I20" t="n">
        <v>1</v>
      </c>
      <c r="J20" t="n">
        <v>135</v>
      </c>
      <c r="K20" t="n">
        <v>30</v>
      </c>
      <c r="L20" t="n">
        <v>10</v>
      </c>
      <c r="M20" t="n">
        <v>190</v>
      </c>
      <c r="N20" t="n">
        <v>0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48</v>
      </c>
      <c r="H21" t="n">
        <v>4</v>
      </c>
      <c r="I21" t="n">
        <v>2</v>
      </c>
      <c r="J21" t="n">
        <v>137</v>
      </c>
      <c r="K21" t="n">
        <v>15</v>
      </c>
      <c r="L21" t="n">
        <v>21</v>
      </c>
      <c r="M21" t="n">
        <v>185</v>
      </c>
      <c r="N21" t="n">
        <v>0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53</v>
      </c>
      <c r="H22" t="n">
        <v>3</v>
      </c>
      <c r="I22" t="n">
        <v>3</v>
      </c>
      <c r="J22" t="n">
        <v>137</v>
      </c>
      <c r="K22" t="n">
        <v>20</v>
      </c>
      <c r="L22" t="n">
        <v>12</v>
      </c>
      <c r="M22" t="n">
        <v>190</v>
      </c>
      <c r="N22" t="n">
        <v>0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26</v>
      </c>
      <c r="G23" t="n">
        <v>43</v>
      </c>
      <c r="H23" t="n">
        <v>2</v>
      </c>
      <c r="I23" t="n">
        <v>3</v>
      </c>
      <c r="J23" t="n">
        <v>135</v>
      </c>
      <c r="K23" t="n">
        <v>16</v>
      </c>
      <c r="L23" t="n">
        <v>29</v>
      </c>
      <c r="M23" t="n">
        <v>178</v>
      </c>
      <c r="N23" t="n">
        <v>0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28</v>
      </c>
      <c r="H24" t="n">
        <v>1</v>
      </c>
      <c r="I24" t="n">
        <v>5</v>
      </c>
      <c r="J24" t="n">
        <v>132</v>
      </c>
      <c r="K24" t="n">
        <v>10</v>
      </c>
      <c r="L24" t="n">
        <v>29</v>
      </c>
      <c r="M24" t="n">
        <v>160</v>
      </c>
      <c r="N24" t="n">
        <v>0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16</v>
      </c>
      <c r="G25" t="n">
        <v>15</v>
      </c>
      <c r="H25" t="n">
        <v>4</v>
      </c>
      <c r="I25" t="n">
        <v>10</v>
      </c>
      <c r="J25" t="n">
        <v>126</v>
      </c>
      <c r="K25" t="n">
        <v>6</v>
      </c>
      <c r="L25" t="n">
        <v>26</v>
      </c>
      <c r="M25" t="n">
        <v>141</v>
      </c>
      <c r="N25" t="n">
        <v>0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13</v>
      </c>
      <c r="H26" t="n">
        <v>2</v>
      </c>
      <c r="I26" t="n">
        <v>19</v>
      </c>
      <c r="J26" t="n">
        <v>111</v>
      </c>
      <c r="K26" t="n">
        <v>8</v>
      </c>
      <c r="L26" t="n">
        <v>26</v>
      </c>
      <c r="M26" t="n">
        <v>124</v>
      </c>
      <c r="N26" t="n">
        <v>0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</v>
      </c>
      <c r="I27" t="n">
        <v>24</v>
      </c>
      <c r="J27" t="n">
        <v>88</v>
      </c>
      <c r="K27" t="n">
        <v>7</v>
      </c>
      <c r="L27" t="n">
        <v>30</v>
      </c>
      <c r="M27" t="n">
        <v>99</v>
      </c>
      <c r="N27" t="n">
        <v>0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4</v>
      </c>
      <c r="I28" t="n">
        <v>31</v>
      </c>
      <c r="J28" t="n">
        <v>61</v>
      </c>
      <c r="K28" t="n">
        <v>4</v>
      </c>
      <c r="L28" t="n">
        <v>31</v>
      </c>
      <c r="M28" t="n">
        <v>72</v>
      </c>
      <c r="N28" t="n">
        <v>0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2</v>
      </c>
      <c r="I29" t="n">
        <v>17</v>
      </c>
      <c r="J29" t="n">
        <v>47</v>
      </c>
      <c r="K29" t="n">
        <v>2</v>
      </c>
      <c r="L29" t="n">
        <v>18</v>
      </c>
      <c r="M29" t="n">
        <v>57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14</v>
      </c>
      <c r="J30" t="n">
        <v>34</v>
      </c>
      <c r="K30" t="n">
        <v>1</v>
      </c>
      <c r="L30" t="n">
        <v>14</v>
      </c>
      <c r="M30" t="n">
        <v>44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1</v>
      </c>
      <c r="I32" t="n">
        <v>3</v>
      </c>
      <c r="J32" t="n">
        <v>26</v>
      </c>
      <c r="K32" t="n">
        <v>1</v>
      </c>
      <c r="L32" t="n">
        <v>4</v>
      </c>
      <c r="M32" t="n">
        <v>35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133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286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247:31</t>
        </is>
      </c>
      <c r="F35" t="inlineStr">
        <is>
          <t>247:31</t>
        </is>
      </c>
      <c r="G35" t="inlineStr">
        <is>
          <t>247:31</t>
        </is>
      </c>
      <c r="H35" t="inlineStr">
        <is>
          <t>2691:13</t>
        </is>
      </c>
      <c r="I35" t="inlineStr">
        <is>
          <t>2691:13</t>
        </is>
      </c>
      <c r="J35" t="inlineStr">
        <is>
          <t>2691:13</t>
        </is>
      </c>
      <c r="K35" t="inlineStr">
        <is>
          <t>2938:44</t>
        </is>
      </c>
      <c r="L35" t="inlineStr">
        <is>
          <t>2938:44</t>
        </is>
      </c>
      <c r="M35" t="inlineStr">
        <is>
          <t>2938:44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33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11</v>
      </c>
      <c r="I14" t="n">
        <v>0</v>
      </c>
      <c r="J14" t="n">
        <v>35</v>
      </c>
      <c r="K14" t="n">
        <v>11</v>
      </c>
      <c r="L14" t="n">
        <v>0</v>
      </c>
      <c r="M14" t="n">
        <v>44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33</v>
      </c>
      <c r="I15" t="n">
        <v>1</v>
      </c>
      <c r="J15" t="n">
        <v>67</v>
      </c>
      <c r="K15" t="n">
        <v>34</v>
      </c>
      <c r="L15" t="n">
        <v>1</v>
      </c>
      <c r="M15" t="n">
        <v>77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11</v>
      </c>
      <c r="H16" t="n">
        <v>50</v>
      </c>
      <c r="I16" t="n">
        <v>4</v>
      </c>
      <c r="J16" t="n">
        <v>111</v>
      </c>
      <c r="K16" t="n">
        <v>54</v>
      </c>
      <c r="L16" t="n">
        <v>7</v>
      </c>
      <c r="M16" t="n">
        <v>122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18</v>
      </c>
      <c r="H17" t="n">
        <v>26</v>
      </c>
      <c r="I17" t="n">
        <v>6</v>
      </c>
      <c r="J17" t="n">
        <v>135</v>
      </c>
      <c r="K17" t="n">
        <v>34</v>
      </c>
      <c r="L17" t="n">
        <v>7</v>
      </c>
      <c r="M17" t="n">
        <v>153</v>
      </c>
      <c r="N17" t="n">
        <v>0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8</v>
      </c>
      <c r="G18" t="n">
        <v>23</v>
      </c>
      <c r="H18" t="n">
        <v>4</v>
      </c>
      <c r="I18" t="n">
        <v>5</v>
      </c>
      <c r="J18" t="n">
        <v>134</v>
      </c>
      <c r="K18" t="n">
        <v>18</v>
      </c>
      <c r="L18" t="n">
        <v>13</v>
      </c>
      <c r="M18" t="n">
        <v>157</v>
      </c>
      <c r="N18" t="n">
        <v>0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6</v>
      </c>
      <c r="G19" t="n">
        <v>61</v>
      </c>
      <c r="H19" t="n">
        <v>7</v>
      </c>
      <c r="I19" t="n">
        <v>2</v>
      </c>
      <c r="J19" t="n">
        <v>139</v>
      </c>
      <c r="K19" t="n">
        <v>50</v>
      </c>
      <c r="L19" t="n">
        <v>8</v>
      </c>
      <c r="M19" t="n">
        <v>200</v>
      </c>
      <c r="N19" t="n">
        <v>0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11</v>
      </c>
      <c r="G20" t="n">
        <v>84</v>
      </c>
      <c r="H20" t="n">
        <v>2</v>
      </c>
      <c r="I20" t="n">
        <v>1</v>
      </c>
      <c r="J20" t="n">
        <v>140</v>
      </c>
      <c r="K20" t="n">
        <v>36</v>
      </c>
      <c r="L20" t="n">
        <v>12</v>
      </c>
      <c r="M20" t="n">
        <v>224</v>
      </c>
      <c r="N20" t="n">
        <v>0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31</v>
      </c>
      <c r="G21" t="n">
        <v>89</v>
      </c>
      <c r="H21" t="n">
        <v>0</v>
      </c>
      <c r="I21" t="n">
        <v>0</v>
      </c>
      <c r="J21" t="n">
        <v>140</v>
      </c>
      <c r="K21" t="n">
        <v>36</v>
      </c>
      <c r="L21" t="n">
        <v>31</v>
      </c>
      <c r="M21" t="n">
        <v>229</v>
      </c>
      <c r="N21" t="n">
        <v>0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16</v>
      </c>
      <c r="G22" t="n">
        <v>89</v>
      </c>
      <c r="H22" t="n">
        <v>3</v>
      </c>
      <c r="I22" t="n">
        <v>4</v>
      </c>
      <c r="J22" t="n">
        <v>138</v>
      </c>
      <c r="K22" t="n">
        <v>19</v>
      </c>
      <c r="L22" t="n">
        <v>20</v>
      </c>
      <c r="M22" t="n">
        <v>227</v>
      </c>
      <c r="N22" t="n">
        <v>0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39</v>
      </c>
      <c r="G23" t="n">
        <v>63</v>
      </c>
      <c r="H23" t="n">
        <v>0</v>
      </c>
      <c r="I23" t="n">
        <v>3</v>
      </c>
      <c r="J23" t="n">
        <v>136</v>
      </c>
      <c r="K23" t="n">
        <v>13</v>
      </c>
      <c r="L23" t="n">
        <v>42</v>
      </c>
      <c r="M23" t="n">
        <v>199</v>
      </c>
      <c r="N23" t="n">
        <v>0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52</v>
      </c>
      <c r="H24" t="n">
        <v>0</v>
      </c>
      <c r="I24" t="n">
        <v>4</v>
      </c>
      <c r="J24" t="n">
        <v>132</v>
      </c>
      <c r="K24" t="n">
        <v>18</v>
      </c>
      <c r="L24" t="n">
        <v>34</v>
      </c>
      <c r="M24" t="n">
        <v>184</v>
      </c>
      <c r="N24" t="n">
        <v>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28</v>
      </c>
      <c r="G25" t="n">
        <v>29</v>
      </c>
      <c r="H25" t="n">
        <v>1</v>
      </c>
      <c r="I25" t="n">
        <v>13</v>
      </c>
      <c r="J25" t="n">
        <v>120</v>
      </c>
      <c r="K25" t="n">
        <v>5</v>
      </c>
      <c r="L25" t="n">
        <v>41</v>
      </c>
      <c r="M25" t="n">
        <v>149</v>
      </c>
      <c r="N25" t="n">
        <v>0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17</v>
      </c>
      <c r="H26" t="n">
        <v>3</v>
      </c>
      <c r="I26" t="n">
        <v>19</v>
      </c>
      <c r="J26" t="n">
        <v>104</v>
      </c>
      <c r="K26" t="n">
        <v>10</v>
      </c>
      <c r="L26" t="n">
        <v>36</v>
      </c>
      <c r="M26" t="n">
        <v>121</v>
      </c>
      <c r="N26" t="n">
        <v>0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15</v>
      </c>
      <c r="H27" t="n">
        <v>7</v>
      </c>
      <c r="I27" t="n">
        <v>24</v>
      </c>
      <c r="J27" t="n">
        <v>87</v>
      </c>
      <c r="K27" t="n">
        <v>14</v>
      </c>
      <c r="L27" t="n">
        <v>33</v>
      </c>
      <c r="M27" t="n">
        <v>102</v>
      </c>
      <c r="N27" t="n">
        <v>0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3</v>
      </c>
      <c r="I28" t="n">
        <v>30</v>
      </c>
      <c r="J28" t="n">
        <v>60</v>
      </c>
      <c r="K28" t="n">
        <v>3</v>
      </c>
      <c r="L28" t="n">
        <v>32</v>
      </c>
      <c r="M28" t="n">
        <v>73</v>
      </c>
      <c r="N28" t="n">
        <v>0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16</v>
      </c>
      <c r="J29" t="n">
        <v>46</v>
      </c>
      <c r="K29" t="n">
        <v>1</v>
      </c>
      <c r="L29" t="n">
        <v>17</v>
      </c>
      <c r="M29" t="n">
        <v>58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11</v>
      </c>
      <c r="H30" t="n">
        <v>0</v>
      </c>
      <c r="I30" t="n">
        <v>14</v>
      </c>
      <c r="J30" t="n">
        <v>31</v>
      </c>
      <c r="K30" t="n">
        <v>2</v>
      </c>
      <c r="L30" t="n">
        <v>17</v>
      </c>
      <c r="M30" t="n">
        <v>42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1</v>
      </c>
      <c r="I31" t="n">
        <v>9</v>
      </c>
      <c r="J31" t="n">
        <v>23</v>
      </c>
      <c r="K31" t="n">
        <v>2</v>
      </c>
      <c r="L31" t="n">
        <v>9</v>
      </c>
      <c r="M31" t="n">
        <v>34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4</v>
      </c>
      <c r="J32" t="n">
        <v>20</v>
      </c>
      <c r="K32" t="n">
        <v>1</v>
      </c>
      <c r="L32" t="n">
        <v>4</v>
      </c>
      <c r="M32" t="n">
        <v>32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205</v>
      </c>
      <c r="G33" t="inlineStr">
        <is>
          <t>-</t>
        </is>
      </c>
      <c r="H33" t="n">
        <v>155</v>
      </c>
      <c r="I33" t="n">
        <v>161</v>
      </c>
      <c r="J33" t="inlineStr">
        <is>
          <t>-</t>
        </is>
      </c>
      <c r="K33" t="n">
        <v>363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433:15</t>
        </is>
      </c>
      <c r="F35" t="inlineStr">
        <is>
          <t>433:15</t>
        </is>
      </c>
      <c r="G35" t="inlineStr">
        <is>
          <t>433:15</t>
        </is>
      </c>
      <c r="H35" t="inlineStr">
        <is>
          <t>1939:58</t>
        </is>
      </c>
      <c r="I35" t="inlineStr">
        <is>
          <t>1939:58</t>
        </is>
      </c>
      <c r="J35" t="inlineStr">
        <is>
          <t>1939:58</t>
        </is>
      </c>
      <c r="K35" t="inlineStr">
        <is>
          <t>2373:13</t>
        </is>
      </c>
      <c r="L35" t="inlineStr">
        <is>
          <t>2373:13</t>
        </is>
      </c>
      <c r="M35" t="inlineStr">
        <is>
          <t>2373:13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32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33</v>
      </c>
      <c r="I15" t="n">
        <v>0</v>
      </c>
      <c r="J15" t="n">
        <v>63</v>
      </c>
      <c r="K15" t="n">
        <v>33</v>
      </c>
      <c r="L15" t="n">
        <v>0</v>
      </c>
      <c r="M15" t="n">
        <v>74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12</v>
      </c>
      <c r="H16" t="n">
        <v>40</v>
      </c>
      <c r="I16" t="n">
        <v>6</v>
      </c>
      <c r="J16" t="n">
        <v>96</v>
      </c>
      <c r="K16" t="n">
        <v>44</v>
      </c>
      <c r="L16" t="n">
        <v>9</v>
      </c>
      <c r="M16" t="n">
        <v>108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13</v>
      </c>
      <c r="H17" t="n">
        <v>29</v>
      </c>
      <c r="I17" t="n">
        <v>4</v>
      </c>
      <c r="J17" t="n">
        <v>123</v>
      </c>
      <c r="K17" t="n">
        <v>33</v>
      </c>
      <c r="L17" t="n">
        <v>7</v>
      </c>
      <c r="M17" t="n">
        <v>136</v>
      </c>
      <c r="N17" t="n">
        <v>0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25</v>
      </c>
      <c r="H18" t="n">
        <v>5</v>
      </c>
      <c r="I18" t="n">
        <v>4</v>
      </c>
      <c r="J18" t="n">
        <v>124</v>
      </c>
      <c r="K18" t="n">
        <v>18</v>
      </c>
      <c r="L18" t="n">
        <v>4</v>
      </c>
      <c r="M18" t="n">
        <v>149</v>
      </c>
      <c r="N18" t="n">
        <v>0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7</v>
      </c>
      <c r="G19" t="n">
        <v>54</v>
      </c>
      <c r="H19" t="n">
        <v>5</v>
      </c>
      <c r="I19" t="n">
        <v>2</v>
      </c>
      <c r="J19" t="n">
        <v>127</v>
      </c>
      <c r="K19" t="n">
        <v>40</v>
      </c>
      <c r="L19" t="n">
        <v>9</v>
      </c>
      <c r="M19" t="n">
        <v>181</v>
      </c>
      <c r="N19" t="n">
        <v>0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14</v>
      </c>
      <c r="G20" t="n">
        <v>70</v>
      </c>
      <c r="H20" t="n">
        <v>2</v>
      </c>
      <c r="I20" t="n">
        <v>2</v>
      </c>
      <c r="J20" t="n">
        <v>127</v>
      </c>
      <c r="K20" t="n">
        <v>32</v>
      </c>
      <c r="L20" t="n">
        <v>16</v>
      </c>
      <c r="M20" t="n">
        <v>197</v>
      </c>
      <c r="N20" t="n">
        <v>0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26</v>
      </c>
      <c r="G21" t="n">
        <v>68</v>
      </c>
      <c r="H21" t="n">
        <v>4</v>
      </c>
      <c r="I21" t="n">
        <v>2</v>
      </c>
      <c r="J21" t="n">
        <v>129</v>
      </c>
      <c r="K21" t="n">
        <v>28</v>
      </c>
      <c r="L21" t="n">
        <v>28</v>
      </c>
      <c r="M21" t="n">
        <v>197</v>
      </c>
      <c r="N21" t="n">
        <v>0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13</v>
      </c>
      <c r="G22" t="n">
        <v>86</v>
      </c>
      <c r="H22" t="n">
        <v>3</v>
      </c>
      <c r="I22" t="n">
        <v>3</v>
      </c>
      <c r="J22" t="n">
        <v>129</v>
      </c>
      <c r="K22" t="n">
        <v>35</v>
      </c>
      <c r="L22" t="n">
        <v>16</v>
      </c>
      <c r="M22" t="n">
        <v>215</v>
      </c>
      <c r="N22" t="n">
        <v>0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33</v>
      </c>
      <c r="G23" t="n">
        <v>67</v>
      </c>
      <c r="H23" t="n">
        <v>2</v>
      </c>
      <c r="I23" t="n">
        <v>3</v>
      </c>
      <c r="J23" t="n">
        <v>128</v>
      </c>
      <c r="K23" t="n">
        <v>15</v>
      </c>
      <c r="L23" t="n">
        <v>36</v>
      </c>
      <c r="M23" t="n">
        <v>195</v>
      </c>
      <c r="N23" t="n">
        <v>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32</v>
      </c>
      <c r="G24" t="n">
        <v>42</v>
      </c>
      <c r="H24" t="n">
        <v>1</v>
      </c>
      <c r="I24" t="n">
        <v>4</v>
      </c>
      <c r="J24" t="n">
        <v>125</v>
      </c>
      <c r="K24" t="n">
        <v>8</v>
      </c>
      <c r="L24" t="n">
        <v>36</v>
      </c>
      <c r="M24" t="n">
        <v>167</v>
      </c>
      <c r="N24" t="n">
        <v>0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19</v>
      </c>
      <c r="G25" t="n">
        <v>28</v>
      </c>
      <c r="H25" t="n">
        <v>1</v>
      </c>
      <c r="I25" t="n">
        <v>7</v>
      </c>
      <c r="J25" t="n">
        <v>119</v>
      </c>
      <c r="K25" t="n">
        <v>5</v>
      </c>
      <c r="L25" t="n">
        <v>26</v>
      </c>
      <c r="M25" t="n">
        <v>147</v>
      </c>
      <c r="N25" t="n">
        <v>0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14</v>
      </c>
      <c r="H26" t="n">
        <v>2</v>
      </c>
      <c r="I26" t="n">
        <v>14</v>
      </c>
      <c r="J26" t="n">
        <v>107</v>
      </c>
      <c r="K26" t="n">
        <v>5</v>
      </c>
      <c r="L26" t="n">
        <v>32</v>
      </c>
      <c r="M26" t="n">
        <v>121</v>
      </c>
      <c r="N26" t="n">
        <v>0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10</v>
      </c>
      <c r="H27" t="n">
        <v>5</v>
      </c>
      <c r="I27" t="n">
        <v>22</v>
      </c>
      <c r="J27" t="n">
        <v>90</v>
      </c>
      <c r="K27" t="n">
        <v>8</v>
      </c>
      <c r="L27" t="n">
        <v>27</v>
      </c>
      <c r="M27" t="n">
        <v>100</v>
      </c>
      <c r="N27" t="n">
        <v>0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3</v>
      </c>
      <c r="I28" t="n">
        <v>29</v>
      </c>
      <c r="J28" t="n">
        <v>64</v>
      </c>
      <c r="K28" t="n">
        <v>4</v>
      </c>
      <c r="L28" t="n">
        <v>29</v>
      </c>
      <c r="M28" t="n">
        <v>75</v>
      </c>
      <c r="N28" t="n">
        <v>0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3</v>
      </c>
      <c r="I29" t="n">
        <v>19</v>
      </c>
      <c r="J29" t="n">
        <v>48</v>
      </c>
      <c r="K29" t="n">
        <v>3</v>
      </c>
      <c r="L29" t="n">
        <v>20</v>
      </c>
      <c r="M29" t="n">
        <v>58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11</v>
      </c>
      <c r="J30" t="n">
        <v>37</v>
      </c>
      <c r="K30" t="n">
        <v>0</v>
      </c>
      <c r="L30" t="n">
        <v>12</v>
      </c>
      <c r="M30" t="n">
        <v>46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5</v>
      </c>
      <c r="J31" t="n">
        <v>33</v>
      </c>
      <c r="K31" t="n">
        <v>1</v>
      </c>
      <c r="L31" t="n">
        <v>6</v>
      </c>
      <c r="M31" t="n">
        <v>42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6</v>
      </c>
      <c r="J32" t="n">
        <v>27</v>
      </c>
      <c r="K32" t="n">
        <v>1</v>
      </c>
      <c r="L32" t="n">
        <v>6</v>
      </c>
      <c r="M32" t="n">
        <v>36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177</v>
      </c>
      <c r="G33" t="inlineStr">
        <is>
          <t>-</t>
        </is>
      </c>
      <c r="H33" t="n">
        <v>150</v>
      </c>
      <c r="I33" t="n">
        <v>143</v>
      </c>
      <c r="J33" t="inlineStr">
        <is>
          <t>-</t>
        </is>
      </c>
      <c r="K33" t="n">
        <v>324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369:08</t>
        </is>
      </c>
      <c r="F35" t="inlineStr">
        <is>
          <t>369:08</t>
        </is>
      </c>
      <c r="G35" t="inlineStr">
        <is>
          <t>369:08</t>
        </is>
      </c>
      <c r="H35" t="inlineStr">
        <is>
          <t>1826:22</t>
        </is>
      </c>
      <c r="I35" t="inlineStr">
        <is>
          <t>1826:22</t>
        </is>
      </c>
      <c r="J35" t="inlineStr">
        <is>
          <t>1826:22</t>
        </is>
      </c>
      <c r="K35" t="inlineStr">
        <is>
          <t>2195:30</t>
        </is>
      </c>
      <c r="L35" t="inlineStr">
        <is>
          <t>2195:30</t>
        </is>
      </c>
      <c r="M35" t="inlineStr">
        <is>
          <t>2195:30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</v>
      </c>
      <c r="H13" t="n">
        <v>1</v>
      </c>
      <c r="I13" t="n">
        <v>0</v>
      </c>
      <c r="J13" t="n">
        <v>27</v>
      </c>
      <c r="K13" t="n">
        <v>2</v>
      </c>
      <c r="L13" t="n">
        <v>1</v>
      </c>
      <c r="M13" t="n">
        <v>36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27</v>
      </c>
      <c r="I15" t="n">
        <v>0</v>
      </c>
      <c r="J15" t="n">
        <v>59</v>
      </c>
      <c r="K15" t="n">
        <v>27</v>
      </c>
      <c r="L15" t="n">
        <v>0</v>
      </c>
      <c r="M15" t="n">
        <v>68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9</v>
      </c>
      <c r="H16" t="n">
        <v>47</v>
      </c>
      <c r="I16" t="n">
        <v>3</v>
      </c>
      <c r="J16" t="n">
        <v>101</v>
      </c>
      <c r="K16" t="n">
        <v>48</v>
      </c>
      <c r="L16" t="n">
        <v>4</v>
      </c>
      <c r="M16" t="n">
        <v>110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12</v>
      </c>
      <c r="H17" t="n">
        <v>28</v>
      </c>
      <c r="I17" t="n">
        <v>7</v>
      </c>
      <c r="J17" t="n">
        <v>124</v>
      </c>
      <c r="K17" t="n">
        <v>32</v>
      </c>
      <c r="L17" t="n">
        <v>8</v>
      </c>
      <c r="M17" t="n">
        <v>136</v>
      </c>
      <c r="N17" t="n">
        <v>0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23</v>
      </c>
      <c r="H18" t="n">
        <v>3</v>
      </c>
      <c r="I18" t="n">
        <v>5</v>
      </c>
      <c r="J18" t="n">
        <v>122</v>
      </c>
      <c r="K18" t="n">
        <v>16</v>
      </c>
      <c r="L18" t="n">
        <v>7</v>
      </c>
      <c r="M18" t="n">
        <v>145</v>
      </c>
      <c r="N18" t="n">
        <v>0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32</v>
      </c>
      <c r="H19" t="n">
        <v>5</v>
      </c>
      <c r="I19" t="n">
        <v>1</v>
      </c>
      <c r="J19" t="n">
        <v>126</v>
      </c>
      <c r="K19" t="n">
        <v>21</v>
      </c>
      <c r="L19" t="n">
        <v>8</v>
      </c>
      <c r="M19" t="n">
        <v>158</v>
      </c>
      <c r="N19" t="n">
        <v>0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10</v>
      </c>
      <c r="G20" t="n">
        <v>29</v>
      </c>
      <c r="H20" t="n">
        <v>5</v>
      </c>
      <c r="I20" t="n">
        <v>2</v>
      </c>
      <c r="J20" t="n">
        <v>128</v>
      </c>
      <c r="K20" t="n">
        <v>12</v>
      </c>
      <c r="L20" t="n">
        <v>12</v>
      </c>
      <c r="M20" t="n">
        <v>157</v>
      </c>
      <c r="N20" t="n">
        <v>0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10</v>
      </c>
      <c r="G21" t="n">
        <v>33</v>
      </c>
      <c r="H21" t="n">
        <v>4</v>
      </c>
      <c r="I21" t="n">
        <v>5</v>
      </c>
      <c r="J21" t="n">
        <v>128</v>
      </c>
      <c r="K21" t="n">
        <v>18</v>
      </c>
      <c r="L21" t="n">
        <v>15</v>
      </c>
      <c r="M21" t="n">
        <v>161</v>
      </c>
      <c r="N21" t="n">
        <v>0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11</v>
      </c>
      <c r="G22" t="n">
        <v>53</v>
      </c>
      <c r="H22" t="n">
        <v>3</v>
      </c>
      <c r="I22" t="n">
        <v>5</v>
      </c>
      <c r="J22" t="n">
        <v>126</v>
      </c>
      <c r="K22" t="n">
        <v>34</v>
      </c>
      <c r="L22" t="n">
        <v>16</v>
      </c>
      <c r="M22" t="n">
        <v>179</v>
      </c>
      <c r="N22" t="n">
        <v>0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52</v>
      </c>
      <c r="H23" t="n">
        <v>3</v>
      </c>
      <c r="I23" t="n">
        <v>4</v>
      </c>
      <c r="J23" t="n">
        <v>125</v>
      </c>
      <c r="K23" t="n">
        <v>28</v>
      </c>
      <c r="L23" t="n">
        <v>30</v>
      </c>
      <c r="M23" t="n">
        <v>177</v>
      </c>
      <c r="N23" t="n">
        <v>0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27</v>
      </c>
      <c r="G24" t="n">
        <v>33</v>
      </c>
      <c r="H24" t="n">
        <v>2</v>
      </c>
      <c r="I24" t="n">
        <v>8</v>
      </c>
      <c r="J24" t="n">
        <v>119</v>
      </c>
      <c r="K24" t="n">
        <v>11</v>
      </c>
      <c r="L24" t="n">
        <v>35</v>
      </c>
      <c r="M24" t="n">
        <v>152</v>
      </c>
      <c r="N24" t="n">
        <v>0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25</v>
      </c>
      <c r="H25" t="n">
        <v>3</v>
      </c>
      <c r="I25" t="n">
        <v>9</v>
      </c>
      <c r="J25" t="n">
        <v>113</v>
      </c>
      <c r="K25" t="n">
        <v>12</v>
      </c>
      <c r="L25" t="n">
        <v>29</v>
      </c>
      <c r="M25" t="n">
        <v>138</v>
      </c>
      <c r="N25" t="n">
        <v>0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15</v>
      </c>
      <c r="H26" t="n">
        <v>4</v>
      </c>
      <c r="I26" t="n">
        <v>18</v>
      </c>
      <c r="J26" t="n">
        <v>99</v>
      </c>
      <c r="K26" t="n">
        <v>11</v>
      </c>
      <c r="L26" t="n">
        <v>33</v>
      </c>
      <c r="M26" t="n">
        <v>114</v>
      </c>
      <c r="N26" t="n">
        <v>0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13</v>
      </c>
      <c r="H27" t="n">
        <v>3</v>
      </c>
      <c r="I27" t="n">
        <v>14</v>
      </c>
      <c r="J27" t="n">
        <v>88</v>
      </c>
      <c r="K27" t="n">
        <v>7</v>
      </c>
      <c r="L27" t="n">
        <v>20</v>
      </c>
      <c r="M27" t="n">
        <v>101</v>
      </c>
      <c r="N27" t="n">
        <v>0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4</v>
      </c>
      <c r="I28" t="n">
        <v>27</v>
      </c>
      <c r="J28" t="n">
        <v>65</v>
      </c>
      <c r="K28" t="n">
        <v>6</v>
      </c>
      <c r="L28" t="n">
        <v>30</v>
      </c>
      <c r="M28" t="n">
        <v>77</v>
      </c>
      <c r="N28" t="n">
        <v>0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12</v>
      </c>
      <c r="H29" t="n">
        <v>1</v>
      </c>
      <c r="I29" t="n">
        <v>21</v>
      </c>
      <c r="J29" t="n">
        <v>45</v>
      </c>
      <c r="K29" t="n">
        <v>4</v>
      </c>
      <c r="L29" t="n">
        <v>24</v>
      </c>
      <c r="M29" t="n">
        <v>57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7</v>
      </c>
      <c r="J30" t="n">
        <v>41</v>
      </c>
      <c r="K30" t="n">
        <v>1</v>
      </c>
      <c r="L30" t="n">
        <v>7</v>
      </c>
      <c r="M30" t="n">
        <v>53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10</v>
      </c>
      <c r="J31" t="n">
        <v>29</v>
      </c>
      <c r="K31" t="n">
        <v>0</v>
      </c>
      <c r="L31" t="n">
        <v>11</v>
      </c>
      <c r="M31" t="n">
        <v>40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39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144</v>
      </c>
      <c r="G33" t="inlineStr">
        <is>
          <t>-</t>
        </is>
      </c>
      <c r="H33" t="n">
        <v>151</v>
      </c>
      <c r="I33" t="n">
        <v>150</v>
      </c>
      <c r="J33" t="inlineStr">
        <is>
          <t>-</t>
        </is>
      </c>
      <c r="K33" t="n">
        <v>297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237:10</t>
        </is>
      </c>
      <c r="F35" t="inlineStr">
        <is>
          <t>237:10</t>
        </is>
      </c>
      <c r="G35" t="inlineStr">
        <is>
          <t>237:10</t>
        </is>
      </c>
      <c r="H35" t="inlineStr">
        <is>
          <t>2463:05</t>
        </is>
      </c>
      <c r="I35" t="inlineStr">
        <is>
          <t>2463:05</t>
        </is>
      </c>
      <c r="J35" t="inlineStr">
        <is>
          <t>2463:05</t>
        </is>
      </c>
      <c r="K35" t="inlineStr">
        <is>
          <t>2700:15</t>
        </is>
      </c>
      <c r="L35" t="inlineStr">
        <is>
          <t>2700:15</t>
        </is>
      </c>
      <c r="M35" t="inlineStr">
        <is>
          <t>2700:15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4</v>
      </c>
      <c r="J9" t="n">
        <v>24</v>
      </c>
      <c r="K9" t="n">
        <v>0</v>
      </c>
      <c r="L9" t="n">
        <v>4</v>
      </c>
      <c r="M9" t="n">
        <v>35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10</v>
      </c>
      <c r="H15" t="n">
        <v>2</v>
      </c>
      <c r="I15" t="n">
        <v>1</v>
      </c>
      <c r="J15" t="n">
        <v>28</v>
      </c>
      <c r="K15" t="n">
        <v>5</v>
      </c>
      <c r="L15" t="n">
        <v>5</v>
      </c>
      <c r="M15" t="n">
        <v>38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13</v>
      </c>
      <c r="H16" t="n">
        <v>3</v>
      </c>
      <c r="I16" t="n">
        <v>0</v>
      </c>
      <c r="J16" t="n">
        <v>31</v>
      </c>
      <c r="K16" t="n">
        <v>8</v>
      </c>
      <c r="L16" t="n">
        <v>2</v>
      </c>
      <c r="M16" t="n">
        <v>44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14</v>
      </c>
      <c r="H17" t="n">
        <v>1</v>
      </c>
      <c r="I17" t="n">
        <v>2</v>
      </c>
      <c r="J17" t="n">
        <v>31</v>
      </c>
      <c r="K17" t="n">
        <v>6</v>
      </c>
      <c r="L17" t="n">
        <v>6</v>
      </c>
      <c r="M17" t="n">
        <v>45</v>
      </c>
      <c r="N17" t="n">
        <v>0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31</v>
      </c>
      <c r="H18" t="n">
        <v>1</v>
      </c>
      <c r="I18" t="n">
        <v>1</v>
      </c>
      <c r="J18" t="n">
        <v>30</v>
      </c>
      <c r="K18" t="n">
        <v>22</v>
      </c>
      <c r="L18" t="n">
        <v>4</v>
      </c>
      <c r="M18" t="n">
        <v>61</v>
      </c>
      <c r="N18" t="n">
        <v>0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41</v>
      </c>
      <c r="H19" t="n">
        <v>2</v>
      </c>
      <c r="I19" t="n">
        <v>3</v>
      </c>
      <c r="J19" t="n">
        <v>29</v>
      </c>
      <c r="K19" t="n">
        <v>21</v>
      </c>
      <c r="L19" t="n">
        <v>12</v>
      </c>
      <c r="M19" t="n">
        <v>70</v>
      </c>
      <c r="N19" t="n">
        <v>0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17</v>
      </c>
      <c r="G20" t="n">
        <v>55</v>
      </c>
      <c r="H20" t="n">
        <v>2</v>
      </c>
      <c r="I20" t="n">
        <v>1</v>
      </c>
      <c r="J20" t="n">
        <v>30</v>
      </c>
      <c r="K20" t="n">
        <v>31</v>
      </c>
      <c r="L20" t="n">
        <v>18</v>
      </c>
      <c r="M20" t="n">
        <v>85</v>
      </c>
      <c r="N20" t="n">
        <v>0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27</v>
      </c>
      <c r="G21" t="n">
        <v>47</v>
      </c>
      <c r="H21" t="n">
        <v>1</v>
      </c>
      <c r="I21" t="n">
        <v>2</v>
      </c>
      <c r="J21" t="n">
        <v>29</v>
      </c>
      <c r="K21" t="n">
        <v>20</v>
      </c>
      <c r="L21" t="n">
        <v>29</v>
      </c>
      <c r="M21" t="n">
        <v>76</v>
      </c>
      <c r="N21" t="n">
        <v>0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17</v>
      </c>
      <c r="G22" t="n">
        <v>68</v>
      </c>
      <c r="H22" t="n">
        <v>0</v>
      </c>
      <c r="I22" t="n">
        <v>2</v>
      </c>
      <c r="J22" t="n">
        <v>27</v>
      </c>
      <c r="K22" t="n">
        <v>38</v>
      </c>
      <c r="L22" t="n">
        <v>19</v>
      </c>
      <c r="M22" t="n">
        <v>95</v>
      </c>
      <c r="N22" t="n">
        <v>0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30</v>
      </c>
      <c r="G23" t="n">
        <v>77</v>
      </c>
      <c r="H23" t="n">
        <v>1</v>
      </c>
      <c r="I23" t="n">
        <v>1</v>
      </c>
      <c r="J23" t="n">
        <v>27</v>
      </c>
      <c r="K23" t="n">
        <v>42</v>
      </c>
      <c r="L23" t="n">
        <v>31</v>
      </c>
      <c r="M23" t="n">
        <v>104</v>
      </c>
      <c r="N23" t="n">
        <v>0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40</v>
      </c>
      <c r="G24" t="n">
        <v>61</v>
      </c>
      <c r="H24" t="n">
        <v>1</v>
      </c>
      <c r="I24" t="n">
        <v>1</v>
      </c>
      <c r="J24" t="n">
        <v>27</v>
      </c>
      <c r="K24" t="n">
        <v>24</v>
      </c>
      <c r="L24" t="n">
        <v>41</v>
      </c>
      <c r="M24" t="n">
        <v>88</v>
      </c>
      <c r="N24" t="n">
        <v>0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41</v>
      </c>
      <c r="G25" t="n">
        <v>39</v>
      </c>
      <c r="H25" t="n">
        <v>1</v>
      </c>
      <c r="I25" t="n">
        <v>2</v>
      </c>
      <c r="J25" t="n">
        <v>26</v>
      </c>
      <c r="K25" t="n">
        <v>19</v>
      </c>
      <c r="L25" t="n">
        <v>43</v>
      </c>
      <c r="M25" t="n">
        <v>65</v>
      </c>
      <c r="N25" t="n">
        <v>0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33</v>
      </c>
      <c r="H26" t="n">
        <v>0</v>
      </c>
      <c r="I26" t="n">
        <v>1</v>
      </c>
      <c r="J26" t="n">
        <v>25</v>
      </c>
      <c r="K26" t="n">
        <v>14</v>
      </c>
      <c r="L26" t="n">
        <v>21</v>
      </c>
      <c r="M26" t="n">
        <v>58</v>
      </c>
      <c r="N26" t="n">
        <v>0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12</v>
      </c>
      <c r="G27" t="n">
        <v>43</v>
      </c>
      <c r="H27" t="n">
        <v>2</v>
      </c>
      <c r="I27" t="n">
        <v>3</v>
      </c>
      <c r="J27" t="n">
        <v>24</v>
      </c>
      <c r="K27" t="n">
        <v>24</v>
      </c>
      <c r="L27" t="n">
        <v>15</v>
      </c>
      <c r="M27" t="n">
        <v>67</v>
      </c>
      <c r="N27" t="n">
        <v>0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38</v>
      </c>
      <c r="H28" t="n">
        <v>0</v>
      </c>
      <c r="I28" t="n">
        <v>0</v>
      </c>
      <c r="J28" t="n">
        <v>24</v>
      </c>
      <c r="K28" t="n">
        <v>5</v>
      </c>
      <c r="L28" t="n">
        <v>9</v>
      </c>
      <c r="M28" t="n">
        <v>62</v>
      </c>
      <c r="N28" t="n">
        <v>0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31</v>
      </c>
      <c r="H29" t="n">
        <v>1</v>
      </c>
      <c r="I29" t="n">
        <v>2</v>
      </c>
      <c r="J29" t="n">
        <v>23</v>
      </c>
      <c r="K29" t="n">
        <v>2</v>
      </c>
      <c r="L29" t="n">
        <v>12</v>
      </c>
      <c r="M29" t="n">
        <v>54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12</v>
      </c>
      <c r="H30" t="n">
        <v>0</v>
      </c>
      <c r="I30" t="n">
        <v>2</v>
      </c>
      <c r="J30" t="n">
        <v>21</v>
      </c>
      <c r="K30" t="n">
        <v>1</v>
      </c>
      <c r="L30" t="n">
        <v>20</v>
      </c>
      <c r="M30" t="n">
        <v>33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0</v>
      </c>
      <c r="J31" t="n">
        <v>21</v>
      </c>
      <c r="K31" t="n">
        <v>0</v>
      </c>
      <c r="L31" t="n">
        <v>1</v>
      </c>
      <c r="M31" t="n">
        <v>32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1</v>
      </c>
      <c r="I32" t="n">
        <v>2</v>
      </c>
      <c r="J32" t="n">
        <v>20</v>
      </c>
      <c r="K32" t="n">
        <v>2</v>
      </c>
      <c r="L32" t="n">
        <v>3</v>
      </c>
      <c r="M32" t="n">
        <v>32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265</v>
      </c>
      <c r="F33" t="n">
        <v>265</v>
      </c>
      <c r="G33" t="inlineStr">
        <is>
          <t>-</t>
        </is>
      </c>
      <c r="H33" t="n">
        <v>22</v>
      </c>
      <c r="I33" t="n">
        <v>30</v>
      </c>
      <c r="J33" t="inlineStr">
        <is>
          <t>-</t>
        </is>
      </c>
      <c r="K33" t="n">
        <v>287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456:49</t>
        </is>
      </c>
      <c r="F35" t="inlineStr">
        <is>
          <t>456:49</t>
        </is>
      </c>
      <c r="G35" t="inlineStr">
        <is>
          <t>456:49</t>
        </is>
      </c>
      <c r="H35" t="inlineStr">
        <is>
          <t>543:16</t>
        </is>
      </c>
      <c r="I35" t="inlineStr">
        <is>
          <t>543:16</t>
        </is>
      </c>
      <c r="J35" t="inlineStr">
        <is>
          <t>543:16</t>
        </is>
      </c>
      <c r="K35" t="inlineStr">
        <is>
          <t>1000:05</t>
        </is>
      </c>
      <c r="L35" t="inlineStr">
        <is>
          <t>1000:05</t>
        </is>
      </c>
      <c r="M35" t="inlineStr">
        <is>
          <t>1000:05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21:44</t>
        </is>
      </c>
      <c r="I36" t="inlineStr">
        <is>
          <t>21:44</t>
        </is>
      </c>
      <c r="J36" t="inlineStr">
        <is>
          <t>21:44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20</v>
      </c>
      <c r="K10" t="n">
        <v>1</v>
      </c>
      <c r="L10" t="n">
        <v>1</v>
      </c>
      <c r="M10" t="n">
        <v>31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</v>
      </c>
      <c r="I15" t="n">
        <v>1</v>
      </c>
      <c r="J15" t="n">
        <v>23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29</v>
      </c>
      <c r="H16" t="n">
        <v>2</v>
      </c>
      <c r="I16" t="n">
        <v>0</v>
      </c>
      <c r="J16" t="n">
        <v>24</v>
      </c>
      <c r="K16" t="n">
        <v>21</v>
      </c>
      <c r="L16" t="n">
        <v>2</v>
      </c>
      <c r="M16" t="n">
        <v>53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36</v>
      </c>
      <c r="H17" t="n">
        <v>0</v>
      </c>
      <c r="I17" t="n">
        <v>0</v>
      </c>
      <c r="J17" t="n">
        <v>25</v>
      </c>
      <c r="K17" t="n">
        <v>13</v>
      </c>
      <c r="L17" t="n">
        <v>6</v>
      </c>
      <c r="M17" t="n">
        <v>61</v>
      </c>
      <c r="N17" t="n">
        <v>0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53</v>
      </c>
      <c r="H18" t="n">
        <v>3</v>
      </c>
      <c r="I18" t="n">
        <v>3</v>
      </c>
      <c r="J18" t="n">
        <v>25</v>
      </c>
      <c r="K18" t="n">
        <v>35</v>
      </c>
      <c r="L18" t="n">
        <v>16</v>
      </c>
      <c r="M18" t="n">
        <v>78</v>
      </c>
      <c r="N18" t="n">
        <v>0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31</v>
      </c>
      <c r="G19" t="n">
        <v>56</v>
      </c>
      <c r="H19" t="n">
        <v>0</v>
      </c>
      <c r="I19" t="n">
        <v>3</v>
      </c>
      <c r="J19" t="n">
        <v>22</v>
      </c>
      <c r="K19" t="n">
        <v>32</v>
      </c>
      <c r="L19" t="n">
        <v>34</v>
      </c>
      <c r="M19" t="n">
        <v>78</v>
      </c>
      <c r="N19" t="n">
        <v>0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33</v>
      </c>
      <c r="G20" t="n">
        <v>66</v>
      </c>
      <c r="H20" t="n">
        <v>1</v>
      </c>
      <c r="I20" t="n">
        <v>1</v>
      </c>
      <c r="J20" t="n">
        <v>22</v>
      </c>
      <c r="K20" t="n">
        <v>44</v>
      </c>
      <c r="L20" t="n">
        <v>34</v>
      </c>
      <c r="M20" t="n">
        <v>88</v>
      </c>
      <c r="N20" t="n">
        <v>0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29</v>
      </c>
      <c r="G21" t="n">
        <v>91</v>
      </c>
      <c r="H21" t="n">
        <v>0</v>
      </c>
      <c r="I21" t="n">
        <v>0</v>
      </c>
      <c r="J21" t="n">
        <v>22</v>
      </c>
      <c r="K21" t="n">
        <v>54</v>
      </c>
      <c r="L21" t="n">
        <v>29</v>
      </c>
      <c r="M21" t="n">
        <v>113</v>
      </c>
      <c r="N21" t="n">
        <v>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29</v>
      </c>
      <c r="G22" t="n">
        <v>118</v>
      </c>
      <c r="H22" t="n">
        <v>2</v>
      </c>
      <c r="I22" t="n">
        <v>1</v>
      </c>
      <c r="J22" t="n">
        <v>23</v>
      </c>
      <c r="K22" t="n">
        <v>60</v>
      </c>
      <c r="L22" t="n">
        <v>30</v>
      </c>
      <c r="M22" t="n">
        <v>141</v>
      </c>
      <c r="N22" t="n">
        <v>0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45</v>
      </c>
      <c r="G23" t="n">
        <v>110</v>
      </c>
      <c r="H23" t="n">
        <v>1</v>
      </c>
      <c r="I23" t="n">
        <v>3</v>
      </c>
      <c r="J23" t="n">
        <v>21</v>
      </c>
      <c r="K23" t="n">
        <v>35</v>
      </c>
      <c r="L23" t="n">
        <v>48</v>
      </c>
      <c r="M23" t="n">
        <v>131</v>
      </c>
      <c r="N23" t="n">
        <v>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45</v>
      </c>
      <c r="G24" t="n">
        <v>85</v>
      </c>
      <c r="H24" t="n">
        <v>1</v>
      </c>
      <c r="I24" t="n">
        <v>0</v>
      </c>
      <c r="J24" t="n">
        <v>22</v>
      </c>
      <c r="K24" t="n">
        <v>21</v>
      </c>
      <c r="L24" t="n">
        <v>45</v>
      </c>
      <c r="M24" t="n">
        <v>107</v>
      </c>
      <c r="N24" t="n">
        <v>0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46</v>
      </c>
      <c r="G25" t="n">
        <v>45</v>
      </c>
      <c r="H25" t="n">
        <v>1</v>
      </c>
      <c r="I25" t="n">
        <v>0</v>
      </c>
      <c r="J25" t="n">
        <v>23</v>
      </c>
      <c r="K25" t="n">
        <v>6</v>
      </c>
      <c r="L25" t="n">
        <v>46</v>
      </c>
      <c r="M25" t="n">
        <v>68</v>
      </c>
      <c r="N25" t="n">
        <v>0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35</v>
      </c>
      <c r="G26" t="n">
        <v>18</v>
      </c>
      <c r="H26" t="n">
        <v>3</v>
      </c>
      <c r="I26" t="n">
        <v>1</v>
      </c>
      <c r="J26" t="n">
        <v>25</v>
      </c>
      <c r="K26" t="n">
        <v>13</v>
      </c>
      <c r="L26" t="n">
        <v>36</v>
      </c>
      <c r="M26" t="n">
        <v>43</v>
      </c>
      <c r="N26" t="n">
        <v>0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13</v>
      </c>
      <c r="H27" t="n">
        <v>3</v>
      </c>
      <c r="I27" t="n">
        <v>3</v>
      </c>
      <c r="J27" t="n">
        <v>25</v>
      </c>
      <c r="K27" t="n">
        <v>6</v>
      </c>
      <c r="L27" t="n">
        <v>11</v>
      </c>
      <c r="M27" t="n">
        <v>38</v>
      </c>
      <c r="N27" t="n">
        <v>0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0</v>
      </c>
      <c r="I28" t="n">
        <v>0</v>
      </c>
      <c r="J28" t="n">
        <v>25</v>
      </c>
      <c r="K28" t="n">
        <v>0</v>
      </c>
      <c r="L28" t="n">
        <v>3</v>
      </c>
      <c r="M28" t="n">
        <v>35</v>
      </c>
      <c r="N28" t="n">
        <v>0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0</v>
      </c>
      <c r="J29" t="n">
        <v>25</v>
      </c>
      <c r="K29" t="n">
        <v>0</v>
      </c>
      <c r="L29" t="n">
        <v>0</v>
      </c>
      <c r="M29" t="n">
        <v>35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3</v>
      </c>
      <c r="J30" t="n">
        <v>22</v>
      </c>
      <c r="K30" t="n">
        <v>0</v>
      </c>
      <c r="L30" t="n">
        <v>3</v>
      </c>
      <c r="M30" t="n">
        <v>32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1</v>
      </c>
      <c r="I31" t="n">
        <v>3</v>
      </c>
      <c r="J31" t="n">
        <v>20</v>
      </c>
      <c r="K31" t="n">
        <v>2</v>
      </c>
      <c r="L31" t="n">
        <v>3</v>
      </c>
      <c r="M31" t="n">
        <v>31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1</v>
      </c>
      <c r="J32" t="n">
        <v>20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325</v>
      </c>
      <c r="F33" t="n">
        <v>326</v>
      </c>
      <c r="G33" t="inlineStr">
        <is>
          <t>-</t>
        </is>
      </c>
      <c r="H33" t="n">
        <v>24</v>
      </c>
      <c r="I33" t="n">
        <v>24</v>
      </c>
      <c r="J33" t="inlineStr">
        <is>
          <t>-</t>
        </is>
      </c>
      <c r="K33" t="n">
        <v>349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604:58</t>
        </is>
      </c>
      <c r="F35" t="inlineStr">
        <is>
          <t>604:58</t>
        </is>
      </c>
      <c r="G35" t="inlineStr">
        <is>
          <t>604:58</t>
        </is>
      </c>
      <c r="H35" t="inlineStr">
        <is>
          <t>736:50</t>
        </is>
      </c>
      <c r="I35" t="inlineStr">
        <is>
          <t>736:50</t>
        </is>
      </c>
      <c r="J35" t="inlineStr">
        <is>
          <t>736:50</t>
        </is>
      </c>
      <c r="K35" t="inlineStr">
        <is>
          <t>1341:48</t>
        </is>
      </c>
      <c r="L35" t="inlineStr">
        <is>
          <t>1341:48</t>
        </is>
      </c>
      <c r="M35" t="inlineStr">
        <is>
          <t>1341:48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25:24</t>
        </is>
      </c>
      <c r="I36" t="inlineStr">
        <is>
          <t>25:24</t>
        </is>
      </c>
      <c r="J36" t="inlineStr">
        <is>
          <t>25:24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</v>
      </c>
      <c r="I37" t="n">
        <v>0</v>
      </c>
      <c r="J37" t="n">
        <v>0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16</v>
      </c>
      <c r="I14" t="n">
        <v>0</v>
      </c>
      <c r="J14" t="n">
        <v>39</v>
      </c>
      <c r="K14" t="n">
        <v>16</v>
      </c>
      <c r="L14" t="n">
        <v>0</v>
      </c>
      <c r="M14" t="n">
        <v>49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12</v>
      </c>
      <c r="H15" t="n">
        <v>29</v>
      </c>
      <c r="I15" t="n">
        <v>0</v>
      </c>
      <c r="J15" t="n">
        <v>68</v>
      </c>
      <c r="K15" t="n">
        <v>35</v>
      </c>
      <c r="L15" t="n">
        <v>3</v>
      </c>
      <c r="M15" t="n">
        <v>80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4</v>
      </c>
      <c r="G16" t="n">
        <v>11</v>
      </c>
      <c r="H16" t="n">
        <v>50</v>
      </c>
      <c r="I16" t="n">
        <v>4</v>
      </c>
      <c r="J16" t="n">
        <v>111</v>
      </c>
      <c r="K16" t="n">
        <v>52</v>
      </c>
      <c r="L16" t="n">
        <v>8</v>
      </c>
      <c r="M16" t="n">
        <v>122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12</v>
      </c>
      <c r="H17" t="n">
        <v>31</v>
      </c>
      <c r="I17" t="n">
        <v>4</v>
      </c>
      <c r="J17" t="n">
        <v>141</v>
      </c>
      <c r="K17" t="n">
        <v>34</v>
      </c>
      <c r="L17" t="n">
        <v>6</v>
      </c>
      <c r="M17" t="n">
        <v>153</v>
      </c>
      <c r="N17" t="n">
        <v>0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13</v>
      </c>
      <c r="H18" t="n">
        <v>10</v>
      </c>
      <c r="I18" t="n">
        <v>3</v>
      </c>
      <c r="J18" t="n">
        <v>148</v>
      </c>
      <c r="K18" t="n">
        <v>13</v>
      </c>
      <c r="L18" t="n">
        <v>5</v>
      </c>
      <c r="M18" t="n">
        <v>161</v>
      </c>
      <c r="N18" t="n">
        <v>0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13</v>
      </c>
      <c r="H19" t="n">
        <v>3</v>
      </c>
      <c r="I19" t="n">
        <v>2</v>
      </c>
      <c r="J19" t="n">
        <v>149</v>
      </c>
      <c r="K19" t="n">
        <v>5</v>
      </c>
      <c r="L19" t="n">
        <v>4</v>
      </c>
      <c r="M19" t="n">
        <v>162</v>
      </c>
      <c r="N19" t="n">
        <v>0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14</v>
      </c>
      <c r="H20" t="n">
        <v>2</v>
      </c>
      <c r="I20" t="n">
        <v>2</v>
      </c>
      <c r="J20" t="n">
        <v>149</v>
      </c>
      <c r="K20" t="n">
        <v>5</v>
      </c>
      <c r="L20" t="n">
        <v>4</v>
      </c>
      <c r="M20" t="n">
        <v>163</v>
      </c>
      <c r="N20" t="n">
        <v>0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14</v>
      </c>
      <c r="H21" t="n">
        <v>4</v>
      </c>
      <c r="I21" t="n">
        <v>1</v>
      </c>
      <c r="J21" t="n">
        <v>152</v>
      </c>
      <c r="K21" t="n">
        <v>7</v>
      </c>
      <c r="L21" t="n">
        <v>4</v>
      </c>
      <c r="M21" t="n">
        <v>166</v>
      </c>
      <c r="N21" t="n">
        <v>0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12</v>
      </c>
      <c r="H22" t="n">
        <v>1</v>
      </c>
      <c r="I22" t="n">
        <v>3</v>
      </c>
      <c r="J22" t="n">
        <v>150</v>
      </c>
      <c r="K22" t="n">
        <v>4</v>
      </c>
      <c r="L22" t="n">
        <v>8</v>
      </c>
      <c r="M22" t="n">
        <v>162</v>
      </c>
      <c r="N22" t="n">
        <v>0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12</v>
      </c>
      <c r="H23" t="n">
        <v>5</v>
      </c>
      <c r="I23" t="n">
        <v>6</v>
      </c>
      <c r="J23" t="n">
        <v>149</v>
      </c>
      <c r="K23" t="n">
        <v>7</v>
      </c>
      <c r="L23" t="n">
        <v>8</v>
      </c>
      <c r="M23" t="n">
        <v>161</v>
      </c>
      <c r="N23" t="n">
        <v>0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12</v>
      </c>
      <c r="H24" t="n">
        <v>1</v>
      </c>
      <c r="I24" t="n">
        <v>4</v>
      </c>
      <c r="J24" t="n">
        <v>146</v>
      </c>
      <c r="K24" t="n">
        <v>4</v>
      </c>
      <c r="L24" t="n">
        <v>7</v>
      </c>
      <c r="M24" t="n">
        <v>158</v>
      </c>
      <c r="N24" t="n">
        <v>0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13</v>
      </c>
      <c r="H25" t="n">
        <v>0</v>
      </c>
      <c r="I25" t="n">
        <v>15</v>
      </c>
      <c r="J25" t="n">
        <v>131</v>
      </c>
      <c r="K25" t="n">
        <v>3</v>
      </c>
      <c r="L25" t="n">
        <v>17</v>
      </c>
      <c r="M25" t="n">
        <v>144</v>
      </c>
      <c r="N25" t="n">
        <v>0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13</v>
      </c>
      <c r="H26" t="n">
        <v>4</v>
      </c>
      <c r="I26" t="n">
        <v>17</v>
      </c>
      <c r="J26" t="n">
        <v>118</v>
      </c>
      <c r="K26" t="n">
        <v>9</v>
      </c>
      <c r="L26" t="n">
        <v>21</v>
      </c>
      <c r="M26" t="n">
        <v>131</v>
      </c>
      <c r="N26" t="n">
        <v>0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15</v>
      </c>
      <c r="H27" t="n">
        <v>3</v>
      </c>
      <c r="I27" t="n">
        <v>31</v>
      </c>
      <c r="J27" t="n">
        <v>91</v>
      </c>
      <c r="K27" t="n">
        <v>7</v>
      </c>
      <c r="L27" t="n">
        <v>34</v>
      </c>
      <c r="M27" t="n">
        <v>106</v>
      </c>
      <c r="N27" t="n">
        <v>0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10</v>
      </c>
      <c r="H28" t="n">
        <v>6</v>
      </c>
      <c r="I28" t="n">
        <v>33</v>
      </c>
      <c r="J28" t="n">
        <v>63</v>
      </c>
      <c r="K28" t="n">
        <v>6</v>
      </c>
      <c r="L28" t="n">
        <v>39</v>
      </c>
      <c r="M28" t="n">
        <v>73</v>
      </c>
      <c r="N28" t="n">
        <v>0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16</v>
      </c>
      <c r="J29" t="n">
        <v>49</v>
      </c>
      <c r="K29" t="n">
        <v>1</v>
      </c>
      <c r="L29" t="n">
        <v>16</v>
      </c>
      <c r="M29" t="n">
        <v>58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10</v>
      </c>
      <c r="J30" t="n">
        <v>38</v>
      </c>
      <c r="K30" t="n">
        <v>0</v>
      </c>
      <c r="L30" t="n">
        <v>10</v>
      </c>
      <c r="M30" t="n">
        <v>47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41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37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43</v>
      </c>
      <c r="G33" t="inlineStr">
        <is>
          <t>-</t>
        </is>
      </c>
      <c r="H33" t="n">
        <v>169</v>
      </c>
      <c r="I33" t="n">
        <v>161</v>
      </c>
      <c r="J33" t="inlineStr">
        <is>
          <t>-</t>
        </is>
      </c>
      <c r="K33" t="n">
        <v>211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49:44</t>
        </is>
      </c>
      <c r="F35" t="inlineStr">
        <is>
          <t>49:44</t>
        </is>
      </c>
      <c r="G35" t="inlineStr">
        <is>
          <t>49:44</t>
        </is>
      </c>
      <c r="H35" t="inlineStr">
        <is>
          <t>2159:16</t>
        </is>
      </c>
      <c r="I35" t="inlineStr">
        <is>
          <t>2159:16</t>
        </is>
      </c>
      <c r="J35" t="inlineStr">
        <is>
          <t>2159:16</t>
        </is>
      </c>
      <c r="K35" t="inlineStr">
        <is>
          <t>2209:00</t>
        </is>
      </c>
      <c r="L35" t="inlineStr">
        <is>
          <t>2209:00</t>
        </is>
      </c>
      <c r="M35" t="inlineStr">
        <is>
          <t>2209:00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37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38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11</v>
      </c>
      <c r="I14" t="n">
        <v>0</v>
      </c>
      <c r="J14" t="n">
        <v>39</v>
      </c>
      <c r="K14" t="n">
        <v>12</v>
      </c>
      <c r="L14" t="n">
        <v>1</v>
      </c>
      <c r="M14" t="n">
        <v>48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27</v>
      </c>
      <c r="I15" t="n">
        <v>0</v>
      </c>
      <c r="J15" t="n">
        <v>67</v>
      </c>
      <c r="K15" t="n">
        <v>27</v>
      </c>
      <c r="L15" t="n">
        <v>0</v>
      </c>
      <c r="M15" t="n">
        <v>76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17</v>
      </c>
      <c r="H16" t="n">
        <v>41</v>
      </c>
      <c r="I16" t="n">
        <v>5</v>
      </c>
      <c r="J16" t="n">
        <v>102</v>
      </c>
      <c r="K16" t="n">
        <v>72</v>
      </c>
      <c r="L16" t="n">
        <v>30</v>
      </c>
      <c r="M16" t="n">
        <v>119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18</v>
      </c>
      <c r="H17" t="n">
        <v>33</v>
      </c>
      <c r="I17" t="n">
        <v>3</v>
      </c>
      <c r="J17" t="n">
        <v>133</v>
      </c>
      <c r="K17" t="n">
        <v>42</v>
      </c>
      <c r="L17" t="n">
        <v>9</v>
      </c>
      <c r="M17" t="n">
        <v>151</v>
      </c>
      <c r="N17" t="n">
        <v>0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21</v>
      </c>
      <c r="H18" t="n">
        <v>7</v>
      </c>
      <c r="I18" t="n">
        <v>7</v>
      </c>
      <c r="J18" t="n">
        <v>133</v>
      </c>
      <c r="K18" t="n">
        <v>12</v>
      </c>
      <c r="L18" t="n">
        <v>9</v>
      </c>
      <c r="M18" t="n">
        <v>154</v>
      </c>
      <c r="N18" t="n">
        <v>0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28</v>
      </c>
      <c r="H19" t="n">
        <v>6</v>
      </c>
      <c r="I19" t="n">
        <v>2</v>
      </c>
      <c r="J19" t="n">
        <v>137</v>
      </c>
      <c r="K19" t="n">
        <v>24</v>
      </c>
      <c r="L19" t="n">
        <v>13</v>
      </c>
      <c r="M19" t="n">
        <v>165</v>
      </c>
      <c r="N19" t="n">
        <v>0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21</v>
      </c>
      <c r="H20" t="n">
        <v>7</v>
      </c>
      <c r="I20" t="n">
        <v>1</v>
      </c>
      <c r="J20" t="n">
        <v>143</v>
      </c>
      <c r="K20" t="n">
        <v>20</v>
      </c>
      <c r="L20" t="n">
        <v>21</v>
      </c>
      <c r="M20" t="n">
        <v>164</v>
      </c>
      <c r="N20" t="n">
        <v>0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24</v>
      </c>
      <c r="H21" t="n">
        <v>3</v>
      </c>
      <c r="I21" t="n">
        <v>4</v>
      </c>
      <c r="J21" t="n">
        <v>142</v>
      </c>
      <c r="K21" t="n">
        <v>14</v>
      </c>
      <c r="L21" t="n">
        <v>11</v>
      </c>
      <c r="M21" t="n">
        <v>166</v>
      </c>
      <c r="N21" t="n">
        <v>0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30</v>
      </c>
      <c r="H22" t="n">
        <v>3</v>
      </c>
      <c r="I22" t="n">
        <v>4</v>
      </c>
      <c r="J22" t="n">
        <v>141</v>
      </c>
      <c r="K22" t="n">
        <v>17</v>
      </c>
      <c r="L22" t="n">
        <v>13</v>
      </c>
      <c r="M22" t="n">
        <v>171</v>
      </c>
      <c r="N22" t="n">
        <v>0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15</v>
      </c>
      <c r="G23" t="n">
        <v>25</v>
      </c>
      <c r="H23" t="n">
        <v>1</v>
      </c>
      <c r="I23" t="n">
        <v>2</v>
      </c>
      <c r="J23" t="n">
        <v>140</v>
      </c>
      <c r="K23" t="n">
        <v>10</v>
      </c>
      <c r="L23" t="n">
        <v>17</v>
      </c>
      <c r="M23" t="n">
        <v>165</v>
      </c>
      <c r="N23" t="n">
        <v>0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24</v>
      </c>
      <c r="H24" t="n">
        <v>2</v>
      </c>
      <c r="I24" t="n">
        <v>5</v>
      </c>
      <c r="J24" t="n">
        <v>137</v>
      </c>
      <c r="K24" t="n">
        <v>12</v>
      </c>
      <c r="L24" t="n">
        <v>15</v>
      </c>
      <c r="M24" t="n">
        <v>161</v>
      </c>
      <c r="N24" t="n">
        <v>0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14</v>
      </c>
      <c r="H25" t="n">
        <v>1</v>
      </c>
      <c r="I25" t="n">
        <v>9</v>
      </c>
      <c r="J25" t="n">
        <v>128</v>
      </c>
      <c r="K25" t="n">
        <v>7</v>
      </c>
      <c r="L25" t="n">
        <v>24</v>
      </c>
      <c r="M25" t="n">
        <v>142</v>
      </c>
      <c r="N25" t="n">
        <v>0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15</v>
      </c>
      <c r="H26" t="n">
        <v>3</v>
      </c>
      <c r="I26" t="n">
        <v>22</v>
      </c>
      <c r="J26" t="n">
        <v>111</v>
      </c>
      <c r="K26" t="n">
        <v>13</v>
      </c>
      <c r="L26" t="n">
        <v>32</v>
      </c>
      <c r="M26" t="n">
        <v>126</v>
      </c>
      <c r="N26" t="n">
        <v>0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12</v>
      </c>
      <c r="H27" t="n">
        <v>4</v>
      </c>
      <c r="I27" t="n">
        <v>24</v>
      </c>
      <c r="J27" t="n">
        <v>91</v>
      </c>
      <c r="K27" t="n">
        <v>8</v>
      </c>
      <c r="L27" t="n">
        <v>32</v>
      </c>
      <c r="M27" t="n">
        <v>103</v>
      </c>
      <c r="N27" t="n">
        <v>0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5</v>
      </c>
      <c r="I28" t="n">
        <v>24</v>
      </c>
      <c r="J28" t="n">
        <v>71</v>
      </c>
      <c r="K28" t="n">
        <v>6</v>
      </c>
      <c r="L28" t="n">
        <v>25</v>
      </c>
      <c r="M28" t="n">
        <v>82</v>
      </c>
      <c r="N28" t="n">
        <v>0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1</v>
      </c>
      <c r="I29" t="n">
        <v>23</v>
      </c>
      <c r="J29" t="n">
        <v>51</v>
      </c>
      <c r="K29" t="n">
        <v>1</v>
      </c>
      <c r="L29" t="n">
        <v>23</v>
      </c>
      <c r="M29" t="n">
        <v>62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13</v>
      </c>
      <c r="J30" t="n">
        <v>36</v>
      </c>
      <c r="K30" t="n">
        <v>0</v>
      </c>
      <c r="L30" t="n">
        <v>14</v>
      </c>
      <c r="M30" t="n">
        <v>46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3</v>
      </c>
      <c r="J31" t="n">
        <v>33</v>
      </c>
      <c r="K31" t="n">
        <v>1</v>
      </c>
      <c r="L31" t="n">
        <v>4</v>
      </c>
      <c r="M31" t="n">
        <v>43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4</v>
      </c>
      <c r="J32" t="n">
        <v>30</v>
      </c>
      <c r="K32" t="n">
        <v>1</v>
      </c>
      <c r="L32" t="n">
        <v>4</v>
      </c>
      <c r="M32" t="n">
        <v>40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142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300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143:21</t>
        </is>
      </c>
      <c r="F35" t="inlineStr">
        <is>
          <t>143:21</t>
        </is>
      </c>
      <c r="G35" t="inlineStr">
        <is>
          <t>143:21</t>
        </is>
      </c>
      <c r="H35" t="inlineStr">
        <is>
          <t>1874:42</t>
        </is>
      </c>
      <c r="I35" t="inlineStr">
        <is>
          <t>1874:42</t>
        </is>
      </c>
      <c r="J35" t="inlineStr">
        <is>
          <t>1874:42</t>
        </is>
      </c>
      <c r="K35" t="inlineStr">
        <is>
          <t>2018:03</t>
        </is>
      </c>
      <c r="L35" t="inlineStr">
        <is>
          <t>2018:03</t>
        </is>
      </c>
      <c r="M35" t="inlineStr">
        <is>
          <t>2018:03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11</v>
      </c>
      <c r="I14" t="n">
        <v>0</v>
      </c>
      <c r="J14" t="n">
        <v>40</v>
      </c>
      <c r="K14" t="n">
        <v>11</v>
      </c>
      <c r="L14" t="n">
        <v>0</v>
      </c>
      <c r="M14" t="n">
        <v>50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30</v>
      </c>
      <c r="I15" t="n">
        <v>0</v>
      </c>
      <c r="J15" t="n">
        <v>70</v>
      </c>
      <c r="K15" t="n">
        <v>30</v>
      </c>
      <c r="L15" t="n">
        <v>0</v>
      </c>
      <c r="M15" t="n">
        <v>80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9</v>
      </c>
      <c r="H16" t="n">
        <v>36</v>
      </c>
      <c r="I16" t="n">
        <v>8</v>
      </c>
      <c r="J16" t="n">
        <v>97</v>
      </c>
      <c r="K16" t="n">
        <v>38</v>
      </c>
      <c r="L16" t="n">
        <v>11</v>
      </c>
      <c r="M16" t="n">
        <v>106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8</v>
      </c>
      <c r="G17" t="n">
        <v>25</v>
      </c>
      <c r="H17" t="n">
        <v>27</v>
      </c>
      <c r="I17" t="n">
        <v>0</v>
      </c>
      <c r="J17" t="n">
        <v>124</v>
      </c>
      <c r="K17" t="n">
        <v>51</v>
      </c>
      <c r="L17" t="n">
        <v>8</v>
      </c>
      <c r="M17" t="n">
        <v>149</v>
      </c>
      <c r="N17" t="n">
        <v>0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8</v>
      </c>
      <c r="G18" t="n">
        <v>29</v>
      </c>
      <c r="H18" t="n">
        <v>5</v>
      </c>
      <c r="I18" t="n">
        <v>5</v>
      </c>
      <c r="J18" t="n">
        <v>125</v>
      </c>
      <c r="K18" t="n">
        <v>16</v>
      </c>
      <c r="L18" t="n">
        <v>13</v>
      </c>
      <c r="M18" t="n">
        <v>154</v>
      </c>
      <c r="N18" t="n">
        <v>0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33</v>
      </c>
      <c r="H19" t="n">
        <v>10</v>
      </c>
      <c r="I19" t="n">
        <v>4</v>
      </c>
      <c r="J19" t="n">
        <v>130</v>
      </c>
      <c r="K19" t="n">
        <v>21</v>
      </c>
      <c r="L19" t="n">
        <v>10</v>
      </c>
      <c r="M19" t="n">
        <v>163</v>
      </c>
      <c r="N19" t="n">
        <v>0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28</v>
      </c>
      <c r="H20" t="n">
        <v>2</v>
      </c>
      <c r="I20" t="n">
        <v>1</v>
      </c>
      <c r="J20" t="n">
        <v>132</v>
      </c>
      <c r="K20" t="n">
        <v>14</v>
      </c>
      <c r="L20" t="n">
        <v>18</v>
      </c>
      <c r="M20" t="n">
        <v>160</v>
      </c>
      <c r="N20" t="n">
        <v>0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20</v>
      </c>
      <c r="H21" t="n">
        <v>5</v>
      </c>
      <c r="I21" t="n">
        <v>2</v>
      </c>
      <c r="J21" t="n">
        <v>135</v>
      </c>
      <c r="K21" t="n">
        <v>14</v>
      </c>
      <c r="L21" t="n">
        <v>18</v>
      </c>
      <c r="M21" t="n">
        <v>155</v>
      </c>
      <c r="N21" t="n">
        <v>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22</v>
      </c>
      <c r="H22" t="n">
        <v>2</v>
      </c>
      <c r="I22" t="n">
        <v>5</v>
      </c>
      <c r="J22" t="n">
        <v>132</v>
      </c>
      <c r="K22" t="n">
        <v>11</v>
      </c>
      <c r="L22" t="n">
        <v>13</v>
      </c>
      <c r="M22" t="n">
        <v>154</v>
      </c>
      <c r="N22" t="n">
        <v>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21</v>
      </c>
      <c r="H23" t="n">
        <v>2</v>
      </c>
      <c r="I23" t="n">
        <v>3</v>
      </c>
      <c r="J23" t="n">
        <v>131</v>
      </c>
      <c r="K23" t="n">
        <v>8</v>
      </c>
      <c r="L23" t="n">
        <v>10</v>
      </c>
      <c r="M23" t="n">
        <v>152</v>
      </c>
      <c r="N23" t="n">
        <v>0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8</v>
      </c>
      <c r="G24" t="n">
        <v>23</v>
      </c>
      <c r="H24" t="n">
        <v>1</v>
      </c>
      <c r="I24" t="n">
        <v>1</v>
      </c>
      <c r="J24" t="n">
        <v>131</v>
      </c>
      <c r="K24" t="n">
        <v>11</v>
      </c>
      <c r="L24" t="n">
        <v>9</v>
      </c>
      <c r="M24" t="n">
        <v>154</v>
      </c>
      <c r="N24" t="n">
        <v>0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16</v>
      </c>
      <c r="G25" t="n">
        <v>25</v>
      </c>
      <c r="H25" t="n">
        <v>2</v>
      </c>
      <c r="I25" t="n">
        <v>19</v>
      </c>
      <c r="J25" t="n">
        <v>114</v>
      </c>
      <c r="K25" t="n">
        <v>19</v>
      </c>
      <c r="L25" t="n">
        <v>35</v>
      </c>
      <c r="M25" t="n">
        <v>139</v>
      </c>
      <c r="N25" t="n">
        <v>0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14</v>
      </c>
      <c r="G26" t="n">
        <v>19</v>
      </c>
      <c r="H26" t="n">
        <v>4</v>
      </c>
      <c r="I26" t="n">
        <v>17</v>
      </c>
      <c r="J26" t="n">
        <v>101</v>
      </c>
      <c r="K26" t="n">
        <v>13</v>
      </c>
      <c r="L26" t="n">
        <v>31</v>
      </c>
      <c r="M26" t="n">
        <v>120</v>
      </c>
      <c r="N26" t="n">
        <v>0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14</v>
      </c>
      <c r="H27" t="n">
        <v>2</v>
      </c>
      <c r="I27" t="n">
        <v>20</v>
      </c>
      <c r="J27" t="n">
        <v>84</v>
      </c>
      <c r="K27" t="n">
        <v>8</v>
      </c>
      <c r="L27" t="n">
        <v>31</v>
      </c>
      <c r="M27" t="n">
        <v>98</v>
      </c>
      <c r="N27" t="n">
        <v>0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13</v>
      </c>
      <c r="H28" t="n">
        <v>3</v>
      </c>
      <c r="I28" t="n">
        <v>30</v>
      </c>
      <c r="J28" t="n">
        <v>56</v>
      </c>
      <c r="K28" t="n">
        <v>5</v>
      </c>
      <c r="L28" t="n">
        <v>33</v>
      </c>
      <c r="M28" t="n">
        <v>69</v>
      </c>
      <c r="N28" t="n">
        <v>0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2</v>
      </c>
      <c r="I29" t="n">
        <v>15</v>
      </c>
      <c r="J29" t="n">
        <v>43</v>
      </c>
      <c r="K29" t="n">
        <v>2</v>
      </c>
      <c r="L29" t="n">
        <v>17</v>
      </c>
      <c r="M29" t="n">
        <v>54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11</v>
      </c>
      <c r="H30" t="n">
        <v>1</v>
      </c>
      <c r="I30" t="n">
        <v>12</v>
      </c>
      <c r="J30" t="n">
        <v>32</v>
      </c>
      <c r="K30" t="n">
        <v>3</v>
      </c>
      <c r="L30" t="n">
        <v>14</v>
      </c>
      <c r="M30" t="n">
        <v>43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4</v>
      </c>
      <c r="J32" t="n">
        <v>25</v>
      </c>
      <c r="K32" t="n">
        <v>1</v>
      </c>
      <c r="L32" t="n">
        <v>5</v>
      </c>
      <c r="M32" t="n">
        <v>35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147</v>
      </c>
      <c r="I33" t="n">
        <v>152</v>
      </c>
      <c r="J33" t="inlineStr">
        <is>
          <t>-</t>
        </is>
      </c>
      <c r="K33" t="n">
        <v>277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161:42</t>
        </is>
      </c>
      <c r="F35" t="inlineStr">
        <is>
          <t>161:42</t>
        </is>
      </c>
      <c r="G35" t="inlineStr">
        <is>
          <t>161:42</t>
        </is>
      </c>
      <c r="H35" t="inlineStr">
        <is>
          <t>2050:58</t>
        </is>
      </c>
      <c r="I35" t="inlineStr">
        <is>
          <t>2050:58</t>
        </is>
      </c>
      <c r="J35" t="inlineStr">
        <is>
          <t>2050:58</t>
        </is>
      </c>
      <c r="K35" t="inlineStr">
        <is>
          <t>2212:40</t>
        </is>
      </c>
      <c r="L35" t="inlineStr">
        <is>
          <t>2212:40</t>
        </is>
      </c>
      <c r="M35" t="inlineStr">
        <is>
          <t>2212:40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33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34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35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9</v>
      </c>
      <c r="I14" t="n">
        <v>0</v>
      </c>
      <c r="J14" t="n">
        <v>33</v>
      </c>
      <c r="K14" t="n">
        <v>10</v>
      </c>
      <c r="L14" t="n">
        <v>1</v>
      </c>
      <c r="M14" t="n">
        <v>43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26</v>
      </c>
      <c r="I15" t="n">
        <v>0</v>
      </c>
      <c r="J15" t="n">
        <v>61</v>
      </c>
      <c r="K15" t="n">
        <v>26</v>
      </c>
      <c r="L15" t="n">
        <v>0</v>
      </c>
      <c r="M15" t="n">
        <v>71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21</v>
      </c>
      <c r="G16" t="n">
        <v>14</v>
      </c>
      <c r="H16" t="n">
        <v>45</v>
      </c>
      <c r="I16" t="n">
        <v>4</v>
      </c>
      <c r="J16" t="n">
        <v>100</v>
      </c>
      <c r="K16" t="n">
        <v>69</v>
      </c>
      <c r="L16" t="n">
        <v>25</v>
      </c>
      <c r="M16" t="n">
        <v>114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4</v>
      </c>
      <c r="G17" t="n">
        <v>11</v>
      </c>
      <c r="H17" t="n">
        <v>38</v>
      </c>
      <c r="I17" t="n">
        <v>6</v>
      </c>
      <c r="J17" t="n">
        <v>134</v>
      </c>
      <c r="K17" t="n">
        <v>40</v>
      </c>
      <c r="L17" t="n">
        <v>10</v>
      </c>
      <c r="M17" t="n">
        <v>145</v>
      </c>
      <c r="N17" t="n">
        <v>0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20</v>
      </c>
      <c r="H18" t="n">
        <v>7</v>
      </c>
      <c r="I18" t="n">
        <v>2</v>
      </c>
      <c r="J18" t="n">
        <v>139</v>
      </c>
      <c r="K18" t="n">
        <v>16</v>
      </c>
      <c r="L18" t="n">
        <v>2</v>
      </c>
      <c r="M18" t="n">
        <v>159</v>
      </c>
      <c r="N18" t="n">
        <v>0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29</v>
      </c>
      <c r="H19" t="n">
        <v>6</v>
      </c>
      <c r="I19" t="n">
        <v>3</v>
      </c>
      <c r="J19" t="n">
        <v>142</v>
      </c>
      <c r="K19" t="n">
        <v>23</v>
      </c>
      <c r="L19" t="n">
        <v>11</v>
      </c>
      <c r="M19" t="n">
        <v>171</v>
      </c>
      <c r="N19" t="n">
        <v>0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24</v>
      </c>
      <c r="H20" t="n">
        <v>4</v>
      </c>
      <c r="I20" t="n">
        <v>2</v>
      </c>
      <c r="J20" t="n">
        <v>144</v>
      </c>
      <c r="K20" t="n">
        <v>14</v>
      </c>
      <c r="L20" t="n">
        <v>17</v>
      </c>
      <c r="M20" t="n">
        <v>168</v>
      </c>
      <c r="N20" t="n">
        <v>0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21</v>
      </c>
      <c r="H21" t="n">
        <v>4</v>
      </c>
      <c r="I21" t="n">
        <v>3</v>
      </c>
      <c r="J21" t="n">
        <v>145</v>
      </c>
      <c r="K21" t="n">
        <v>10</v>
      </c>
      <c r="L21" t="n">
        <v>13</v>
      </c>
      <c r="M21" t="n">
        <v>166</v>
      </c>
      <c r="N21" t="n">
        <v>0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22</v>
      </c>
      <c r="H22" t="n">
        <v>4</v>
      </c>
      <c r="I22" t="n">
        <v>4</v>
      </c>
      <c r="J22" t="n">
        <v>145</v>
      </c>
      <c r="K22" t="n">
        <v>15</v>
      </c>
      <c r="L22" t="n">
        <v>13</v>
      </c>
      <c r="M22" t="n">
        <v>167</v>
      </c>
      <c r="N22" t="n">
        <v>0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20</v>
      </c>
      <c r="H23" t="n">
        <v>1</v>
      </c>
      <c r="I23" t="n">
        <v>5</v>
      </c>
      <c r="J23" t="n">
        <v>141</v>
      </c>
      <c r="K23" t="n">
        <v>12</v>
      </c>
      <c r="L23" t="n">
        <v>18</v>
      </c>
      <c r="M23" t="n">
        <v>161</v>
      </c>
      <c r="N23" t="n">
        <v>0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8</v>
      </c>
      <c r="G24" t="n">
        <v>23</v>
      </c>
      <c r="H24" t="n">
        <v>0</v>
      </c>
      <c r="I24" t="n">
        <v>8</v>
      </c>
      <c r="J24" t="n">
        <v>133</v>
      </c>
      <c r="K24" t="n">
        <v>10</v>
      </c>
      <c r="L24" t="n">
        <v>16</v>
      </c>
      <c r="M24" t="n">
        <v>156</v>
      </c>
      <c r="N24" t="n">
        <v>0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15</v>
      </c>
      <c r="H25" t="n">
        <v>2</v>
      </c>
      <c r="I25" t="n">
        <v>10</v>
      </c>
      <c r="J25" t="n">
        <v>125</v>
      </c>
      <c r="K25" t="n">
        <v>7</v>
      </c>
      <c r="L25" t="n">
        <v>21</v>
      </c>
      <c r="M25" t="n">
        <v>140</v>
      </c>
      <c r="N25" t="n">
        <v>0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16</v>
      </c>
      <c r="H26" t="n">
        <v>3</v>
      </c>
      <c r="I26" t="n">
        <v>16</v>
      </c>
      <c r="J26" t="n">
        <v>113</v>
      </c>
      <c r="K26" t="n">
        <v>8</v>
      </c>
      <c r="L26" t="n">
        <v>21</v>
      </c>
      <c r="M26" t="n">
        <v>129</v>
      </c>
      <c r="N26" t="n">
        <v>0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12</v>
      </c>
      <c r="H27" t="n">
        <v>12</v>
      </c>
      <c r="I27" t="n">
        <v>26</v>
      </c>
      <c r="J27" t="n">
        <v>98</v>
      </c>
      <c r="K27" t="n">
        <v>17</v>
      </c>
      <c r="L27" t="n">
        <v>35</v>
      </c>
      <c r="M27" t="n">
        <v>110</v>
      </c>
      <c r="N27" t="n">
        <v>0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3</v>
      </c>
      <c r="I28" t="n">
        <v>29</v>
      </c>
      <c r="J28" t="n">
        <v>72</v>
      </c>
      <c r="K28" t="n">
        <v>4</v>
      </c>
      <c r="L28" t="n">
        <v>31</v>
      </c>
      <c r="M28" t="n">
        <v>83</v>
      </c>
      <c r="N28" t="n">
        <v>0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1</v>
      </c>
      <c r="I29" t="n">
        <v>21</v>
      </c>
      <c r="J29" t="n">
        <v>52</v>
      </c>
      <c r="K29" t="n">
        <v>1</v>
      </c>
      <c r="L29" t="n">
        <v>23</v>
      </c>
      <c r="M29" t="n">
        <v>61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11</v>
      </c>
      <c r="J30" t="n">
        <v>42</v>
      </c>
      <c r="K30" t="n">
        <v>1</v>
      </c>
      <c r="L30" t="n">
        <v>11</v>
      </c>
      <c r="M30" t="n">
        <v>51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9</v>
      </c>
      <c r="J31" t="n">
        <v>33</v>
      </c>
      <c r="K31" t="n">
        <v>0</v>
      </c>
      <c r="L31" t="n">
        <v>9</v>
      </c>
      <c r="M31" t="n">
        <v>42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39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169</v>
      </c>
      <c r="I33" t="n">
        <v>164</v>
      </c>
      <c r="J33" t="inlineStr">
        <is>
          <t>-</t>
        </is>
      </c>
      <c r="K33" t="n">
        <v>286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117:32</t>
        </is>
      </c>
      <c r="F35" t="inlineStr">
        <is>
          <t>117:32</t>
        </is>
      </c>
      <c r="G35" t="inlineStr">
        <is>
          <t>117:32</t>
        </is>
      </c>
      <c r="H35" t="inlineStr">
        <is>
          <t>2102:47</t>
        </is>
      </c>
      <c r="I35" t="inlineStr">
        <is>
          <t>2102:47</t>
        </is>
      </c>
      <c r="J35" t="inlineStr">
        <is>
          <t>2102:47</t>
        </is>
      </c>
      <c r="K35" t="inlineStr">
        <is>
          <t>2220:19</t>
        </is>
      </c>
      <c r="L35" t="inlineStr">
        <is>
          <t>2220:19</t>
        </is>
      </c>
      <c r="M35" t="inlineStr">
        <is>
          <t>2220:19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12:22</t>
        </is>
      </c>
      <c r="I36" t="inlineStr">
        <is>
          <t>12:22</t>
        </is>
      </c>
      <c r="J36" t="inlineStr">
        <is>
          <t>12:22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10</v>
      </c>
      <c r="H9" t="n">
        <v>0</v>
      </c>
      <c r="I9" t="n">
        <v>2</v>
      </c>
      <c r="J9" t="n">
        <v>28</v>
      </c>
      <c r="K9" t="n">
        <v>1</v>
      </c>
      <c r="L9" t="n">
        <v>2</v>
      </c>
      <c r="M9" t="n">
        <v>38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37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39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8</v>
      </c>
      <c r="I14" t="n">
        <v>0</v>
      </c>
      <c r="J14" t="n">
        <v>35</v>
      </c>
      <c r="K14" t="n">
        <v>9</v>
      </c>
      <c r="L14" t="n">
        <v>0</v>
      </c>
      <c r="M14" t="n">
        <v>46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29</v>
      </c>
      <c r="I15" t="n">
        <v>1</v>
      </c>
      <c r="J15" t="n">
        <v>65</v>
      </c>
      <c r="K15" t="n">
        <v>29</v>
      </c>
      <c r="L15" t="n">
        <v>2</v>
      </c>
      <c r="M15" t="n">
        <v>75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14</v>
      </c>
      <c r="G16" t="n">
        <v>13</v>
      </c>
      <c r="H16" t="n">
        <v>41</v>
      </c>
      <c r="I16" t="n">
        <v>5</v>
      </c>
      <c r="J16" t="n">
        <v>101</v>
      </c>
      <c r="K16" t="n">
        <v>59</v>
      </c>
      <c r="L16" t="n">
        <v>19</v>
      </c>
      <c r="M16" t="n">
        <v>114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14</v>
      </c>
      <c r="H17" t="n">
        <v>37</v>
      </c>
      <c r="I17" t="n">
        <v>6</v>
      </c>
      <c r="J17" t="n">
        <v>132</v>
      </c>
      <c r="K17" t="n">
        <v>44</v>
      </c>
      <c r="L17" t="n">
        <v>13</v>
      </c>
      <c r="M17" t="n">
        <v>146</v>
      </c>
      <c r="N17" t="n">
        <v>0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21</v>
      </c>
      <c r="H18" t="n">
        <v>5</v>
      </c>
      <c r="I18" t="n">
        <v>5</v>
      </c>
      <c r="J18" t="n">
        <v>132</v>
      </c>
      <c r="K18" t="n">
        <v>14</v>
      </c>
      <c r="L18" t="n">
        <v>7</v>
      </c>
      <c r="M18" t="n">
        <v>153</v>
      </c>
      <c r="N18" t="n">
        <v>0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22</v>
      </c>
      <c r="H19" t="n">
        <v>5</v>
      </c>
      <c r="I19" t="n">
        <v>3</v>
      </c>
      <c r="J19" t="n">
        <v>134</v>
      </c>
      <c r="K19" t="n">
        <v>12</v>
      </c>
      <c r="L19" t="n">
        <v>10</v>
      </c>
      <c r="M19" t="n">
        <v>156</v>
      </c>
      <c r="N19" t="n">
        <v>0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18</v>
      </c>
      <c r="H20" t="n">
        <v>2</v>
      </c>
      <c r="I20" t="n">
        <v>1</v>
      </c>
      <c r="J20" t="n">
        <v>135</v>
      </c>
      <c r="K20" t="n">
        <v>7</v>
      </c>
      <c r="L20" t="n">
        <v>9</v>
      </c>
      <c r="M20" t="n">
        <v>153</v>
      </c>
      <c r="N20" t="n">
        <v>0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16</v>
      </c>
      <c r="H21" t="n">
        <v>4</v>
      </c>
      <c r="I21" t="n">
        <v>4</v>
      </c>
      <c r="J21" t="n">
        <v>135</v>
      </c>
      <c r="K21" t="n">
        <v>9</v>
      </c>
      <c r="L21" t="n">
        <v>11</v>
      </c>
      <c r="M21" t="n">
        <v>151</v>
      </c>
      <c r="N21" t="n">
        <v>0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19</v>
      </c>
      <c r="H22" t="n">
        <v>6</v>
      </c>
      <c r="I22" t="n">
        <v>4</v>
      </c>
      <c r="J22" t="n">
        <v>137</v>
      </c>
      <c r="K22" t="n">
        <v>13</v>
      </c>
      <c r="L22" t="n">
        <v>8</v>
      </c>
      <c r="M22" t="n">
        <v>156</v>
      </c>
      <c r="N22" t="n">
        <v>0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16</v>
      </c>
      <c r="H23" t="n">
        <v>2</v>
      </c>
      <c r="I23" t="n">
        <v>2</v>
      </c>
      <c r="J23" t="n">
        <v>137</v>
      </c>
      <c r="K23" t="n">
        <v>4</v>
      </c>
      <c r="L23" t="n">
        <v>7</v>
      </c>
      <c r="M23" t="n">
        <v>153</v>
      </c>
      <c r="N23" t="n">
        <v>0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13</v>
      </c>
      <c r="H24" t="n">
        <v>4</v>
      </c>
      <c r="I24" t="n">
        <v>7</v>
      </c>
      <c r="J24" t="n">
        <v>134</v>
      </c>
      <c r="K24" t="n">
        <v>9</v>
      </c>
      <c r="L24" t="n">
        <v>14</v>
      </c>
      <c r="M24" t="n">
        <v>147</v>
      </c>
      <c r="N24" t="n">
        <v>0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12</v>
      </c>
      <c r="H25" t="n">
        <v>3</v>
      </c>
      <c r="I25" t="n">
        <v>16</v>
      </c>
      <c r="J25" t="n">
        <v>121</v>
      </c>
      <c r="K25" t="n">
        <v>7</v>
      </c>
      <c r="L25" t="n">
        <v>22</v>
      </c>
      <c r="M25" t="n">
        <v>133</v>
      </c>
      <c r="N25" t="n">
        <v>0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13</v>
      </c>
      <c r="H26" t="n">
        <v>5</v>
      </c>
      <c r="I26" t="n">
        <v>17</v>
      </c>
      <c r="J26" t="n">
        <v>109</v>
      </c>
      <c r="K26" t="n">
        <v>11</v>
      </c>
      <c r="L26" t="n">
        <v>23</v>
      </c>
      <c r="M26" t="n">
        <v>122</v>
      </c>
      <c r="N26" t="n">
        <v>0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11</v>
      </c>
      <c r="H27" t="n">
        <v>3</v>
      </c>
      <c r="I27" t="n">
        <v>24</v>
      </c>
      <c r="J27" t="n">
        <v>88</v>
      </c>
      <c r="K27" t="n">
        <v>6</v>
      </c>
      <c r="L27" t="n">
        <v>28</v>
      </c>
      <c r="M27" t="n">
        <v>99</v>
      </c>
      <c r="N27" t="n">
        <v>0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0</v>
      </c>
      <c r="I28" t="n">
        <v>32</v>
      </c>
      <c r="J28" t="n">
        <v>56</v>
      </c>
      <c r="K28" t="n">
        <v>1</v>
      </c>
      <c r="L28" t="n">
        <v>32</v>
      </c>
      <c r="M28" t="n">
        <v>68</v>
      </c>
      <c r="N28" t="n">
        <v>0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13</v>
      </c>
      <c r="H29" t="n">
        <v>3</v>
      </c>
      <c r="I29" t="n">
        <v>15</v>
      </c>
      <c r="J29" t="n">
        <v>45</v>
      </c>
      <c r="K29" t="n">
        <v>4</v>
      </c>
      <c r="L29" t="n">
        <v>15</v>
      </c>
      <c r="M29" t="n">
        <v>58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6</v>
      </c>
      <c r="J30" t="n">
        <v>38</v>
      </c>
      <c r="K30" t="n">
        <v>0</v>
      </c>
      <c r="L30" t="n">
        <v>7</v>
      </c>
      <c r="M30" t="n">
        <v>50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9</v>
      </c>
      <c r="J31" t="n">
        <v>30</v>
      </c>
      <c r="K31" t="n">
        <v>1</v>
      </c>
      <c r="L31" t="n">
        <v>9</v>
      </c>
      <c r="M31" t="n">
        <v>42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5</v>
      </c>
      <c r="J32" t="n">
        <v>25</v>
      </c>
      <c r="K32" t="n">
        <v>0</v>
      </c>
      <c r="L32" t="n">
        <v>6</v>
      </c>
      <c r="M32" t="n">
        <v>36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80</v>
      </c>
      <c r="G33" t="inlineStr">
        <is>
          <t>-</t>
        </is>
      </c>
      <c r="H33" t="n">
        <v>160</v>
      </c>
      <c r="I33" t="n">
        <v>165</v>
      </c>
      <c r="J33" t="inlineStr">
        <is>
          <t>-</t>
        </is>
      </c>
      <c r="K33" t="n">
        <v>242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91:49</t>
        </is>
      </c>
      <c r="F35" t="inlineStr">
        <is>
          <t>91:49</t>
        </is>
      </c>
      <c r="G35" t="inlineStr">
        <is>
          <t>91:49</t>
        </is>
      </c>
      <c r="H35" t="inlineStr">
        <is>
          <t>1991:48</t>
        </is>
      </c>
      <c r="I35" t="inlineStr">
        <is>
          <t>1991:48</t>
        </is>
      </c>
      <c r="J35" t="inlineStr">
        <is>
          <t>1991:48</t>
        </is>
      </c>
      <c r="K35" t="inlineStr">
        <is>
          <t>2083:37</t>
        </is>
      </c>
      <c r="L35" t="inlineStr">
        <is>
          <t>2083:37</t>
        </is>
      </c>
      <c r="M35" t="inlineStr">
        <is>
          <t>2083:37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4</v>
      </c>
      <c r="J9" t="n">
        <v>21</v>
      </c>
      <c r="K9" t="n">
        <v>0</v>
      </c>
      <c r="L9" t="n">
        <v>4</v>
      </c>
      <c r="M9" t="n">
        <v>32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3</v>
      </c>
      <c r="I15" t="n">
        <v>1</v>
      </c>
      <c r="J15" t="n">
        <v>25</v>
      </c>
      <c r="K15" t="n">
        <v>4</v>
      </c>
      <c r="L15" t="n">
        <v>2</v>
      </c>
      <c r="M15" t="n">
        <v>36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10</v>
      </c>
      <c r="H16" t="n">
        <v>2</v>
      </c>
      <c r="I16" t="n">
        <v>0</v>
      </c>
      <c r="J16" t="n">
        <v>27</v>
      </c>
      <c r="K16" t="n">
        <v>3</v>
      </c>
      <c r="L16" t="n">
        <v>2</v>
      </c>
      <c r="M16" t="n">
        <v>37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12</v>
      </c>
      <c r="H17" t="n">
        <v>2</v>
      </c>
      <c r="I17" t="n">
        <v>2</v>
      </c>
      <c r="J17" t="n">
        <v>27</v>
      </c>
      <c r="K17" t="n">
        <v>4</v>
      </c>
      <c r="L17" t="n">
        <v>2</v>
      </c>
      <c r="M17" t="n">
        <v>39</v>
      </c>
      <c r="N17" t="n">
        <v>0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26</v>
      </c>
      <c r="H18" t="n">
        <v>2</v>
      </c>
      <c r="I18" t="n">
        <v>3</v>
      </c>
      <c r="J18" t="n">
        <v>26</v>
      </c>
      <c r="K18" t="n">
        <v>19</v>
      </c>
      <c r="L18" t="n">
        <v>4</v>
      </c>
      <c r="M18" t="n">
        <v>52</v>
      </c>
      <c r="N18" t="n">
        <v>0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38</v>
      </c>
      <c r="H19" t="n">
        <v>0</v>
      </c>
      <c r="I19" t="n">
        <v>2</v>
      </c>
      <c r="J19" t="n">
        <v>24</v>
      </c>
      <c r="K19" t="n">
        <v>24</v>
      </c>
      <c r="L19" t="n">
        <v>16</v>
      </c>
      <c r="M19" t="n">
        <v>62</v>
      </c>
      <c r="N19" t="n">
        <v>0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18</v>
      </c>
      <c r="G20" t="n">
        <v>37</v>
      </c>
      <c r="H20" t="n">
        <v>1</v>
      </c>
      <c r="I20" t="n">
        <v>3</v>
      </c>
      <c r="J20" t="n">
        <v>22</v>
      </c>
      <c r="K20" t="n">
        <v>18</v>
      </c>
      <c r="L20" t="n">
        <v>21</v>
      </c>
      <c r="M20" t="n">
        <v>59</v>
      </c>
      <c r="N20" t="n">
        <v>0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33</v>
      </c>
      <c r="H21" t="n">
        <v>1</v>
      </c>
      <c r="I21" t="n">
        <v>0</v>
      </c>
      <c r="J21" t="n">
        <v>23</v>
      </c>
      <c r="K21" t="n">
        <v>18</v>
      </c>
      <c r="L21" t="n">
        <v>21</v>
      </c>
      <c r="M21" t="n">
        <v>56</v>
      </c>
      <c r="N21" t="n">
        <v>0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16</v>
      </c>
      <c r="G22" t="n">
        <v>54</v>
      </c>
      <c r="H22" t="n">
        <v>1</v>
      </c>
      <c r="I22" t="n">
        <v>1</v>
      </c>
      <c r="J22" t="n">
        <v>23</v>
      </c>
      <c r="K22" t="n">
        <v>41</v>
      </c>
      <c r="L22" t="n">
        <v>17</v>
      </c>
      <c r="M22" t="n">
        <v>77</v>
      </c>
      <c r="N22" t="n">
        <v>0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27</v>
      </c>
      <c r="G23" t="n">
        <v>72</v>
      </c>
      <c r="H23" t="n">
        <v>1</v>
      </c>
      <c r="I23" t="n">
        <v>1</v>
      </c>
      <c r="J23" t="n">
        <v>23</v>
      </c>
      <c r="K23" t="n">
        <v>44</v>
      </c>
      <c r="L23" t="n">
        <v>28</v>
      </c>
      <c r="M23" t="n">
        <v>95</v>
      </c>
      <c r="N23" t="n">
        <v>0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42</v>
      </c>
      <c r="G24" t="n">
        <v>54</v>
      </c>
      <c r="H24" t="n">
        <v>1</v>
      </c>
      <c r="I24" t="n">
        <v>0</v>
      </c>
      <c r="J24" t="n">
        <v>24</v>
      </c>
      <c r="K24" t="n">
        <v>25</v>
      </c>
      <c r="L24" t="n">
        <v>42</v>
      </c>
      <c r="M24" t="n">
        <v>78</v>
      </c>
      <c r="N24" t="n">
        <v>0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40</v>
      </c>
      <c r="G25" t="n">
        <v>27</v>
      </c>
      <c r="H25" t="n">
        <v>0</v>
      </c>
      <c r="I25" t="n">
        <v>2</v>
      </c>
      <c r="J25" t="n">
        <v>22</v>
      </c>
      <c r="K25" t="n">
        <v>12</v>
      </c>
      <c r="L25" t="n">
        <v>42</v>
      </c>
      <c r="M25" t="n">
        <v>49</v>
      </c>
      <c r="N25" t="n">
        <v>0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15</v>
      </c>
      <c r="H26" t="n">
        <v>3</v>
      </c>
      <c r="I26" t="n">
        <v>2</v>
      </c>
      <c r="J26" t="n">
        <v>23</v>
      </c>
      <c r="K26" t="n">
        <v>8</v>
      </c>
      <c r="L26" t="n">
        <v>19</v>
      </c>
      <c r="M26" t="n">
        <v>38</v>
      </c>
      <c r="N26" t="n">
        <v>0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11</v>
      </c>
      <c r="H27" t="n">
        <v>3</v>
      </c>
      <c r="I27" t="n">
        <v>3</v>
      </c>
      <c r="J27" t="n">
        <v>23</v>
      </c>
      <c r="K27" t="n">
        <v>9</v>
      </c>
      <c r="L27" t="n">
        <v>12</v>
      </c>
      <c r="M27" t="n">
        <v>34</v>
      </c>
      <c r="N27" t="n">
        <v>0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2</v>
      </c>
      <c r="I28" t="n">
        <v>1</v>
      </c>
      <c r="J28" t="n">
        <v>24</v>
      </c>
      <c r="K28" t="n">
        <v>2</v>
      </c>
      <c r="L28" t="n">
        <v>3</v>
      </c>
      <c r="M28" t="n">
        <v>33</v>
      </c>
      <c r="N28" t="n">
        <v>0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2</v>
      </c>
      <c r="J29" t="n">
        <v>23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1</v>
      </c>
      <c r="J30" t="n">
        <v>22</v>
      </c>
      <c r="K30" t="n">
        <v>0</v>
      </c>
      <c r="L30" t="n">
        <v>1</v>
      </c>
      <c r="M30" t="n">
        <v>31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1</v>
      </c>
      <c r="J31" t="n">
        <v>22</v>
      </c>
      <c r="K31" t="n">
        <v>1</v>
      </c>
      <c r="L31" t="n">
        <v>1</v>
      </c>
      <c r="M31" t="n">
        <v>31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211</v>
      </c>
      <c r="G33" t="inlineStr">
        <is>
          <t>-</t>
        </is>
      </c>
      <c r="H33" t="n">
        <v>26</v>
      </c>
      <c r="I33" t="n">
        <v>30</v>
      </c>
      <c r="J33" t="inlineStr">
        <is>
          <t>-</t>
        </is>
      </c>
      <c r="K33" t="n">
        <v>236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284:01</t>
        </is>
      </c>
      <c r="F35" t="inlineStr">
        <is>
          <t>284:01</t>
        </is>
      </c>
      <c r="G35" t="inlineStr">
        <is>
          <t>284:01</t>
        </is>
      </c>
      <c r="H35" t="inlineStr">
        <is>
          <t>483:50</t>
        </is>
      </c>
      <c r="I35" t="inlineStr">
        <is>
          <t>483:50</t>
        </is>
      </c>
      <c r="J35" t="inlineStr">
        <is>
          <t>483:50</t>
        </is>
      </c>
      <c r="K35" t="inlineStr">
        <is>
          <t>767:51</t>
        </is>
      </c>
      <c r="L35" t="inlineStr">
        <is>
          <t>767:51</t>
        </is>
      </c>
      <c r="M35" t="inlineStr">
        <is>
          <t>767:51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13</v>
      </c>
      <c r="H15" t="n">
        <v>3</v>
      </c>
      <c r="I15" t="n">
        <v>0</v>
      </c>
      <c r="J15" t="n">
        <v>25</v>
      </c>
      <c r="K15" t="n">
        <v>8</v>
      </c>
      <c r="L15" t="n">
        <v>1</v>
      </c>
      <c r="M15" t="n">
        <v>38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28</v>
      </c>
      <c r="H16" t="n">
        <v>2</v>
      </c>
      <c r="I16" t="n">
        <v>0</v>
      </c>
      <c r="J16" t="n">
        <v>27</v>
      </c>
      <c r="K16" t="n">
        <v>20</v>
      </c>
      <c r="L16" t="n">
        <v>2</v>
      </c>
      <c r="M16" t="n">
        <v>55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9</v>
      </c>
      <c r="G17" t="n">
        <v>35</v>
      </c>
      <c r="H17" t="n">
        <v>1</v>
      </c>
      <c r="I17" t="n">
        <v>0</v>
      </c>
      <c r="J17" t="n">
        <v>28</v>
      </c>
      <c r="K17" t="n">
        <v>17</v>
      </c>
      <c r="L17" t="n">
        <v>9</v>
      </c>
      <c r="M17" t="n">
        <v>63</v>
      </c>
      <c r="N17" t="n">
        <v>0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57</v>
      </c>
      <c r="H18" t="n">
        <v>2</v>
      </c>
      <c r="I18" t="n">
        <v>3</v>
      </c>
      <c r="J18" t="n">
        <v>27</v>
      </c>
      <c r="K18" t="n">
        <v>38</v>
      </c>
      <c r="L18" t="n">
        <v>16</v>
      </c>
      <c r="M18" t="n">
        <v>84</v>
      </c>
      <c r="N18" t="n">
        <v>0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35</v>
      </c>
      <c r="G19" t="n">
        <v>85</v>
      </c>
      <c r="H19" t="n">
        <v>0</v>
      </c>
      <c r="I19" t="n">
        <v>0</v>
      </c>
      <c r="J19" t="n">
        <v>27</v>
      </c>
      <c r="K19" t="n">
        <v>63</v>
      </c>
      <c r="L19" t="n">
        <v>35</v>
      </c>
      <c r="M19" t="n">
        <v>112</v>
      </c>
      <c r="N19" t="n">
        <v>0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34</v>
      </c>
      <c r="G20" t="n">
        <v>121</v>
      </c>
      <c r="H20" t="n">
        <v>0</v>
      </c>
      <c r="I20" t="n">
        <v>2</v>
      </c>
      <c r="J20" t="n">
        <v>25</v>
      </c>
      <c r="K20" t="n">
        <v>68</v>
      </c>
      <c r="L20" t="n">
        <v>36</v>
      </c>
      <c r="M20" t="n">
        <v>146</v>
      </c>
      <c r="N20" t="n">
        <v>0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47</v>
      </c>
      <c r="G21" t="n">
        <v>130</v>
      </c>
      <c r="H21" t="n">
        <v>0</v>
      </c>
      <c r="I21" t="n">
        <v>0</v>
      </c>
      <c r="J21" t="n">
        <v>25</v>
      </c>
      <c r="K21" t="n">
        <v>58</v>
      </c>
      <c r="L21" t="n">
        <v>47</v>
      </c>
      <c r="M21" t="n">
        <v>155</v>
      </c>
      <c r="N21" t="n">
        <v>0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44</v>
      </c>
      <c r="G22" t="n">
        <v>156</v>
      </c>
      <c r="H22" t="n">
        <v>0</v>
      </c>
      <c r="I22" t="n">
        <v>0</v>
      </c>
      <c r="J22" t="n">
        <v>25</v>
      </c>
      <c r="K22" t="n">
        <v>68</v>
      </c>
      <c r="L22" t="n">
        <v>44</v>
      </c>
      <c r="M22" t="n">
        <v>181</v>
      </c>
      <c r="N22" t="n">
        <v>0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61</v>
      </c>
      <c r="G23" t="n">
        <v>136</v>
      </c>
      <c r="H23" t="n">
        <v>4</v>
      </c>
      <c r="I23" t="n">
        <v>2</v>
      </c>
      <c r="J23" t="n">
        <v>27</v>
      </c>
      <c r="K23" t="n">
        <v>43</v>
      </c>
      <c r="L23" t="n">
        <v>63</v>
      </c>
      <c r="M23" t="n">
        <v>163</v>
      </c>
      <c r="N23" t="n">
        <v>0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70</v>
      </c>
      <c r="G24" t="n">
        <v>83</v>
      </c>
      <c r="H24" t="n">
        <v>2</v>
      </c>
      <c r="I24" t="n">
        <v>1</v>
      </c>
      <c r="J24" t="n">
        <v>28</v>
      </c>
      <c r="K24" t="n">
        <v>20</v>
      </c>
      <c r="L24" t="n">
        <v>71</v>
      </c>
      <c r="M24" t="n">
        <v>111</v>
      </c>
      <c r="N24" t="n">
        <v>0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63</v>
      </c>
      <c r="G25" t="n">
        <v>27</v>
      </c>
      <c r="H25" t="n">
        <v>0</v>
      </c>
      <c r="I25" t="n">
        <v>1</v>
      </c>
      <c r="J25" t="n">
        <v>27</v>
      </c>
      <c r="K25" t="n">
        <v>6</v>
      </c>
      <c r="L25" t="n">
        <v>64</v>
      </c>
      <c r="M25" t="n">
        <v>54</v>
      </c>
      <c r="N25" t="n">
        <v>0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17</v>
      </c>
      <c r="H26" t="n">
        <v>0</v>
      </c>
      <c r="I26" t="n">
        <v>1</v>
      </c>
      <c r="J26" t="n">
        <v>26</v>
      </c>
      <c r="K26" t="n">
        <v>7</v>
      </c>
      <c r="L26" t="n">
        <v>16</v>
      </c>
      <c r="M26" t="n">
        <v>43</v>
      </c>
      <c r="N26" t="n">
        <v>0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14</v>
      </c>
      <c r="H27" t="n">
        <v>1</v>
      </c>
      <c r="I27" t="n">
        <v>2</v>
      </c>
      <c r="J27" t="n">
        <v>25</v>
      </c>
      <c r="K27" t="n">
        <v>2</v>
      </c>
      <c r="L27" t="n">
        <v>7</v>
      </c>
      <c r="M27" t="n">
        <v>39</v>
      </c>
      <c r="N27" t="n">
        <v>0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13</v>
      </c>
      <c r="H28" t="n">
        <v>0</v>
      </c>
      <c r="I28" t="n">
        <v>2</v>
      </c>
      <c r="J28" t="n">
        <v>23</v>
      </c>
      <c r="K28" t="n">
        <v>4</v>
      </c>
      <c r="L28" t="n">
        <v>6</v>
      </c>
      <c r="M28" t="n">
        <v>36</v>
      </c>
      <c r="N28" t="n">
        <v>0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0</v>
      </c>
      <c r="I29" t="n">
        <v>1</v>
      </c>
      <c r="J29" t="n">
        <v>23</v>
      </c>
      <c r="K29" t="n">
        <v>0</v>
      </c>
      <c r="L29" t="n">
        <v>3</v>
      </c>
      <c r="M29" t="n">
        <v>34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0</v>
      </c>
      <c r="I30" t="n">
        <v>0</v>
      </c>
      <c r="J30" t="n">
        <v>22</v>
      </c>
      <c r="K30" t="n">
        <v>1</v>
      </c>
      <c r="L30" t="n">
        <v>4</v>
      </c>
      <c r="M30" t="n">
        <v>30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2</v>
      </c>
      <c r="I31" t="n">
        <v>1</v>
      </c>
      <c r="J31" t="n">
        <v>23</v>
      </c>
      <c r="K31" t="n">
        <v>2</v>
      </c>
      <c r="L31" t="n">
        <v>1</v>
      </c>
      <c r="M31" t="n">
        <v>31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408</v>
      </c>
      <c r="F33" t="n">
        <v>409</v>
      </c>
      <c r="G33" t="inlineStr">
        <is>
          <t>-</t>
        </is>
      </c>
      <c r="H33" t="n">
        <v>18</v>
      </c>
      <c r="I33" t="n">
        <v>16</v>
      </c>
      <c r="J33" t="inlineStr">
        <is>
          <t>-</t>
        </is>
      </c>
      <c r="K33" t="n">
        <v>426</v>
      </c>
      <c r="L33" t="n">
        <v>425</v>
      </c>
      <c r="M33" t="inlineStr">
        <is>
          <t>-</t>
        </is>
      </c>
      <c r="N33" t="n">
        <v>0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762:41</t>
        </is>
      </c>
      <c r="F35" t="inlineStr">
        <is>
          <t>762:41</t>
        </is>
      </c>
      <c r="G35" t="inlineStr">
        <is>
          <t>762:41</t>
        </is>
      </c>
      <c r="H35" t="inlineStr">
        <is>
          <t>717:18</t>
        </is>
      </c>
      <c r="I35" t="inlineStr">
        <is>
          <t>717:18</t>
        </is>
      </c>
      <c r="J35" t="inlineStr">
        <is>
          <t>717:18</t>
        </is>
      </c>
      <c r="K35" t="inlineStr">
        <is>
          <t>1479:59</t>
        </is>
      </c>
      <c r="L35" t="inlineStr">
        <is>
          <t>1479:59</t>
        </is>
      </c>
      <c r="M35" t="inlineStr">
        <is>
          <t>1479:59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24:44</t>
        </is>
      </c>
      <c r="I36" t="inlineStr">
        <is>
          <t>24:44</t>
        </is>
      </c>
      <c r="J36" t="inlineStr">
        <is>
          <t>24:44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</v>
      </c>
      <c r="I37" t="n">
        <v>0</v>
      </c>
      <c r="J37" t="n">
        <v>0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42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34</v>
      </c>
      <c r="I15" t="n">
        <v>1</v>
      </c>
      <c r="J15" t="n">
        <v>66</v>
      </c>
      <c r="K15" t="n">
        <v>34</v>
      </c>
      <c r="L15" t="n">
        <v>1</v>
      </c>
      <c r="M15" t="n">
        <v>74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11</v>
      </c>
      <c r="G16" t="n">
        <v>11</v>
      </c>
      <c r="H16" t="n">
        <v>43</v>
      </c>
      <c r="I16" t="n">
        <v>4</v>
      </c>
      <c r="J16" t="n">
        <v>104</v>
      </c>
      <c r="K16" t="n">
        <v>58</v>
      </c>
      <c r="L16" t="n">
        <v>15</v>
      </c>
      <c r="M16" t="n">
        <v>115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11</v>
      </c>
      <c r="H17" t="n">
        <v>41</v>
      </c>
      <c r="I17" t="n">
        <v>6</v>
      </c>
      <c r="J17" t="n">
        <v>141</v>
      </c>
      <c r="K17" t="n">
        <v>45</v>
      </c>
      <c r="L17" t="n">
        <v>11</v>
      </c>
      <c r="M17" t="n">
        <v>152</v>
      </c>
      <c r="N17" t="n">
        <v>0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13</v>
      </c>
      <c r="H18" t="n">
        <v>7</v>
      </c>
      <c r="I18" t="n">
        <v>5</v>
      </c>
      <c r="J18" t="n">
        <v>143</v>
      </c>
      <c r="K18" t="n">
        <v>10</v>
      </c>
      <c r="L18" t="n">
        <v>6</v>
      </c>
      <c r="M18" t="n">
        <v>156</v>
      </c>
      <c r="N18" t="n">
        <v>0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11</v>
      </c>
      <c r="H19" t="n">
        <v>4</v>
      </c>
      <c r="I19" t="n">
        <v>2</v>
      </c>
      <c r="J19" t="n">
        <v>145</v>
      </c>
      <c r="K19" t="n">
        <v>5</v>
      </c>
      <c r="L19" t="n">
        <v>5</v>
      </c>
      <c r="M19" t="n">
        <v>156</v>
      </c>
      <c r="N19" t="n">
        <v>0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10</v>
      </c>
      <c r="H20" t="n">
        <v>4</v>
      </c>
      <c r="I20" t="n">
        <v>0</v>
      </c>
      <c r="J20" t="n">
        <v>149</v>
      </c>
      <c r="K20" t="n">
        <v>5</v>
      </c>
      <c r="L20" t="n">
        <v>2</v>
      </c>
      <c r="M20" t="n">
        <v>159</v>
      </c>
      <c r="N20" t="n">
        <v>0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10</v>
      </c>
      <c r="H21" t="n">
        <v>7</v>
      </c>
      <c r="I21" t="n">
        <v>5</v>
      </c>
      <c r="J21" t="n">
        <v>151</v>
      </c>
      <c r="K21" t="n">
        <v>12</v>
      </c>
      <c r="L21" t="n">
        <v>10</v>
      </c>
      <c r="M21" t="n">
        <v>161</v>
      </c>
      <c r="N21" t="n">
        <v>0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13</v>
      </c>
      <c r="H22" t="n">
        <v>4</v>
      </c>
      <c r="I22" t="n">
        <v>1</v>
      </c>
      <c r="J22" t="n">
        <v>153</v>
      </c>
      <c r="K22" t="n">
        <v>8</v>
      </c>
      <c r="L22" t="n">
        <v>3</v>
      </c>
      <c r="M22" t="n">
        <v>166</v>
      </c>
      <c r="N22" t="n">
        <v>0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13</v>
      </c>
      <c r="H23" t="n">
        <v>0</v>
      </c>
      <c r="I23" t="n">
        <v>6</v>
      </c>
      <c r="J23" t="n">
        <v>148</v>
      </c>
      <c r="K23" t="n">
        <v>4</v>
      </c>
      <c r="L23" t="n">
        <v>10</v>
      </c>
      <c r="M23" t="n">
        <v>161</v>
      </c>
      <c r="N23" t="n">
        <v>0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0</v>
      </c>
      <c r="I24" t="n">
        <v>10</v>
      </c>
      <c r="J24" t="n">
        <v>139</v>
      </c>
      <c r="K24" t="n">
        <v>4</v>
      </c>
      <c r="L24" t="n">
        <v>14</v>
      </c>
      <c r="M24" t="n">
        <v>151</v>
      </c>
      <c r="N24" t="n">
        <v>0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0</v>
      </c>
      <c r="I25" t="n">
        <v>15</v>
      </c>
      <c r="J25" t="n">
        <v>123</v>
      </c>
      <c r="K25" t="n">
        <v>2</v>
      </c>
      <c r="L25" t="n">
        <v>18</v>
      </c>
      <c r="M25" t="n">
        <v>134</v>
      </c>
      <c r="N25" t="n">
        <v>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4</v>
      </c>
      <c r="I26" t="n">
        <v>17</v>
      </c>
      <c r="J26" t="n">
        <v>110</v>
      </c>
      <c r="K26" t="n">
        <v>7</v>
      </c>
      <c r="L26" t="n">
        <v>22</v>
      </c>
      <c r="M26" t="n">
        <v>119</v>
      </c>
      <c r="N26" t="n">
        <v>0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9</v>
      </c>
      <c r="I27" t="n">
        <v>27</v>
      </c>
      <c r="J27" t="n">
        <v>93</v>
      </c>
      <c r="K27" t="n">
        <v>11</v>
      </c>
      <c r="L27" t="n">
        <v>30</v>
      </c>
      <c r="M27" t="n">
        <v>101</v>
      </c>
      <c r="N27" t="n">
        <v>0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1</v>
      </c>
      <c r="I28" t="n">
        <v>34</v>
      </c>
      <c r="J28" t="n">
        <v>60</v>
      </c>
      <c r="K28" t="n">
        <v>2</v>
      </c>
      <c r="L28" t="n">
        <v>34</v>
      </c>
      <c r="M28" t="n">
        <v>69</v>
      </c>
      <c r="N28" t="n">
        <v>0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2</v>
      </c>
      <c r="I29" t="n">
        <v>14</v>
      </c>
      <c r="J29" t="n">
        <v>47</v>
      </c>
      <c r="K29" t="n">
        <v>3</v>
      </c>
      <c r="L29" t="n">
        <v>15</v>
      </c>
      <c r="M29" t="n">
        <v>56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19</v>
      </c>
      <c r="J30" t="n">
        <v>29</v>
      </c>
      <c r="K30" t="n">
        <v>1</v>
      </c>
      <c r="L30" t="n">
        <v>19</v>
      </c>
      <c r="M30" t="n">
        <v>38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4</v>
      </c>
      <c r="J31" t="n">
        <v>26</v>
      </c>
      <c r="K31" t="n">
        <v>1</v>
      </c>
      <c r="L31" t="n">
        <v>4</v>
      </c>
      <c r="M31" t="n">
        <v>35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33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173</v>
      </c>
      <c r="I33" t="n">
        <v>172</v>
      </c>
      <c r="J33" t="inlineStr">
        <is>
          <t>-</t>
        </is>
      </c>
      <c r="K33" t="n">
        <v>223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37:07</t>
        </is>
      </c>
      <c r="F35" t="inlineStr">
        <is>
          <t>37:07</t>
        </is>
      </c>
      <c r="G35" t="inlineStr">
        <is>
          <t>37:07</t>
        </is>
      </c>
      <c r="H35" t="inlineStr">
        <is>
          <t>2069:00</t>
        </is>
      </c>
      <c r="I35" t="inlineStr">
        <is>
          <t>2069:00</t>
        </is>
      </c>
      <c r="J35" t="inlineStr">
        <is>
          <t>2069:00</t>
        </is>
      </c>
      <c r="K35" t="inlineStr">
        <is>
          <t>2106:07</t>
        </is>
      </c>
      <c r="L35" t="inlineStr">
        <is>
          <t>2106:07</t>
        </is>
      </c>
      <c r="M35" t="inlineStr">
        <is>
          <t>2106:07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32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12</v>
      </c>
      <c r="I14" t="n">
        <v>0</v>
      </c>
      <c r="J14" t="n">
        <v>34</v>
      </c>
      <c r="K14" t="n">
        <v>12</v>
      </c>
      <c r="L14" t="n">
        <v>0</v>
      </c>
      <c r="M14" t="n">
        <v>43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33</v>
      </c>
      <c r="I15" t="n">
        <v>0</v>
      </c>
      <c r="J15" t="n">
        <v>69</v>
      </c>
      <c r="K15" t="n">
        <v>33</v>
      </c>
      <c r="L15" t="n">
        <v>0</v>
      </c>
      <c r="M15" t="n">
        <v>78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13</v>
      </c>
      <c r="H16" t="n">
        <v>47</v>
      </c>
      <c r="I16" t="n">
        <v>2</v>
      </c>
      <c r="J16" t="n">
        <v>113</v>
      </c>
      <c r="K16" t="n">
        <v>63</v>
      </c>
      <c r="L16" t="n">
        <v>14</v>
      </c>
      <c r="M16" t="n">
        <v>126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18</v>
      </c>
      <c r="H17" t="n">
        <v>35</v>
      </c>
      <c r="I17" t="n">
        <v>6</v>
      </c>
      <c r="J17" t="n">
        <v>143</v>
      </c>
      <c r="K17" t="n">
        <v>42</v>
      </c>
      <c r="L17" t="n">
        <v>8</v>
      </c>
      <c r="M17" t="n">
        <v>161</v>
      </c>
      <c r="N17" t="n">
        <v>0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28</v>
      </c>
      <c r="H18" t="n">
        <v>6</v>
      </c>
      <c r="I18" t="n">
        <v>6</v>
      </c>
      <c r="J18" t="n">
        <v>143</v>
      </c>
      <c r="K18" t="n">
        <v>18</v>
      </c>
      <c r="L18" t="n">
        <v>8</v>
      </c>
      <c r="M18" t="n">
        <v>171</v>
      </c>
      <c r="N18" t="n">
        <v>0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15</v>
      </c>
      <c r="G19" t="n">
        <v>22</v>
      </c>
      <c r="H19" t="n">
        <v>4</v>
      </c>
      <c r="I19" t="n">
        <v>4</v>
      </c>
      <c r="J19" t="n">
        <v>143</v>
      </c>
      <c r="K19" t="n">
        <v>13</v>
      </c>
      <c r="L19" t="n">
        <v>19</v>
      </c>
      <c r="M19" t="n">
        <v>165</v>
      </c>
      <c r="N19" t="n">
        <v>0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17</v>
      </c>
      <c r="H20" t="n">
        <v>2</v>
      </c>
      <c r="I20" t="n">
        <v>0</v>
      </c>
      <c r="J20" t="n">
        <v>145</v>
      </c>
      <c r="K20" t="n">
        <v>9</v>
      </c>
      <c r="L20" t="n">
        <v>12</v>
      </c>
      <c r="M20" t="n">
        <v>162</v>
      </c>
      <c r="N20" t="n">
        <v>0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14</v>
      </c>
      <c r="H21" t="n">
        <v>7</v>
      </c>
      <c r="I21" t="n">
        <v>3</v>
      </c>
      <c r="J21" t="n">
        <v>149</v>
      </c>
      <c r="K21" t="n">
        <v>11</v>
      </c>
      <c r="L21" t="n">
        <v>10</v>
      </c>
      <c r="M21" t="n">
        <v>163</v>
      </c>
      <c r="N21" t="n">
        <v>0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20</v>
      </c>
      <c r="H22" t="n">
        <v>8</v>
      </c>
      <c r="I22" t="n">
        <v>8</v>
      </c>
      <c r="J22" t="n">
        <v>149</v>
      </c>
      <c r="K22" t="n">
        <v>16</v>
      </c>
      <c r="L22" t="n">
        <v>10</v>
      </c>
      <c r="M22" t="n">
        <v>169</v>
      </c>
      <c r="N22" t="n">
        <v>0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19</v>
      </c>
      <c r="H23" t="n">
        <v>0</v>
      </c>
      <c r="I23" t="n">
        <v>1</v>
      </c>
      <c r="J23" t="n">
        <v>148</v>
      </c>
      <c r="K23" t="n">
        <v>10</v>
      </c>
      <c r="L23" t="n">
        <v>12</v>
      </c>
      <c r="M23" t="n">
        <v>167</v>
      </c>
      <c r="N23" t="n">
        <v>0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8</v>
      </c>
      <c r="G24" t="n">
        <v>24</v>
      </c>
      <c r="H24" t="n">
        <v>1</v>
      </c>
      <c r="I24" t="n">
        <v>7</v>
      </c>
      <c r="J24" t="n">
        <v>142</v>
      </c>
      <c r="K24" t="n">
        <v>14</v>
      </c>
      <c r="L24" t="n">
        <v>15</v>
      </c>
      <c r="M24" t="n">
        <v>166</v>
      </c>
      <c r="N24" t="n">
        <v>0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17</v>
      </c>
      <c r="H25" t="n">
        <v>3</v>
      </c>
      <c r="I25" t="n">
        <v>11</v>
      </c>
      <c r="J25" t="n">
        <v>134</v>
      </c>
      <c r="K25" t="n">
        <v>10</v>
      </c>
      <c r="L25" t="n">
        <v>25</v>
      </c>
      <c r="M25" t="n">
        <v>151</v>
      </c>
      <c r="N25" t="n">
        <v>0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12</v>
      </c>
      <c r="H26" t="n">
        <v>3</v>
      </c>
      <c r="I26" t="n">
        <v>21</v>
      </c>
      <c r="J26" t="n">
        <v>116</v>
      </c>
      <c r="K26" t="n">
        <v>9</v>
      </c>
      <c r="L26" t="n">
        <v>32</v>
      </c>
      <c r="M26" t="n">
        <v>128</v>
      </c>
      <c r="N26" t="n">
        <v>0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12</v>
      </c>
      <c r="H27" t="n">
        <v>5</v>
      </c>
      <c r="I27" t="n">
        <v>25</v>
      </c>
      <c r="J27" t="n">
        <v>97</v>
      </c>
      <c r="K27" t="n">
        <v>9</v>
      </c>
      <c r="L27" t="n">
        <v>29</v>
      </c>
      <c r="M27" t="n">
        <v>109</v>
      </c>
      <c r="N27" t="n">
        <v>0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13</v>
      </c>
      <c r="H28" t="n">
        <v>3</v>
      </c>
      <c r="I28" t="n">
        <v>39</v>
      </c>
      <c r="J28" t="n">
        <v>60</v>
      </c>
      <c r="K28" t="n">
        <v>5</v>
      </c>
      <c r="L28" t="n">
        <v>40</v>
      </c>
      <c r="M28" t="n">
        <v>73</v>
      </c>
      <c r="N28" t="n">
        <v>0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11</v>
      </c>
      <c r="H29" t="n">
        <v>1</v>
      </c>
      <c r="I29" t="n">
        <v>13</v>
      </c>
      <c r="J29" t="n">
        <v>50</v>
      </c>
      <c r="K29" t="n">
        <v>1</v>
      </c>
      <c r="L29" t="n">
        <v>15</v>
      </c>
      <c r="M29" t="n">
        <v>61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14</v>
      </c>
      <c r="J30" t="n">
        <v>35</v>
      </c>
      <c r="K30" t="n">
        <v>2</v>
      </c>
      <c r="L30" t="n">
        <v>16</v>
      </c>
      <c r="M30" t="n">
        <v>45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4</v>
      </c>
      <c r="J31" t="n">
        <v>32</v>
      </c>
      <c r="K31" t="n">
        <v>1</v>
      </c>
      <c r="L31" t="n">
        <v>5</v>
      </c>
      <c r="M31" t="n">
        <v>41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6</v>
      </c>
      <c r="J32" t="n">
        <v>26</v>
      </c>
      <c r="K32" t="n">
        <v>0</v>
      </c>
      <c r="L32" t="n">
        <v>6</v>
      </c>
      <c r="M32" t="n">
        <v>35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173</v>
      </c>
      <c r="I33" t="n">
        <v>171</v>
      </c>
      <c r="J33" t="inlineStr">
        <is>
          <t>-</t>
        </is>
      </c>
      <c r="K33" t="n">
        <v>279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114:19</t>
        </is>
      </c>
      <c r="F35" t="inlineStr">
        <is>
          <t>114:19</t>
        </is>
      </c>
      <c r="G35" t="inlineStr">
        <is>
          <t>114:19</t>
        </is>
      </c>
      <c r="H35" t="inlineStr">
        <is>
          <t>1849:03</t>
        </is>
      </c>
      <c r="I35" t="inlineStr">
        <is>
          <t>1849:03</t>
        </is>
      </c>
      <c r="J35" t="inlineStr">
        <is>
          <t>1849:03</t>
        </is>
      </c>
      <c r="K35" t="inlineStr">
        <is>
          <t>1963:22</t>
        </is>
      </c>
      <c r="L35" t="inlineStr">
        <is>
          <t>1963:22</t>
        </is>
      </c>
      <c r="M35" t="inlineStr">
        <is>
          <t>1963:22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33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42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31</v>
      </c>
      <c r="I15" t="n">
        <v>0</v>
      </c>
      <c r="J15" t="n">
        <v>64</v>
      </c>
      <c r="K15" t="n">
        <v>31</v>
      </c>
      <c r="L15" t="n">
        <v>0</v>
      </c>
      <c r="M15" t="n">
        <v>73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15</v>
      </c>
      <c r="H16" t="n">
        <v>41</v>
      </c>
      <c r="I16" t="n">
        <v>3</v>
      </c>
      <c r="J16" t="n">
        <v>101</v>
      </c>
      <c r="K16" t="n">
        <v>62</v>
      </c>
      <c r="L16" t="n">
        <v>19</v>
      </c>
      <c r="M16" t="n">
        <v>116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13</v>
      </c>
      <c r="H17" t="n">
        <v>37</v>
      </c>
      <c r="I17" t="n">
        <v>6</v>
      </c>
      <c r="J17" t="n">
        <v>134</v>
      </c>
      <c r="K17" t="n">
        <v>46</v>
      </c>
      <c r="L17" t="n">
        <v>16</v>
      </c>
      <c r="M17" t="n">
        <v>147</v>
      </c>
      <c r="N17" t="n">
        <v>0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28</v>
      </c>
      <c r="H18" t="n">
        <v>5</v>
      </c>
      <c r="I18" t="n">
        <v>10</v>
      </c>
      <c r="J18" t="n">
        <v>129</v>
      </c>
      <c r="K18" t="n">
        <v>23</v>
      </c>
      <c r="L18" t="n">
        <v>13</v>
      </c>
      <c r="M18" t="n">
        <v>157</v>
      </c>
      <c r="N18" t="n">
        <v>0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15</v>
      </c>
      <c r="G19" t="n">
        <v>25</v>
      </c>
      <c r="H19" t="n">
        <v>9</v>
      </c>
      <c r="I19" t="n">
        <v>4</v>
      </c>
      <c r="J19" t="n">
        <v>134</v>
      </c>
      <c r="K19" t="n">
        <v>21</v>
      </c>
      <c r="L19" t="n">
        <v>19</v>
      </c>
      <c r="M19" t="n">
        <v>159</v>
      </c>
      <c r="N19" t="n">
        <v>0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23</v>
      </c>
      <c r="H20" t="n">
        <v>4</v>
      </c>
      <c r="I20" t="n">
        <v>1</v>
      </c>
      <c r="J20" t="n">
        <v>137</v>
      </c>
      <c r="K20" t="n">
        <v>16</v>
      </c>
      <c r="L20" t="n">
        <v>15</v>
      </c>
      <c r="M20" t="n">
        <v>160</v>
      </c>
      <c r="N20" t="n">
        <v>0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20</v>
      </c>
      <c r="H21" t="n">
        <v>8</v>
      </c>
      <c r="I21" t="n">
        <v>3</v>
      </c>
      <c r="J21" t="n">
        <v>141</v>
      </c>
      <c r="K21" t="n">
        <v>14</v>
      </c>
      <c r="L21" t="n">
        <v>12</v>
      </c>
      <c r="M21" t="n">
        <v>161</v>
      </c>
      <c r="N21" t="n">
        <v>0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20</v>
      </c>
      <c r="H22" t="n">
        <v>0</v>
      </c>
      <c r="I22" t="n">
        <v>3</v>
      </c>
      <c r="J22" t="n">
        <v>139</v>
      </c>
      <c r="K22" t="n">
        <v>5</v>
      </c>
      <c r="L22" t="n">
        <v>8</v>
      </c>
      <c r="M22" t="n">
        <v>159</v>
      </c>
      <c r="N22" t="n">
        <v>0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19</v>
      </c>
      <c r="H23" t="n">
        <v>3</v>
      </c>
      <c r="I23" t="n">
        <v>7</v>
      </c>
      <c r="J23" t="n">
        <v>135</v>
      </c>
      <c r="K23" t="n">
        <v>9</v>
      </c>
      <c r="L23" t="n">
        <v>14</v>
      </c>
      <c r="M23" t="n">
        <v>154</v>
      </c>
      <c r="N23" t="n">
        <v>0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14</v>
      </c>
      <c r="H24" t="n">
        <v>1</v>
      </c>
      <c r="I24" t="n">
        <v>6</v>
      </c>
      <c r="J24" t="n">
        <v>131</v>
      </c>
      <c r="K24" t="n">
        <v>10</v>
      </c>
      <c r="L24" t="n">
        <v>18</v>
      </c>
      <c r="M24" t="n">
        <v>145</v>
      </c>
      <c r="N24" t="n">
        <v>0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11</v>
      </c>
      <c r="H25" t="n">
        <v>3</v>
      </c>
      <c r="I25" t="n">
        <v>14</v>
      </c>
      <c r="J25" t="n">
        <v>119</v>
      </c>
      <c r="K25" t="n">
        <v>6</v>
      </c>
      <c r="L25" t="n">
        <v>22</v>
      </c>
      <c r="M25" t="n">
        <v>130</v>
      </c>
      <c r="N25" t="n">
        <v>0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14</v>
      </c>
      <c r="H26" t="n">
        <v>6</v>
      </c>
      <c r="I26" t="n">
        <v>19</v>
      </c>
      <c r="J26" t="n">
        <v>107</v>
      </c>
      <c r="K26" t="n">
        <v>16</v>
      </c>
      <c r="L26" t="n">
        <v>26</v>
      </c>
      <c r="M26" t="n">
        <v>121</v>
      </c>
      <c r="N26" t="n">
        <v>0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14</v>
      </c>
      <c r="H27" t="n">
        <v>4</v>
      </c>
      <c r="I27" t="n">
        <v>27</v>
      </c>
      <c r="J27" t="n">
        <v>84</v>
      </c>
      <c r="K27" t="n">
        <v>8</v>
      </c>
      <c r="L27" t="n">
        <v>31</v>
      </c>
      <c r="M27" t="n">
        <v>98</v>
      </c>
      <c r="N27" t="n">
        <v>0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13</v>
      </c>
      <c r="H28" t="n">
        <v>2</v>
      </c>
      <c r="I28" t="n">
        <v>30</v>
      </c>
      <c r="J28" t="n">
        <v>55</v>
      </c>
      <c r="K28" t="n">
        <v>4</v>
      </c>
      <c r="L28" t="n">
        <v>33</v>
      </c>
      <c r="M28" t="n">
        <v>68</v>
      </c>
      <c r="N28" t="n">
        <v>0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0</v>
      </c>
      <c r="I29" t="n">
        <v>12</v>
      </c>
      <c r="J29" t="n">
        <v>44</v>
      </c>
      <c r="K29" t="n">
        <v>0</v>
      </c>
      <c r="L29" t="n">
        <v>15</v>
      </c>
      <c r="M29" t="n">
        <v>54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10</v>
      </c>
      <c r="J30" t="n">
        <v>36</v>
      </c>
      <c r="K30" t="n">
        <v>3</v>
      </c>
      <c r="L30" t="n">
        <v>12</v>
      </c>
      <c r="M30" t="n">
        <v>45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4</v>
      </c>
      <c r="J31" t="n">
        <v>32</v>
      </c>
      <c r="K31" t="n">
        <v>1</v>
      </c>
      <c r="L31" t="n">
        <v>4</v>
      </c>
      <c r="M31" t="n">
        <v>41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37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167</v>
      </c>
      <c r="I33" t="n">
        <v>165</v>
      </c>
      <c r="J33" t="inlineStr">
        <is>
          <t>-</t>
        </is>
      </c>
      <c r="K33" t="n">
        <v>285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103:39</t>
        </is>
      </c>
      <c r="F35" t="inlineStr">
        <is>
          <t>103:39</t>
        </is>
      </c>
      <c r="G35" t="inlineStr">
        <is>
          <t>103:39</t>
        </is>
      </c>
      <c r="H35" t="inlineStr">
        <is>
          <t>2126:42</t>
        </is>
      </c>
      <c r="I35" t="inlineStr">
        <is>
          <t>2126:42</t>
        </is>
      </c>
      <c r="J35" t="inlineStr">
        <is>
          <t>2126:42</t>
        </is>
      </c>
      <c r="K35" t="inlineStr">
        <is>
          <t>2230:21</t>
        </is>
      </c>
      <c r="L35" t="inlineStr">
        <is>
          <t>2230:21</t>
        </is>
      </c>
      <c r="M35" t="inlineStr">
        <is>
          <t>2230:21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38</v>
      </c>
      <c r="K14" t="n">
        <v>10</v>
      </c>
      <c r="L14" t="n">
        <v>0</v>
      </c>
      <c r="M14" t="n">
        <v>47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36</v>
      </c>
      <c r="I15" t="n">
        <v>0</v>
      </c>
      <c r="J15" t="n">
        <v>74</v>
      </c>
      <c r="K15" t="n">
        <v>36</v>
      </c>
      <c r="L15" t="n">
        <v>0</v>
      </c>
      <c r="M15" t="n">
        <v>83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14</v>
      </c>
      <c r="H16" t="n">
        <v>41</v>
      </c>
      <c r="I16" t="n">
        <v>4</v>
      </c>
      <c r="J16" t="n">
        <v>111</v>
      </c>
      <c r="K16" t="n">
        <v>57</v>
      </c>
      <c r="L16" t="n">
        <v>15</v>
      </c>
      <c r="M16" t="n">
        <v>125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5</v>
      </c>
      <c r="G17" t="n">
        <v>11</v>
      </c>
      <c r="H17" t="n">
        <v>34</v>
      </c>
      <c r="I17" t="n">
        <v>7</v>
      </c>
      <c r="J17" t="n">
        <v>139</v>
      </c>
      <c r="K17" t="n">
        <v>36</v>
      </c>
      <c r="L17" t="n">
        <v>12</v>
      </c>
      <c r="M17" t="n">
        <v>150</v>
      </c>
      <c r="N17" t="n">
        <v>0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17</v>
      </c>
      <c r="H18" t="n">
        <v>8</v>
      </c>
      <c r="I18" t="n">
        <v>5</v>
      </c>
      <c r="J18" t="n">
        <v>142</v>
      </c>
      <c r="K18" t="n">
        <v>15</v>
      </c>
      <c r="L18" t="n">
        <v>6</v>
      </c>
      <c r="M18" t="n">
        <v>159</v>
      </c>
      <c r="N18" t="n">
        <v>0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31</v>
      </c>
      <c r="H19" t="n">
        <v>8</v>
      </c>
      <c r="I19" t="n">
        <v>2</v>
      </c>
      <c r="J19" t="n">
        <v>148</v>
      </c>
      <c r="K19" t="n">
        <v>28</v>
      </c>
      <c r="L19" t="n">
        <v>8</v>
      </c>
      <c r="M19" t="n">
        <v>179</v>
      </c>
      <c r="N19" t="n">
        <v>0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22</v>
      </c>
      <c r="G20" t="n">
        <v>20</v>
      </c>
      <c r="H20" t="n">
        <v>3</v>
      </c>
      <c r="I20" t="n">
        <v>1</v>
      </c>
      <c r="J20" t="n">
        <v>150</v>
      </c>
      <c r="K20" t="n">
        <v>14</v>
      </c>
      <c r="L20" t="n">
        <v>23</v>
      </c>
      <c r="M20" t="n">
        <v>170</v>
      </c>
      <c r="N20" t="n">
        <v>0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20</v>
      </c>
      <c r="H21" t="n">
        <v>7</v>
      </c>
      <c r="I21" t="n">
        <v>3</v>
      </c>
      <c r="J21" t="n">
        <v>155</v>
      </c>
      <c r="K21" t="n">
        <v>16</v>
      </c>
      <c r="L21" t="n">
        <v>12</v>
      </c>
      <c r="M21" t="n">
        <v>175</v>
      </c>
      <c r="N21" t="n">
        <v>0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16</v>
      </c>
      <c r="H22" t="n">
        <v>2</v>
      </c>
      <c r="I22" t="n">
        <v>2</v>
      </c>
      <c r="J22" t="n">
        <v>154</v>
      </c>
      <c r="K22" t="n">
        <v>8</v>
      </c>
      <c r="L22" t="n">
        <v>12</v>
      </c>
      <c r="M22" t="n">
        <v>170</v>
      </c>
      <c r="N22" t="n">
        <v>0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17</v>
      </c>
      <c r="H23" t="n">
        <v>3</v>
      </c>
      <c r="I23" t="n">
        <v>3</v>
      </c>
      <c r="J23" t="n">
        <v>154</v>
      </c>
      <c r="K23" t="n">
        <v>9</v>
      </c>
      <c r="L23" t="n">
        <v>8</v>
      </c>
      <c r="M23" t="n">
        <v>171</v>
      </c>
      <c r="N23" t="n">
        <v>0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17</v>
      </c>
      <c r="H24" t="n">
        <v>1</v>
      </c>
      <c r="I24" t="n">
        <v>6</v>
      </c>
      <c r="J24" t="n">
        <v>150</v>
      </c>
      <c r="K24" t="n">
        <v>5</v>
      </c>
      <c r="L24" t="n">
        <v>10</v>
      </c>
      <c r="M24" t="n">
        <v>167</v>
      </c>
      <c r="N24" t="n">
        <v>0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16</v>
      </c>
      <c r="H25" t="n">
        <v>1</v>
      </c>
      <c r="I25" t="n">
        <v>17</v>
      </c>
      <c r="J25" t="n">
        <v>133</v>
      </c>
      <c r="K25" t="n">
        <v>9</v>
      </c>
      <c r="L25" t="n">
        <v>26</v>
      </c>
      <c r="M25" t="n">
        <v>149</v>
      </c>
      <c r="N25" t="n">
        <v>0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17</v>
      </c>
      <c r="H26" t="n">
        <v>4</v>
      </c>
      <c r="I26" t="n">
        <v>18</v>
      </c>
      <c r="J26" t="n">
        <v>120</v>
      </c>
      <c r="K26" t="n">
        <v>10</v>
      </c>
      <c r="L26" t="n">
        <v>23</v>
      </c>
      <c r="M26" t="n">
        <v>137</v>
      </c>
      <c r="N26" t="n">
        <v>0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13</v>
      </c>
      <c r="H27" t="n">
        <v>8</v>
      </c>
      <c r="I27" t="n">
        <v>29</v>
      </c>
      <c r="J27" t="n">
        <v>99</v>
      </c>
      <c r="K27" t="n">
        <v>12</v>
      </c>
      <c r="L27" t="n">
        <v>38</v>
      </c>
      <c r="M27" t="n">
        <v>112</v>
      </c>
      <c r="N27" t="n">
        <v>0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1</v>
      </c>
      <c r="I28" t="n">
        <v>36</v>
      </c>
      <c r="J28" t="n">
        <v>63</v>
      </c>
      <c r="K28" t="n">
        <v>2</v>
      </c>
      <c r="L28" t="n">
        <v>38</v>
      </c>
      <c r="M28" t="n">
        <v>74</v>
      </c>
      <c r="N28" t="n">
        <v>0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3</v>
      </c>
      <c r="I29" t="n">
        <v>15</v>
      </c>
      <c r="J29" t="n">
        <v>51</v>
      </c>
      <c r="K29" t="n">
        <v>3</v>
      </c>
      <c r="L29" t="n">
        <v>15</v>
      </c>
      <c r="M29" t="n">
        <v>62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12</v>
      </c>
      <c r="J30" t="n">
        <v>41</v>
      </c>
      <c r="K30" t="n">
        <v>0</v>
      </c>
      <c r="L30" t="n">
        <v>13</v>
      </c>
      <c r="M30" t="n">
        <v>51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8</v>
      </c>
      <c r="J31" t="n">
        <v>31</v>
      </c>
      <c r="K31" t="n">
        <v>0</v>
      </c>
      <c r="L31" t="n">
        <v>8</v>
      </c>
      <c r="M31" t="n">
        <v>41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2</v>
      </c>
      <c r="J32" t="n">
        <v>30</v>
      </c>
      <c r="K32" t="n">
        <v>1</v>
      </c>
      <c r="L32" t="n">
        <v>2</v>
      </c>
      <c r="M32" t="n">
        <v>40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173</v>
      </c>
      <c r="I33" t="n">
        <v>171</v>
      </c>
      <c r="J33" t="inlineStr">
        <is>
          <t>-</t>
        </is>
      </c>
      <c r="K33" t="n">
        <v>273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103:43</t>
        </is>
      </c>
      <c r="F35" t="inlineStr">
        <is>
          <t>103:43</t>
        </is>
      </c>
      <c r="G35" t="inlineStr">
        <is>
          <t>103:43</t>
        </is>
      </c>
      <c r="H35" t="inlineStr">
        <is>
          <t>2343:33</t>
        </is>
      </c>
      <c r="I35" t="inlineStr">
        <is>
          <t>2343:33</t>
        </is>
      </c>
      <c r="J35" t="inlineStr">
        <is>
          <t>2343:33</t>
        </is>
      </c>
      <c r="K35" t="inlineStr">
        <is>
          <t>2447:16</t>
        </is>
      </c>
      <c r="L35" t="inlineStr">
        <is>
          <t>2447:16</t>
        </is>
      </c>
      <c r="M35" t="inlineStr">
        <is>
          <t>2447:16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37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38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6</v>
      </c>
      <c r="I14" t="n">
        <v>0</v>
      </c>
      <c r="J14" t="n">
        <v>34</v>
      </c>
      <c r="K14" t="n">
        <v>7</v>
      </c>
      <c r="L14" t="n">
        <v>1</v>
      </c>
      <c r="M14" t="n">
        <v>44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35</v>
      </c>
      <c r="I15" t="n">
        <v>1</v>
      </c>
      <c r="J15" t="n">
        <v>68</v>
      </c>
      <c r="K15" t="n">
        <v>36</v>
      </c>
      <c r="L15" t="n">
        <v>2</v>
      </c>
      <c r="M15" t="n">
        <v>78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12</v>
      </c>
      <c r="H16" t="n">
        <v>43</v>
      </c>
      <c r="I16" t="n">
        <v>3</v>
      </c>
      <c r="J16" t="n">
        <v>108</v>
      </c>
      <c r="K16" t="n">
        <v>62</v>
      </c>
      <c r="L16" t="n">
        <v>20</v>
      </c>
      <c r="M16" t="n">
        <v>120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11</v>
      </c>
      <c r="H17" t="n">
        <v>31</v>
      </c>
      <c r="I17" t="n">
        <v>6</v>
      </c>
      <c r="J17" t="n">
        <v>133</v>
      </c>
      <c r="K17" t="n">
        <v>33</v>
      </c>
      <c r="L17" t="n">
        <v>9</v>
      </c>
      <c r="M17" t="n">
        <v>144</v>
      </c>
      <c r="N17" t="n">
        <v>0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16</v>
      </c>
      <c r="H18" t="n">
        <v>6</v>
      </c>
      <c r="I18" t="n">
        <v>4</v>
      </c>
      <c r="J18" t="n">
        <v>135</v>
      </c>
      <c r="K18" t="n">
        <v>15</v>
      </c>
      <c r="L18" t="n">
        <v>9</v>
      </c>
      <c r="M18" t="n">
        <v>151</v>
      </c>
      <c r="N18" t="n">
        <v>0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18</v>
      </c>
      <c r="H19" t="n">
        <v>4</v>
      </c>
      <c r="I19" t="n">
        <v>2</v>
      </c>
      <c r="J19" t="n">
        <v>137</v>
      </c>
      <c r="K19" t="n">
        <v>13</v>
      </c>
      <c r="L19" t="n">
        <v>8</v>
      </c>
      <c r="M19" t="n">
        <v>155</v>
      </c>
      <c r="N19" t="n">
        <v>0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12</v>
      </c>
      <c r="H20" t="n">
        <v>6</v>
      </c>
      <c r="I20" t="n">
        <v>1</v>
      </c>
      <c r="J20" t="n">
        <v>142</v>
      </c>
      <c r="K20" t="n">
        <v>9</v>
      </c>
      <c r="L20" t="n">
        <v>10</v>
      </c>
      <c r="M20" t="n">
        <v>154</v>
      </c>
      <c r="N20" t="n">
        <v>0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3</v>
      </c>
      <c r="G21" t="n">
        <v>18</v>
      </c>
      <c r="H21" t="n">
        <v>5</v>
      </c>
      <c r="I21" t="n">
        <v>4</v>
      </c>
      <c r="J21" t="n">
        <v>143</v>
      </c>
      <c r="K21" t="n">
        <v>14</v>
      </c>
      <c r="L21" t="n">
        <v>7</v>
      </c>
      <c r="M21" t="n">
        <v>161</v>
      </c>
      <c r="N21" t="n">
        <v>0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15</v>
      </c>
      <c r="H22" t="n">
        <v>2</v>
      </c>
      <c r="I22" t="n">
        <v>2</v>
      </c>
      <c r="J22" t="n">
        <v>143</v>
      </c>
      <c r="K22" t="n">
        <v>7</v>
      </c>
      <c r="L22" t="n">
        <v>10</v>
      </c>
      <c r="M22" t="n">
        <v>158</v>
      </c>
      <c r="N22" t="n">
        <v>0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16</v>
      </c>
      <c r="H23" t="n">
        <v>3</v>
      </c>
      <c r="I23" t="n">
        <v>7</v>
      </c>
      <c r="J23" t="n">
        <v>139</v>
      </c>
      <c r="K23" t="n">
        <v>9</v>
      </c>
      <c r="L23" t="n">
        <v>12</v>
      </c>
      <c r="M23" t="n">
        <v>155</v>
      </c>
      <c r="N23" t="n">
        <v>0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17</v>
      </c>
      <c r="H24" t="n">
        <v>1</v>
      </c>
      <c r="I24" t="n">
        <v>2</v>
      </c>
      <c r="J24" t="n">
        <v>138</v>
      </c>
      <c r="K24" t="n">
        <v>8</v>
      </c>
      <c r="L24" t="n">
        <v>8</v>
      </c>
      <c r="M24" t="n">
        <v>155</v>
      </c>
      <c r="N24" t="n">
        <v>0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15</v>
      </c>
      <c r="H25" t="n">
        <v>3</v>
      </c>
      <c r="I25" t="n">
        <v>12</v>
      </c>
      <c r="J25" t="n">
        <v>128</v>
      </c>
      <c r="K25" t="n">
        <v>10</v>
      </c>
      <c r="L25" t="n">
        <v>21</v>
      </c>
      <c r="M25" t="n">
        <v>143</v>
      </c>
      <c r="N25" t="n">
        <v>0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9</v>
      </c>
      <c r="G26" t="n">
        <v>18</v>
      </c>
      <c r="H26" t="n">
        <v>3</v>
      </c>
      <c r="I26" t="n">
        <v>20</v>
      </c>
      <c r="J26" t="n">
        <v>112</v>
      </c>
      <c r="K26" t="n">
        <v>15</v>
      </c>
      <c r="L26" t="n">
        <v>29</v>
      </c>
      <c r="M26" t="n">
        <v>130</v>
      </c>
      <c r="N26" t="n">
        <v>0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19</v>
      </c>
      <c r="H27" t="n">
        <v>6</v>
      </c>
      <c r="I27" t="n">
        <v>27</v>
      </c>
      <c r="J27" t="n">
        <v>91</v>
      </c>
      <c r="K27" t="n">
        <v>15</v>
      </c>
      <c r="L27" t="n">
        <v>35</v>
      </c>
      <c r="M27" t="n">
        <v>110</v>
      </c>
      <c r="N27" t="n">
        <v>0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15</v>
      </c>
      <c r="H28" t="n">
        <v>4</v>
      </c>
      <c r="I28" t="n">
        <v>21</v>
      </c>
      <c r="J28" t="n">
        <v>74</v>
      </c>
      <c r="K28" t="n">
        <v>4</v>
      </c>
      <c r="L28" t="n">
        <v>25</v>
      </c>
      <c r="M28" t="n">
        <v>89</v>
      </c>
      <c r="N28" t="n">
        <v>0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1</v>
      </c>
      <c r="I29" t="n">
        <v>18</v>
      </c>
      <c r="J29" t="n">
        <v>57</v>
      </c>
      <c r="K29" t="n">
        <v>2</v>
      </c>
      <c r="L29" t="n">
        <v>20</v>
      </c>
      <c r="M29" t="n">
        <v>71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0</v>
      </c>
      <c r="I30" t="n">
        <v>12</v>
      </c>
      <c r="J30" t="n">
        <v>45</v>
      </c>
      <c r="K30" t="n">
        <v>1</v>
      </c>
      <c r="L30" t="n">
        <v>16</v>
      </c>
      <c r="M30" t="n">
        <v>56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</v>
      </c>
      <c r="G31" t="n">
        <v>15</v>
      </c>
      <c r="H31" t="n">
        <v>1</v>
      </c>
      <c r="I31" t="n">
        <v>11</v>
      </c>
      <c r="J31" t="n">
        <v>35</v>
      </c>
      <c r="K31" t="n">
        <v>6</v>
      </c>
      <c r="L31" t="n">
        <v>12</v>
      </c>
      <c r="M31" t="n">
        <v>50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10</v>
      </c>
      <c r="H32" t="n">
        <v>1</v>
      </c>
      <c r="I32" t="n">
        <v>7</v>
      </c>
      <c r="J32" t="n">
        <v>29</v>
      </c>
      <c r="K32" t="n">
        <v>1</v>
      </c>
      <c r="L32" t="n">
        <v>12</v>
      </c>
      <c r="M32" t="n">
        <v>39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162</v>
      </c>
      <c r="I33" t="n">
        <v>163</v>
      </c>
      <c r="J33" t="inlineStr">
        <is>
          <t>-</t>
        </is>
      </c>
      <c r="K33" t="n">
        <v>268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88:19</t>
        </is>
      </c>
      <c r="F35" t="inlineStr">
        <is>
          <t>88:19</t>
        </is>
      </c>
      <c r="G35" t="inlineStr">
        <is>
          <t>88:19</t>
        </is>
      </c>
      <c r="H35" t="inlineStr">
        <is>
          <t>2176:21</t>
        </is>
      </c>
      <c r="I35" t="inlineStr">
        <is>
          <t>2176:21</t>
        </is>
      </c>
      <c r="J35" t="inlineStr">
        <is>
          <t>2176:21</t>
        </is>
      </c>
      <c r="K35" t="inlineStr">
        <is>
          <t>2264:40</t>
        </is>
      </c>
      <c r="L35" t="inlineStr">
        <is>
          <t>2264:40</t>
        </is>
      </c>
      <c r="M35" t="inlineStr">
        <is>
          <t>2264:40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2</v>
      </c>
      <c r="J9" t="n">
        <v>27</v>
      </c>
      <c r="K9" t="n">
        <v>0</v>
      </c>
      <c r="L9" t="n">
        <v>3</v>
      </c>
      <c r="M9" t="n">
        <v>36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2</v>
      </c>
      <c r="J10" t="n">
        <v>25</v>
      </c>
      <c r="K10" t="n">
        <v>0</v>
      </c>
      <c r="L10" t="n">
        <v>2</v>
      </c>
      <c r="M10" t="n">
        <v>34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25</v>
      </c>
      <c r="K11" t="n">
        <v>1</v>
      </c>
      <c r="L11" t="n">
        <v>0</v>
      </c>
      <c r="M11" t="n">
        <v>35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</v>
      </c>
      <c r="I14" t="n">
        <v>0</v>
      </c>
      <c r="J14" t="n">
        <v>27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3</v>
      </c>
      <c r="I15" t="n">
        <v>1</v>
      </c>
      <c r="J15" t="n">
        <v>29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13</v>
      </c>
      <c r="H16" t="n">
        <v>2</v>
      </c>
      <c r="I16" t="n">
        <v>0</v>
      </c>
      <c r="J16" t="n">
        <v>30</v>
      </c>
      <c r="K16" t="n">
        <v>7</v>
      </c>
      <c r="L16" t="n">
        <v>2</v>
      </c>
      <c r="M16" t="n">
        <v>43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15</v>
      </c>
      <c r="H17" t="n">
        <v>0</v>
      </c>
      <c r="I17" t="n">
        <v>2</v>
      </c>
      <c r="J17" t="n">
        <v>29</v>
      </c>
      <c r="K17" t="n">
        <v>3</v>
      </c>
      <c r="L17" t="n">
        <v>3</v>
      </c>
      <c r="M17" t="n">
        <v>44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27</v>
      </c>
      <c r="H18" t="n">
        <v>1</v>
      </c>
      <c r="I18" t="n">
        <v>5</v>
      </c>
      <c r="J18" t="n">
        <v>25</v>
      </c>
      <c r="K18" t="n">
        <v>16</v>
      </c>
      <c r="L18" t="n">
        <v>8</v>
      </c>
      <c r="M18" t="n">
        <v>52</v>
      </c>
      <c r="N18" t="n">
        <v>0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17</v>
      </c>
      <c r="G19" t="n">
        <v>38</v>
      </c>
      <c r="H19" t="n">
        <v>1</v>
      </c>
      <c r="I19" t="n">
        <v>1</v>
      </c>
      <c r="J19" t="n">
        <v>25</v>
      </c>
      <c r="K19" t="n">
        <v>29</v>
      </c>
      <c r="L19" t="n">
        <v>18</v>
      </c>
      <c r="M19" t="n">
        <v>63</v>
      </c>
      <c r="N19" t="n">
        <v>0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37</v>
      </c>
      <c r="H20" t="n">
        <v>1</v>
      </c>
      <c r="I20" t="n">
        <v>1</v>
      </c>
      <c r="J20" t="n">
        <v>25</v>
      </c>
      <c r="K20" t="n">
        <v>17</v>
      </c>
      <c r="L20" t="n">
        <v>18</v>
      </c>
      <c r="M20" t="n">
        <v>62</v>
      </c>
      <c r="N20" t="n">
        <v>0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18</v>
      </c>
      <c r="G21" t="n">
        <v>42</v>
      </c>
      <c r="H21" t="n">
        <v>1</v>
      </c>
      <c r="I21" t="n">
        <v>1</v>
      </c>
      <c r="J21" t="n">
        <v>25</v>
      </c>
      <c r="K21" t="n">
        <v>23</v>
      </c>
      <c r="L21" t="n">
        <v>19</v>
      </c>
      <c r="M21" t="n">
        <v>67</v>
      </c>
      <c r="N21" t="n">
        <v>0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22</v>
      </c>
      <c r="G22" t="n">
        <v>60</v>
      </c>
      <c r="H22" t="n">
        <v>1</v>
      </c>
      <c r="I22" t="n">
        <v>2</v>
      </c>
      <c r="J22" t="n">
        <v>24</v>
      </c>
      <c r="K22" t="n">
        <v>42</v>
      </c>
      <c r="L22" t="n">
        <v>24</v>
      </c>
      <c r="M22" t="n">
        <v>84</v>
      </c>
      <c r="N22" t="n">
        <v>0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23</v>
      </c>
      <c r="G23" t="n">
        <v>90</v>
      </c>
      <c r="H23" t="n">
        <v>2</v>
      </c>
      <c r="I23" t="n">
        <v>2</v>
      </c>
      <c r="J23" t="n">
        <v>24</v>
      </c>
      <c r="K23" t="n">
        <v>56</v>
      </c>
      <c r="L23" t="n">
        <v>25</v>
      </c>
      <c r="M23" t="n">
        <v>114</v>
      </c>
      <c r="N23" t="n">
        <v>0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41</v>
      </c>
      <c r="G24" t="n">
        <v>69</v>
      </c>
      <c r="H24" t="n">
        <v>2</v>
      </c>
      <c r="I24" t="n">
        <v>1</v>
      </c>
      <c r="J24" t="n">
        <v>25</v>
      </c>
      <c r="K24" t="n">
        <v>18</v>
      </c>
      <c r="L24" t="n">
        <v>42</v>
      </c>
      <c r="M24" t="n">
        <v>94</v>
      </c>
      <c r="N24" t="n">
        <v>0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50</v>
      </c>
      <c r="G25" t="n">
        <v>36</v>
      </c>
      <c r="H25" t="n">
        <v>2</v>
      </c>
      <c r="I25" t="n">
        <v>1</v>
      </c>
      <c r="J25" t="n">
        <v>26</v>
      </c>
      <c r="K25" t="n">
        <v>21</v>
      </c>
      <c r="L25" t="n">
        <v>51</v>
      </c>
      <c r="M25" t="n">
        <v>62</v>
      </c>
      <c r="N25" t="n">
        <v>0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22</v>
      </c>
      <c r="H26" t="n">
        <v>1</v>
      </c>
      <c r="I26" t="n">
        <v>2</v>
      </c>
      <c r="J26" t="n">
        <v>25</v>
      </c>
      <c r="K26" t="n">
        <v>7</v>
      </c>
      <c r="L26" t="n">
        <v>22</v>
      </c>
      <c r="M26" t="n">
        <v>47</v>
      </c>
      <c r="N26" t="n">
        <v>0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14</v>
      </c>
      <c r="H27" t="n">
        <v>3</v>
      </c>
      <c r="I27" t="n">
        <v>5</v>
      </c>
      <c r="J27" t="n">
        <v>23</v>
      </c>
      <c r="K27" t="n">
        <v>4</v>
      </c>
      <c r="L27" t="n">
        <v>13</v>
      </c>
      <c r="M27" t="n">
        <v>37</v>
      </c>
      <c r="N27" t="n">
        <v>0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1</v>
      </c>
      <c r="I28" t="n">
        <v>0</v>
      </c>
      <c r="J28" t="n">
        <v>24</v>
      </c>
      <c r="K28" t="n">
        <v>1</v>
      </c>
      <c r="L28" t="n">
        <v>2</v>
      </c>
      <c r="M28" t="n">
        <v>36</v>
      </c>
      <c r="N28" t="n">
        <v>0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0</v>
      </c>
      <c r="I29" t="n">
        <v>1</v>
      </c>
      <c r="J29" t="n">
        <v>23</v>
      </c>
      <c r="K29" t="n">
        <v>3</v>
      </c>
      <c r="L29" t="n">
        <v>6</v>
      </c>
      <c r="M29" t="n">
        <v>33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3</v>
      </c>
      <c r="J30" t="n">
        <v>20</v>
      </c>
      <c r="K30" t="n">
        <v>0</v>
      </c>
      <c r="L30" t="n">
        <v>3</v>
      </c>
      <c r="M30" t="n">
        <v>30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0</v>
      </c>
      <c r="I31" t="n">
        <v>0</v>
      </c>
      <c r="J31" t="n">
        <v>20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30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232</v>
      </c>
      <c r="F33" t="n">
        <v>233</v>
      </c>
      <c r="G33" t="inlineStr">
        <is>
          <t>-</t>
        </is>
      </c>
      <c r="H33" t="n">
        <v>24</v>
      </c>
      <c r="I33" t="n">
        <v>32</v>
      </c>
      <c r="J33" t="inlineStr">
        <is>
          <t>-</t>
        </is>
      </c>
      <c r="K33" t="n">
        <v>256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356:13</t>
        </is>
      </c>
      <c r="F35" t="inlineStr">
        <is>
          <t>356:13</t>
        </is>
      </c>
      <c r="G35" t="inlineStr">
        <is>
          <t>356:13</t>
        </is>
      </c>
      <c r="H35" t="inlineStr">
        <is>
          <t>658:05</t>
        </is>
      </c>
      <c r="I35" t="inlineStr">
        <is>
          <t>658:05</t>
        </is>
      </c>
      <c r="J35" t="inlineStr">
        <is>
          <t>658:05</t>
        </is>
      </c>
      <c r="K35" t="inlineStr">
        <is>
          <t>1014:18</t>
        </is>
      </c>
      <c r="L35" t="inlineStr">
        <is>
          <t>1014:18</t>
        </is>
      </c>
      <c r="M35" t="inlineStr">
        <is>
          <t>1014:18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25:19</t>
        </is>
      </c>
      <c r="I36" t="inlineStr">
        <is>
          <t>25:19</t>
        </is>
      </c>
      <c r="J36" t="inlineStr">
        <is>
          <t>25:19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1</v>
      </c>
      <c r="I14" t="n">
        <v>0</v>
      </c>
      <c r="J14" t="n">
        <v>22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</v>
      </c>
      <c r="I15" t="n">
        <v>0</v>
      </c>
      <c r="J15" t="n">
        <v>23</v>
      </c>
      <c r="K15" t="n">
        <v>2</v>
      </c>
      <c r="L15" t="n">
        <v>1</v>
      </c>
      <c r="M15" t="n">
        <v>33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23</v>
      </c>
      <c r="H16" t="n">
        <v>2</v>
      </c>
      <c r="I16" t="n">
        <v>0</v>
      </c>
      <c r="J16" t="n">
        <v>25</v>
      </c>
      <c r="K16" t="n">
        <v>15</v>
      </c>
      <c r="L16" t="n">
        <v>0</v>
      </c>
      <c r="M16" t="n">
        <v>48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5</v>
      </c>
      <c r="G17" t="n">
        <v>46</v>
      </c>
      <c r="H17" t="n">
        <v>1</v>
      </c>
      <c r="I17" t="n">
        <v>0</v>
      </c>
      <c r="J17" t="n">
        <v>26</v>
      </c>
      <c r="K17" t="n">
        <v>29</v>
      </c>
      <c r="L17" t="n">
        <v>5</v>
      </c>
      <c r="M17" t="n">
        <v>72</v>
      </c>
      <c r="N17" t="n">
        <v>0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16</v>
      </c>
      <c r="G18" t="n">
        <v>88</v>
      </c>
      <c r="H18" t="n">
        <v>2</v>
      </c>
      <c r="I18" t="n">
        <v>2</v>
      </c>
      <c r="J18" t="n">
        <v>26</v>
      </c>
      <c r="K18" t="n">
        <v>62</v>
      </c>
      <c r="L18" t="n">
        <v>18</v>
      </c>
      <c r="M18" t="n">
        <v>114</v>
      </c>
      <c r="N18" t="n">
        <v>0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34</v>
      </c>
      <c r="G19" t="n">
        <v>95</v>
      </c>
      <c r="H19" t="n">
        <v>0</v>
      </c>
      <c r="I19" t="n">
        <v>0</v>
      </c>
      <c r="J19" t="n">
        <v>26</v>
      </c>
      <c r="K19" t="n">
        <v>39</v>
      </c>
      <c r="L19" t="n">
        <v>34</v>
      </c>
      <c r="M19" t="n">
        <v>121</v>
      </c>
      <c r="N19" t="n">
        <v>0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34</v>
      </c>
      <c r="G20" t="n">
        <v>110</v>
      </c>
      <c r="H20" t="n">
        <v>1</v>
      </c>
      <c r="I20" t="n">
        <v>0</v>
      </c>
      <c r="J20" t="n">
        <v>27</v>
      </c>
      <c r="K20" t="n">
        <v>48</v>
      </c>
      <c r="L20" t="n">
        <v>34</v>
      </c>
      <c r="M20" t="n">
        <v>137</v>
      </c>
      <c r="N20" t="n">
        <v>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62</v>
      </c>
      <c r="G21" t="n">
        <v>95</v>
      </c>
      <c r="H21" t="n">
        <v>1</v>
      </c>
      <c r="I21" t="n">
        <v>1</v>
      </c>
      <c r="J21" t="n">
        <v>27</v>
      </c>
      <c r="K21" t="n">
        <v>49</v>
      </c>
      <c r="L21" t="n">
        <v>63</v>
      </c>
      <c r="M21" t="n">
        <v>122</v>
      </c>
      <c r="N21" t="n">
        <v>0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48</v>
      </c>
      <c r="G22" t="n">
        <v>109</v>
      </c>
      <c r="H22" t="n">
        <v>0</v>
      </c>
      <c r="I22" t="n">
        <v>3</v>
      </c>
      <c r="J22" t="n">
        <v>24</v>
      </c>
      <c r="K22" t="n">
        <v>64</v>
      </c>
      <c r="L22" t="n">
        <v>51</v>
      </c>
      <c r="M22" t="n">
        <v>133</v>
      </c>
      <c r="N22" t="n">
        <v>0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47</v>
      </c>
      <c r="G23" t="n">
        <v>95</v>
      </c>
      <c r="H23" t="n">
        <v>3</v>
      </c>
      <c r="I23" t="n">
        <v>2</v>
      </c>
      <c r="J23" t="n">
        <v>25</v>
      </c>
      <c r="K23" t="n">
        <v>34</v>
      </c>
      <c r="L23" t="n">
        <v>49</v>
      </c>
      <c r="M23" t="n">
        <v>120</v>
      </c>
      <c r="N23" t="n">
        <v>0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41</v>
      </c>
      <c r="G24" t="n">
        <v>59</v>
      </c>
      <c r="H24" t="n">
        <v>1</v>
      </c>
      <c r="I24" t="n">
        <v>0</v>
      </c>
      <c r="J24" t="n">
        <v>26</v>
      </c>
      <c r="K24" t="n">
        <v>7</v>
      </c>
      <c r="L24" t="n">
        <v>41</v>
      </c>
      <c r="M24" t="n">
        <v>85</v>
      </c>
      <c r="N24" t="n">
        <v>0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25</v>
      </c>
      <c r="G25" t="n">
        <v>58</v>
      </c>
      <c r="H25" t="n">
        <v>1</v>
      </c>
      <c r="I25" t="n">
        <v>0</v>
      </c>
      <c r="J25" t="n">
        <v>27</v>
      </c>
      <c r="K25" t="n">
        <v>25</v>
      </c>
      <c r="L25" t="n">
        <v>25</v>
      </c>
      <c r="M25" t="n">
        <v>85</v>
      </c>
      <c r="N25" t="n">
        <v>0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49</v>
      </c>
      <c r="G26" t="n">
        <v>18</v>
      </c>
      <c r="H26" t="n">
        <v>1</v>
      </c>
      <c r="I26" t="n">
        <v>1</v>
      </c>
      <c r="J26" t="n">
        <v>27</v>
      </c>
      <c r="K26" t="n">
        <v>10</v>
      </c>
      <c r="L26" t="n">
        <v>50</v>
      </c>
      <c r="M26" t="n">
        <v>45</v>
      </c>
      <c r="N26" t="n">
        <v>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11</v>
      </c>
      <c r="H27" t="n">
        <v>2</v>
      </c>
      <c r="I27" t="n">
        <v>3</v>
      </c>
      <c r="J27" t="n">
        <v>25</v>
      </c>
      <c r="K27" t="n">
        <v>4</v>
      </c>
      <c r="L27" t="n">
        <v>11</v>
      </c>
      <c r="M27" t="n">
        <v>36</v>
      </c>
      <c r="N27" t="n">
        <v>0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0</v>
      </c>
      <c r="I28" t="n">
        <v>2</v>
      </c>
      <c r="J28" t="n">
        <v>22</v>
      </c>
      <c r="K28" t="n">
        <v>1</v>
      </c>
      <c r="L28" t="n">
        <v>5</v>
      </c>
      <c r="M28" t="n">
        <v>31</v>
      </c>
      <c r="N28" t="n">
        <v>0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0</v>
      </c>
      <c r="I29" t="n">
        <v>0</v>
      </c>
      <c r="J29" t="n">
        <v>22</v>
      </c>
      <c r="K29" t="n">
        <v>0</v>
      </c>
      <c r="L29" t="n">
        <v>0</v>
      </c>
      <c r="M29" t="n">
        <v>31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3</v>
      </c>
      <c r="J30" t="n">
        <v>20</v>
      </c>
      <c r="K30" t="n">
        <v>1</v>
      </c>
      <c r="L30" t="n">
        <v>3</v>
      </c>
      <c r="M30" t="n">
        <v>29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0</v>
      </c>
      <c r="J31" t="n">
        <v>21</v>
      </c>
      <c r="K31" t="n">
        <v>1</v>
      </c>
      <c r="L31" t="n">
        <v>0</v>
      </c>
      <c r="M31" t="n">
        <v>30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374</v>
      </c>
      <c r="F33" t="n">
        <v>373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394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682:22</t>
        </is>
      </c>
      <c r="F35" t="inlineStr">
        <is>
          <t>682:22</t>
        </is>
      </c>
      <c r="G35" t="inlineStr">
        <is>
          <t>682:22</t>
        </is>
      </c>
      <c r="H35" t="inlineStr">
        <is>
          <t>795:00</t>
        </is>
      </c>
      <c r="I35" t="inlineStr">
        <is>
          <t>795:00</t>
        </is>
      </c>
      <c r="J35" t="inlineStr">
        <is>
          <t>795:00</t>
        </is>
      </c>
      <c r="K35" t="inlineStr">
        <is>
          <t>1477:22</t>
        </is>
      </c>
      <c r="L35" t="inlineStr">
        <is>
          <t>1477:22</t>
        </is>
      </c>
      <c r="M35" t="inlineStr">
        <is>
          <t>1477:22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26:30</t>
        </is>
      </c>
      <c r="I36" t="inlineStr">
        <is>
          <t>26:30</t>
        </is>
      </c>
      <c r="J36" t="inlineStr">
        <is>
          <t>26:30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</v>
      </c>
      <c r="I37" t="n">
        <v>0</v>
      </c>
      <c r="J37" t="n">
        <v>0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30</v>
      </c>
      <c r="I15" t="n">
        <v>0</v>
      </c>
      <c r="J15" t="n">
        <v>60</v>
      </c>
      <c r="K15" t="n">
        <v>30</v>
      </c>
      <c r="L15" t="n">
        <v>0</v>
      </c>
      <c r="M15" t="n">
        <v>69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12</v>
      </c>
      <c r="H16" t="n">
        <v>45</v>
      </c>
      <c r="I16" t="n">
        <v>5</v>
      </c>
      <c r="J16" t="n">
        <v>101</v>
      </c>
      <c r="K16" t="n">
        <v>66</v>
      </c>
      <c r="L16" t="n">
        <v>24</v>
      </c>
      <c r="M16" t="n">
        <v>113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9</v>
      </c>
      <c r="H17" t="n">
        <v>36</v>
      </c>
      <c r="I17" t="n">
        <v>5</v>
      </c>
      <c r="J17" t="n">
        <v>132</v>
      </c>
      <c r="K17" t="n">
        <v>37</v>
      </c>
      <c r="L17" t="n">
        <v>8</v>
      </c>
      <c r="M17" t="n">
        <v>141</v>
      </c>
      <c r="N17" t="n">
        <v>0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9</v>
      </c>
      <c r="H18" t="n">
        <v>10</v>
      </c>
      <c r="I18" t="n">
        <v>5</v>
      </c>
      <c r="J18" t="n">
        <v>136</v>
      </c>
      <c r="K18" t="n">
        <v>12</v>
      </c>
      <c r="L18" t="n">
        <v>7</v>
      </c>
      <c r="M18" t="n">
        <v>145</v>
      </c>
      <c r="N18" t="n">
        <v>0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4</v>
      </c>
      <c r="I19" t="n">
        <v>2</v>
      </c>
      <c r="J19" t="n">
        <v>139</v>
      </c>
      <c r="K19" t="n">
        <v>6</v>
      </c>
      <c r="L19" t="n">
        <v>3</v>
      </c>
      <c r="M19" t="n">
        <v>149</v>
      </c>
      <c r="N19" t="n">
        <v>0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10</v>
      </c>
      <c r="H20" t="n">
        <v>4</v>
      </c>
      <c r="I20" t="n">
        <v>0</v>
      </c>
      <c r="J20" t="n">
        <v>142</v>
      </c>
      <c r="K20" t="n">
        <v>8</v>
      </c>
      <c r="L20" t="n">
        <v>4</v>
      </c>
      <c r="M20" t="n">
        <v>152</v>
      </c>
      <c r="N20" t="n">
        <v>0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9</v>
      </c>
      <c r="H21" t="n">
        <v>9</v>
      </c>
      <c r="I21" t="n">
        <v>2</v>
      </c>
      <c r="J21" t="n">
        <v>149</v>
      </c>
      <c r="K21" t="n">
        <v>9</v>
      </c>
      <c r="L21" t="n">
        <v>3</v>
      </c>
      <c r="M21" t="n">
        <v>158</v>
      </c>
      <c r="N21" t="n">
        <v>0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8</v>
      </c>
      <c r="H22" t="n">
        <v>3</v>
      </c>
      <c r="I22" t="n">
        <v>4</v>
      </c>
      <c r="J22" t="n">
        <v>149</v>
      </c>
      <c r="K22" t="n">
        <v>3</v>
      </c>
      <c r="L22" t="n">
        <v>5</v>
      </c>
      <c r="M22" t="n">
        <v>157</v>
      </c>
      <c r="N22" t="n">
        <v>0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10</v>
      </c>
      <c r="H23" t="n">
        <v>1</v>
      </c>
      <c r="I23" t="n">
        <v>3</v>
      </c>
      <c r="J23" t="n">
        <v>147</v>
      </c>
      <c r="K23" t="n">
        <v>4</v>
      </c>
      <c r="L23" t="n">
        <v>4</v>
      </c>
      <c r="M23" t="n">
        <v>157</v>
      </c>
      <c r="N23" t="n">
        <v>0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0</v>
      </c>
      <c r="I24" t="n">
        <v>8</v>
      </c>
      <c r="J24" t="n">
        <v>139</v>
      </c>
      <c r="K24" t="n">
        <v>1</v>
      </c>
      <c r="L24" t="n">
        <v>10</v>
      </c>
      <c r="M24" t="n">
        <v>148</v>
      </c>
      <c r="N24" t="n">
        <v>0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2</v>
      </c>
      <c r="I25" t="n">
        <v>14</v>
      </c>
      <c r="J25" t="n">
        <v>127</v>
      </c>
      <c r="K25" t="n">
        <v>5</v>
      </c>
      <c r="L25" t="n">
        <v>17</v>
      </c>
      <c r="M25" t="n">
        <v>135</v>
      </c>
      <c r="N25" t="n">
        <v>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4</v>
      </c>
      <c r="I26" t="n">
        <v>14</v>
      </c>
      <c r="J26" t="n">
        <v>117</v>
      </c>
      <c r="K26" t="n">
        <v>5</v>
      </c>
      <c r="L26" t="n">
        <v>15</v>
      </c>
      <c r="M26" t="n">
        <v>126</v>
      </c>
      <c r="N26" t="n">
        <v>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10</v>
      </c>
      <c r="H27" t="n">
        <v>6</v>
      </c>
      <c r="I27" t="n">
        <v>33</v>
      </c>
      <c r="J27" t="n">
        <v>90</v>
      </c>
      <c r="K27" t="n">
        <v>11</v>
      </c>
      <c r="L27" t="n">
        <v>37</v>
      </c>
      <c r="M27" t="n">
        <v>100</v>
      </c>
      <c r="N27" t="n">
        <v>0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1</v>
      </c>
      <c r="I28" t="n">
        <v>32</v>
      </c>
      <c r="J28" t="n">
        <v>59</v>
      </c>
      <c r="K28" t="n">
        <v>1</v>
      </c>
      <c r="L28" t="n">
        <v>34</v>
      </c>
      <c r="M28" t="n">
        <v>67</v>
      </c>
      <c r="N28" t="n">
        <v>0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12</v>
      </c>
      <c r="J29" t="n">
        <v>49</v>
      </c>
      <c r="K29" t="n">
        <v>2</v>
      </c>
      <c r="L29" t="n">
        <v>12</v>
      </c>
      <c r="M29" t="n">
        <v>57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1</v>
      </c>
      <c r="I30" t="n">
        <v>17</v>
      </c>
      <c r="J30" t="n">
        <v>33</v>
      </c>
      <c r="K30" t="n">
        <v>2</v>
      </c>
      <c r="L30" t="n">
        <v>18</v>
      </c>
      <c r="M30" t="n">
        <v>41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36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5</v>
      </c>
      <c r="J32" t="n">
        <v>24</v>
      </c>
      <c r="K32" t="n">
        <v>1</v>
      </c>
      <c r="L32" t="n">
        <v>5</v>
      </c>
      <c r="M32" t="n">
        <v>32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45</v>
      </c>
      <c r="G33" t="inlineStr">
        <is>
          <t>-</t>
        </is>
      </c>
      <c r="H33" t="n">
        <v>170</v>
      </c>
      <c r="I33" t="n">
        <v>166</v>
      </c>
      <c r="J33" t="inlineStr">
        <is>
          <t>-</t>
        </is>
      </c>
      <c r="K33" t="n">
        <v>214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22:57</t>
        </is>
      </c>
      <c r="F35" t="inlineStr">
        <is>
          <t>22:57</t>
        </is>
      </c>
      <c r="G35" t="inlineStr">
        <is>
          <t>22:57</t>
        </is>
      </c>
      <c r="H35" t="inlineStr">
        <is>
          <t>2147:58</t>
        </is>
      </c>
      <c r="I35" t="inlineStr">
        <is>
          <t>2147:58</t>
        </is>
      </c>
      <c r="J35" t="inlineStr">
        <is>
          <t>2147:58</t>
        </is>
      </c>
      <c r="K35" t="inlineStr">
        <is>
          <t>2170:55</t>
        </is>
      </c>
      <c r="L35" t="inlineStr">
        <is>
          <t>2170:55</t>
        </is>
      </c>
      <c r="M35" t="inlineStr">
        <is>
          <t>2170:55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1</v>
      </c>
      <c r="J9" t="n">
        <v>23</v>
      </c>
      <c r="K9" t="n">
        <v>1</v>
      </c>
      <c r="L9" t="n">
        <v>1</v>
      </c>
      <c r="M9" t="n">
        <v>32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40</v>
      </c>
      <c r="I15" t="n">
        <v>0</v>
      </c>
      <c r="J15" t="n">
        <v>73</v>
      </c>
      <c r="K15" t="n">
        <v>40</v>
      </c>
      <c r="L15" t="n">
        <v>1</v>
      </c>
      <c r="M15" t="n">
        <v>81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12</v>
      </c>
      <c r="H16" t="n">
        <v>45</v>
      </c>
      <c r="I16" t="n">
        <v>3</v>
      </c>
      <c r="J16" t="n">
        <v>115</v>
      </c>
      <c r="K16" t="n">
        <v>63</v>
      </c>
      <c r="L16" t="n">
        <v>18</v>
      </c>
      <c r="M16" t="n">
        <v>127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9</v>
      </c>
      <c r="H17" t="n">
        <v>35</v>
      </c>
      <c r="I17" t="n">
        <v>6</v>
      </c>
      <c r="J17" t="n">
        <v>144</v>
      </c>
      <c r="K17" t="n">
        <v>36</v>
      </c>
      <c r="L17" t="n">
        <v>9</v>
      </c>
      <c r="M17" t="n">
        <v>153</v>
      </c>
      <c r="N17" t="n">
        <v>0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22</v>
      </c>
      <c r="H18" t="n">
        <v>8</v>
      </c>
      <c r="I18" t="n">
        <v>6</v>
      </c>
      <c r="J18" t="n">
        <v>146</v>
      </c>
      <c r="K18" t="n">
        <v>22</v>
      </c>
      <c r="L18" t="n">
        <v>7</v>
      </c>
      <c r="M18" t="n">
        <v>168</v>
      </c>
      <c r="N18" t="n">
        <v>0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12</v>
      </c>
      <c r="G19" t="n">
        <v>22</v>
      </c>
      <c r="H19" t="n">
        <v>10</v>
      </c>
      <c r="I19" t="n">
        <v>3</v>
      </c>
      <c r="J19" t="n">
        <v>154</v>
      </c>
      <c r="K19" t="n">
        <v>22</v>
      </c>
      <c r="L19" t="n">
        <v>15</v>
      </c>
      <c r="M19" t="n">
        <v>176</v>
      </c>
      <c r="N19" t="n">
        <v>0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17</v>
      </c>
      <c r="G20" t="n">
        <v>15</v>
      </c>
      <c r="H20" t="n">
        <v>3</v>
      </c>
      <c r="I20" t="n">
        <v>2</v>
      </c>
      <c r="J20" t="n">
        <v>154</v>
      </c>
      <c r="K20" t="n">
        <v>13</v>
      </c>
      <c r="L20" t="n">
        <v>19</v>
      </c>
      <c r="M20" t="n">
        <v>169</v>
      </c>
      <c r="N20" t="n">
        <v>0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15</v>
      </c>
      <c r="H21" t="n">
        <v>5</v>
      </c>
      <c r="I21" t="n">
        <v>5</v>
      </c>
      <c r="J21" t="n">
        <v>154</v>
      </c>
      <c r="K21" t="n">
        <v>12</v>
      </c>
      <c r="L21" t="n">
        <v>12</v>
      </c>
      <c r="M21" t="n">
        <v>169</v>
      </c>
      <c r="N21" t="n">
        <v>0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16</v>
      </c>
      <c r="H22" t="n">
        <v>5</v>
      </c>
      <c r="I22" t="n">
        <v>4</v>
      </c>
      <c r="J22" t="n">
        <v>155</v>
      </c>
      <c r="K22" t="n">
        <v>14</v>
      </c>
      <c r="L22" t="n">
        <v>12</v>
      </c>
      <c r="M22" t="n">
        <v>171</v>
      </c>
      <c r="N22" t="n">
        <v>0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17</v>
      </c>
      <c r="H23" t="n">
        <v>1</v>
      </c>
      <c r="I23" t="n">
        <v>0</v>
      </c>
      <c r="J23" t="n">
        <v>156</v>
      </c>
      <c r="K23" t="n">
        <v>9</v>
      </c>
      <c r="L23" t="n">
        <v>7</v>
      </c>
      <c r="M23" t="n">
        <v>173</v>
      </c>
      <c r="N23" t="n">
        <v>0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16</v>
      </c>
      <c r="H24" t="n">
        <v>2</v>
      </c>
      <c r="I24" t="n">
        <v>3</v>
      </c>
      <c r="J24" t="n">
        <v>154</v>
      </c>
      <c r="K24" t="n">
        <v>9</v>
      </c>
      <c r="L24" t="n">
        <v>11</v>
      </c>
      <c r="M24" t="n">
        <v>170</v>
      </c>
      <c r="N24" t="n">
        <v>0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12</v>
      </c>
      <c r="H25" t="n">
        <v>2</v>
      </c>
      <c r="I25" t="n">
        <v>16</v>
      </c>
      <c r="J25" t="n">
        <v>141</v>
      </c>
      <c r="K25" t="n">
        <v>10</v>
      </c>
      <c r="L25" t="n">
        <v>28</v>
      </c>
      <c r="M25" t="n">
        <v>153</v>
      </c>
      <c r="N25" t="n">
        <v>0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12</v>
      </c>
      <c r="H26" t="n">
        <v>6</v>
      </c>
      <c r="I26" t="n">
        <v>18</v>
      </c>
      <c r="J26" t="n">
        <v>129</v>
      </c>
      <c r="K26" t="n">
        <v>11</v>
      </c>
      <c r="L26" t="n">
        <v>23</v>
      </c>
      <c r="M26" t="n">
        <v>141</v>
      </c>
      <c r="N26" t="n">
        <v>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13</v>
      </c>
      <c r="H27" t="n">
        <v>6</v>
      </c>
      <c r="I27" t="n">
        <v>34</v>
      </c>
      <c r="J27" t="n">
        <v>102</v>
      </c>
      <c r="K27" t="n">
        <v>12</v>
      </c>
      <c r="L27" t="n">
        <v>39</v>
      </c>
      <c r="M27" t="n">
        <v>115</v>
      </c>
      <c r="N27" t="n">
        <v>0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12</v>
      </c>
      <c r="H28" t="n">
        <v>1</v>
      </c>
      <c r="I28" t="n">
        <v>36</v>
      </c>
      <c r="J28" t="n">
        <v>67</v>
      </c>
      <c r="K28" t="n">
        <v>4</v>
      </c>
      <c r="L28" t="n">
        <v>40</v>
      </c>
      <c r="M28" t="n">
        <v>79</v>
      </c>
      <c r="N28" t="n">
        <v>0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2</v>
      </c>
      <c r="I29" t="n">
        <v>19</v>
      </c>
      <c r="J29" t="n">
        <v>50</v>
      </c>
      <c r="K29" t="n">
        <v>2</v>
      </c>
      <c r="L29" t="n">
        <v>22</v>
      </c>
      <c r="M29" t="n">
        <v>59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13</v>
      </c>
      <c r="J30" t="n">
        <v>37</v>
      </c>
      <c r="K30" t="n">
        <v>1</v>
      </c>
      <c r="L30" t="n">
        <v>14</v>
      </c>
      <c r="M30" t="n">
        <v>45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1</v>
      </c>
      <c r="I31" t="n">
        <v>7</v>
      </c>
      <c r="J31" t="n">
        <v>31</v>
      </c>
      <c r="K31" t="n">
        <v>2</v>
      </c>
      <c r="L31" t="n">
        <v>7</v>
      </c>
      <c r="M31" t="n">
        <v>40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27</v>
      </c>
      <c r="K32" t="n">
        <v>0</v>
      </c>
      <c r="L32" t="n">
        <v>4</v>
      </c>
      <c r="M32" t="n">
        <v>36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109</v>
      </c>
      <c r="G33" t="inlineStr">
        <is>
          <t>-</t>
        </is>
      </c>
      <c r="H33" t="n">
        <v>183</v>
      </c>
      <c r="I33" t="n">
        <v>180</v>
      </c>
      <c r="J33" t="inlineStr">
        <is>
          <t>-</t>
        </is>
      </c>
      <c r="K33" t="n">
        <v>293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78:40</t>
        </is>
      </c>
      <c r="F35" t="inlineStr">
        <is>
          <t>78:40</t>
        </is>
      </c>
      <c r="G35" t="inlineStr">
        <is>
          <t>78:40</t>
        </is>
      </c>
      <c r="H35" t="inlineStr">
        <is>
          <t>2271:12</t>
        </is>
      </c>
      <c r="I35" t="inlineStr">
        <is>
          <t>2271:12</t>
        </is>
      </c>
      <c r="J35" t="inlineStr">
        <is>
          <t>2271:12</t>
        </is>
      </c>
      <c r="K35" t="inlineStr">
        <is>
          <t>2349:52</t>
        </is>
      </c>
      <c r="L35" t="inlineStr">
        <is>
          <t>2349:52</t>
        </is>
      </c>
      <c r="M35" t="inlineStr">
        <is>
          <t>2349:52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2</v>
      </c>
      <c r="J9" t="n">
        <v>25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32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31</v>
      </c>
      <c r="I15" t="n">
        <v>0</v>
      </c>
      <c r="J15" t="n">
        <v>65</v>
      </c>
      <c r="K15" t="n">
        <v>31</v>
      </c>
      <c r="L15" t="n">
        <v>0</v>
      </c>
      <c r="M15" t="n">
        <v>73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16</v>
      </c>
      <c r="H16" t="n">
        <v>45</v>
      </c>
      <c r="I16" t="n">
        <v>6</v>
      </c>
      <c r="J16" t="n">
        <v>104</v>
      </c>
      <c r="K16" t="n">
        <v>75</v>
      </c>
      <c r="L16" t="n">
        <v>30</v>
      </c>
      <c r="M16" t="n">
        <v>120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11</v>
      </c>
      <c r="H17" t="n">
        <v>38</v>
      </c>
      <c r="I17" t="n">
        <v>6</v>
      </c>
      <c r="J17" t="n">
        <v>136</v>
      </c>
      <c r="K17" t="n">
        <v>41</v>
      </c>
      <c r="L17" t="n">
        <v>12</v>
      </c>
      <c r="M17" t="n">
        <v>147</v>
      </c>
      <c r="N17" t="n">
        <v>0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14</v>
      </c>
      <c r="H18" t="n">
        <v>9</v>
      </c>
      <c r="I18" t="n">
        <v>4</v>
      </c>
      <c r="J18" t="n">
        <v>141</v>
      </c>
      <c r="K18" t="n">
        <v>15</v>
      </c>
      <c r="L18" t="n">
        <v>7</v>
      </c>
      <c r="M18" t="n">
        <v>155</v>
      </c>
      <c r="N18" t="n">
        <v>0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20</v>
      </c>
      <c r="H19" t="n">
        <v>5</v>
      </c>
      <c r="I19" t="n">
        <v>2</v>
      </c>
      <c r="J19" t="n">
        <v>144</v>
      </c>
      <c r="K19" t="n">
        <v>17</v>
      </c>
      <c r="L19" t="n">
        <v>8</v>
      </c>
      <c r="M19" t="n">
        <v>164</v>
      </c>
      <c r="N19" t="n">
        <v>0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15</v>
      </c>
      <c r="H20" t="n">
        <v>4</v>
      </c>
      <c r="I20" t="n">
        <v>3</v>
      </c>
      <c r="J20" t="n">
        <v>145</v>
      </c>
      <c r="K20" t="n">
        <v>9</v>
      </c>
      <c r="L20" t="n">
        <v>13</v>
      </c>
      <c r="M20" t="n">
        <v>160</v>
      </c>
      <c r="N20" t="n">
        <v>0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15</v>
      </c>
      <c r="H21" t="n">
        <v>5</v>
      </c>
      <c r="I21" t="n">
        <v>5</v>
      </c>
      <c r="J21" t="n">
        <v>144</v>
      </c>
      <c r="K21" t="n">
        <v>12</v>
      </c>
      <c r="L21" t="n">
        <v>12</v>
      </c>
      <c r="M21" t="n">
        <v>159</v>
      </c>
      <c r="N21" t="n">
        <v>0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16</v>
      </c>
      <c r="H22" t="n">
        <v>3</v>
      </c>
      <c r="I22" t="n">
        <v>6</v>
      </c>
      <c r="J22" t="n">
        <v>142</v>
      </c>
      <c r="K22" t="n">
        <v>9</v>
      </c>
      <c r="L22" t="n">
        <v>11</v>
      </c>
      <c r="M22" t="n">
        <v>158</v>
      </c>
      <c r="N22" t="n">
        <v>0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14</v>
      </c>
      <c r="H23" t="n">
        <v>0</v>
      </c>
      <c r="I23" t="n">
        <v>2</v>
      </c>
      <c r="J23" t="n">
        <v>140</v>
      </c>
      <c r="K23" t="n">
        <v>5</v>
      </c>
      <c r="L23" t="n">
        <v>8</v>
      </c>
      <c r="M23" t="n">
        <v>154</v>
      </c>
      <c r="N23" t="n">
        <v>0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12</v>
      </c>
      <c r="G24" t="n">
        <v>17</v>
      </c>
      <c r="H24" t="n">
        <v>1</v>
      </c>
      <c r="I24" t="n">
        <v>4</v>
      </c>
      <c r="J24" t="n">
        <v>137</v>
      </c>
      <c r="K24" t="n">
        <v>16</v>
      </c>
      <c r="L24" t="n">
        <v>16</v>
      </c>
      <c r="M24" t="n">
        <v>154</v>
      </c>
      <c r="N24" t="n">
        <v>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14</v>
      </c>
      <c r="H25" t="n">
        <v>1</v>
      </c>
      <c r="I25" t="n">
        <v>12</v>
      </c>
      <c r="J25" t="n">
        <v>126</v>
      </c>
      <c r="K25" t="n">
        <v>7</v>
      </c>
      <c r="L25" t="n">
        <v>22</v>
      </c>
      <c r="M25" t="n">
        <v>140</v>
      </c>
      <c r="N25" t="n">
        <v>0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4</v>
      </c>
      <c r="I26" t="n">
        <v>23</v>
      </c>
      <c r="J26" t="n">
        <v>107</v>
      </c>
      <c r="K26" t="n">
        <v>8</v>
      </c>
      <c r="L26" t="n">
        <v>31</v>
      </c>
      <c r="M26" t="n">
        <v>116</v>
      </c>
      <c r="N26" t="n">
        <v>0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5</v>
      </c>
      <c r="I27" t="n">
        <v>31</v>
      </c>
      <c r="J27" t="n">
        <v>81</v>
      </c>
      <c r="K27" t="n">
        <v>8</v>
      </c>
      <c r="L27" t="n">
        <v>34</v>
      </c>
      <c r="M27" t="n">
        <v>91</v>
      </c>
      <c r="N27" t="n">
        <v>0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6</v>
      </c>
      <c r="I28" t="n">
        <v>32</v>
      </c>
      <c r="J28" t="n">
        <v>55</v>
      </c>
      <c r="K28" t="n">
        <v>6</v>
      </c>
      <c r="L28" t="n">
        <v>33</v>
      </c>
      <c r="M28" t="n">
        <v>64</v>
      </c>
      <c r="N28" t="n">
        <v>0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2</v>
      </c>
      <c r="I29" t="n">
        <v>14</v>
      </c>
      <c r="J29" t="n">
        <v>43</v>
      </c>
      <c r="K29" t="n">
        <v>2</v>
      </c>
      <c r="L29" t="n">
        <v>15</v>
      </c>
      <c r="M29" t="n">
        <v>51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11</v>
      </c>
      <c r="J30" t="n">
        <v>32</v>
      </c>
      <c r="K30" t="n">
        <v>0</v>
      </c>
      <c r="L30" t="n">
        <v>11</v>
      </c>
      <c r="M30" t="n">
        <v>40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29</v>
      </c>
      <c r="K31" t="n">
        <v>1</v>
      </c>
      <c r="L31" t="n">
        <v>4</v>
      </c>
      <c r="M31" t="n">
        <v>37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36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103</v>
      </c>
      <c r="G33" t="inlineStr">
        <is>
          <t>-</t>
        </is>
      </c>
      <c r="H33" t="n">
        <v>171</v>
      </c>
      <c r="I33" t="n">
        <v>170</v>
      </c>
      <c r="J33" t="inlineStr">
        <is>
          <t>-</t>
        </is>
      </c>
      <c r="K33" t="n">
        <v>273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67:57</t>
        </is>
      </c>
      <c r="F35" t="inlineStr">
        <is>
          <t>67:57</t>
        </is>
      </c>
      <c r="G35" t="inlineStr">
        <is>
          <t>67:57</t>
        </is>
      </c>
      <c r="H35" t="inlineStr">
        <is>
          <t>1857:05</t>
        </is>
      </c>
      <c r="I35" t="inlineStr">
        <is>
          <t>1857:05</t>
        </is>
      </c>
      <c r="J35" t="inlineStr">
        <is>
          <t>1857:05</t>
        </is>
      </c>
      <c r="K35" t="inlineStr">
        <is>
          <t>1925:02</t>
        </is>
      </c>
      <c r="L35" t="inlineStr">
        <is>
          <t>1925:02</t>
        </is>
      </c>
      <c r="M35" t="inlineStr">
        <is>
          <t>1925:02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32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41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37</v>
      </c>
      <c r="I15" t="n">
        <v>0</v>
      </c>
      <c r="J15" t="n">
        <v>70</v>
      </c>
      <c r="K15" t="n">
        <v>37</v>
      </c>
      <c r="L15" t="n">
        <v>0</v>
      </c>
      <c r="M15" t="n">
        <v>78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14</v>
      </c>
      <c r="G16" t="n">
        <v>10</v>
      </c>
      <c r="H16" t="n">
        <v>42</v>
      </c>
      <c r="I16" t="n">
        <v>6</v>
      </c>
      <c r="J16" t="n">
        <v>106</v>
      </c>
      <c r="K16" t="n">
        <v>59</v>
      </c>
      <c r="L16" t="n">
        <v>20</v>
      </c>
      <c r="M16" t="n">
        <v>116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12</v>
      </c>
      <c r="H17" t="n">
        <v>37</v>
      </c>
      <c r="I17" t="n">
        <v>5</v>
      </c>
      <c r="J17" t="n">
        <v>139</v>
      </c>
      <c r="K17" t="n">
        <v>41</v>
      </c>
      <c r="L17" t="n">
        <v>8</v>
      </c>
      <c r="M17" t="n">
        <v>151</v>
      </c>
      <c r="N17" t="n">
        <v>0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24</v>
      </c>
      <c r="H18" t="n">
        <v>9</v>
      </c>
      <c r="I18" t="n">
        <v>7</v>
      </c>
      <c r="J18" t="n">
        <v>141</v>
      </c>
      <c r="K18" t="n">
        <v>22</v>
      </c>
      <c r="L18" t="n">
        <v>9</v>
      </c>
      <c r="M18" t="n">
        <v>165</v>
      </c>
      <c r="N18" t="n">
        <v>0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24</v>
      </c>
      <c r="H19" t="n">
        <v>3</v>
      </c>
      <c r="I19" t="n">
        <v>2</v>
      </c>
      <c r="J19" t="n">
        <v>142</v>
      </c>
      <c r="K19" t="n">
        <v>13</v>
      </c>
      <c r="L19" t="n">
        <v>12</v>
      </c>
      <c r="M19" t="n">
        <v>166</v>
      </c>
      <c r="N19" t="n">
        <v>0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22</v>
      </c>
      <c r="H20" t="n">
        <v>4</v>
      </c>
      <c r="I20" t="n">
        <v>0</v>
      </c>
      <c r="J20" t="n">
        <v>145</v>
      </c>
      <c r="K20" t="n">
        <v>17</v>
      </c>
      <c r="L20" t="n">
        <v>14</v>
      </c>
      <c r="M20" t="n">
        <v>167</v>
      </c>
      <c r="N20" t="n">
        <v>0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17</v>
      </c>
      <c r="H21" t="n">
        <v>9</v>
      </c>
      <c r="I21" t="n">
        <v>5</v>
      </c>
      <c r="J21" t="n">
        <v>150</v>
      </c>
      <c r="K21" t="n">
        <v>14</v>
      </c>
      <c r="L21" t="n">
        <v>15</v>
      </c>
      <c r="M21" t="n">
        <v>167</v>
      </c>
      <c r="N21" t="n">
        <v>0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20</v>
      </c>
      <c r="H22" t="n">
        <v>1</v>
      </c>
      <c r="I22" t="n">
        <v>3</v>
      </c>
      <c r="J22" t="n">
        <v>148</v>
      </c>
      <c r="K22" t="n">
        <v>13</v>
      </c>
      <c r="L22" t="n">
        <v>13</v>
      </c>
      <c r="M22" t="n">
        <v>168</v>
      </c>
      <c r="N22" t="n">
        <v>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24</v>
      </c>
      <c r="H23" t="n">
        <v>1</v>
      </c>
      <c r="I23" t="n">
        <v>5</v>
      </c>
      <c r="J23" t="n">
        <v>144</v>
      </c>
      <c r="K23" t="n">
        <v>17</v>
      </c>
      <c r="L23" t="n">
        <v>15</v>
      </c>
      <c r="M23" t="n">
        <v>168</v>
      </c>
      <c r="N23" t="n">
        <v>0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19</v>
      </c>
      <c r="H24" t="n">
        <v>1</v>
      </c>
      <c r="I24" t="n">
        <v>7</v>
      </c>
      <c r="J24" t="n">
        <v>138</v>
      </c>
      <c r="K24" t="n">
        <v>9</v>
      </c>
      <c r="L24" t="n">
        <v>21</v>
      </c>
      <c r="M24" t="n">
        <v>157</v>
      </c>
      <c r="N24" t="n">
        <v>0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16</v>
      </c>
      <c r="H25" t="n">
        <v>1</v>
      </c>
      <c r="I25" t="n">
        <v>7</v>
      </c>
      <c r="J25" t="n">
        <v>132</v>
      </c>
      <c r="K25" t="n">
        <v>10</v>
      </c>
      <c r="L25" t="n">
        <v>19</v>
      </c>
      <c r="M25" t="n">
        <v>148</v>
      </c>
      <c r="N25" t="n">
        <v>0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16</v>
      </c>
      <c r="H26" t="n">
        <v>3</v>
      </c>
      <c r="I26" t="n">
        <v>8</v>
      </c>
      <c r="J26" t="n">
        <v>127</v>
      </c>
      <c r="K26" t="n">
        <v>9</v>
      </c>
      <c r="L26" t="n">
        <v>14</v>
      </c>
      <c r="M26" t="n">
        <v>143</v>
      </c>
      <c r="N26" t="n">
        <v>0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8</v>
      </c>
      <c r="I27" t="n">
        <v>36</v>
      </c>
      <c r="J27" t="n">
        <v>99</v>
      </c>
      <c r="K27" t="n">
        <v>13</v>
      </c>
      <c r="L27" t="n">
        <v>42</v>
      </c>
      <c r="M27" t="n">
        <v>114</v>
      </c>
      <c r="N27" t="n">
        <v>0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9</v>
      </c>
      <c r="H28" t="n">
        <v>4</v>
      </c>
      <c r="I28" t="n">
        <v>33</v>
      </c>
      <c r="J28" t="n">
        <v>70</v>
      </c>
      <c r="K28" t="n">
        <v>4</v>
      </c>
      <c r="L28" t="n">
        <v>39</v>
      </c>
      <c r="M28" t="n">
        <v>79</v>
      </c>
      <c r="N28" t="n">
        <v>0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4</v>
      </c>
      <c r="I29" t="n">
        <v>22</v>
      </c>
      <c r="J29" t="n">
        <v>54</v>
      </c>
      <c r="K29" t="n">
        <v>6</v>
      </c>
      <c r="L29" t="n">
        <v>24</v>
      </c>
      <c r="M29" t="n">
        <v>63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15</v>
      </c>
      <c r="J30" t="n">
        <v>37</v>
      </c>
      <c r="K30" t="n">
        <v>0</v>
      </c>
      <c r="L30" t="n">
        <v>15</v>
      </c>
      <c r="M30" t="n">
        <v>46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7</v>
      </c>
      <c r="J31" t="n">
        <v>30</v>
      </c>
      <c r="K31" t="n">
        <v>0</v>
      </c>
      <c r="L31" t="n">
        <v>7</v>
      </c>
      <c r="M31" t="n">
        <v>39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119</v>
      </c>
      <c r="G33" t="inlineStr">
        <is>
          <t>-</t>
        </is>
      </c>
      <c r="H33" t="n">
        <v>174</v>
      </c>
      <c r="I33" t="n">
        <v>173</v>
      </c>
      <c r="J33" t="inlineStr">
        <is>
          <t>-</t>
        </is>
      </c>
      <c r="K33" t="n">
        <v>294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116:50</t>
        </is>
      </c>
      <c r="F35" t="inlineStr">
        <is>
          <t>116:50</t>
        </is>
      </c>
      <c r="G35" t="inlineStr">
        <is>
          <t>116:50</t>
        </is>
      </c>
      <c r="H35" t="inlineStr">
        <is>
          <t>2215:57</t>
        </is>
      </c>
      <c r="I35" t="inlineStr">
        <is>
          <t>2215:57</t>
        </is>
      </c>
      <c r="J35" t="inlineStr">
        <is>
          <t>2215:57</t>
        </is>
      </c>
      <c r="K35" t="inlineStr">
        <is>
          <t>2332:47</t>
        </is>
      </c>
      <c r="L35" t="inlineStr">
        <is>
          <t>2332:47</t>
        </is>
      </c>
      <c r="M35" t="inlineStr">
        <is>
          <t>2332:47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37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34</v>
      </c>
      <c r="K14" t="n">
        <v>7</v>
      </c>
      <c r="L14" t="n">
        <v>0</v>
      </c>
      <c r="M14" t="n">
        <v>43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24</v>
      </c>
      <c r="I15" t="n">
        <v>0</v>
      </c>
      <c r="J15" t="n">
        <v>59</v>
      </c>
      <c r="K15" t="n">
        <v>24</v>
      </c>
      <c r="L15" t="n">
        <v>0</v>
      </c>
      <c r="M15" t="n">
        <v>68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15</v>
      </c>
      <c r="G16" t="n">
        <v>10</v>
      </c>
      <c r="H16" t="n">
        <v>46</v>
      </c>
      <c r="I16" t="n">
        <v>4</v>
      </c>
      <c r="J16" t="n">
        <v>100</v>
      </c>
      <c r="K16" t="n">
        <v>62</v>
      </c>
      <c r="L16" t="n">
        <v>19</v>
      </c>
      <c r="M16" t="n">
        <v>110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16</v>
      </c>
      <c r="H17" t="n">
        <v>38</v>
      </c>
      <c r="I17" t="n">
        <v>9</v>
      </c>
      <c r="J17" t="n">
        <v>130</v>
      </c>
      <c r="K17" t="n">
        <v>45</v>
      </c>
      <c r="L17" t="n">
        <v>10</v>
      </c>
      <c r="M17" t="n">
        <v>146</v>
      </c>
      <c r="N17" t="n">
        <v>0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7</v>
      </c>
      <c r="G18" t="n">
        <v>21</v>
      </c>
      <c r="H18" t="n">
        <v>8</v>
      </c>
      <c r="I18" t="n">
        <v>5</v>
      </c>
      <c r="J18" t="n">
        <v>133</v>
      </c>
      <c r="K18" t="n">
        <v>20</v>
      </c>
      <c r="L18" t="n">
        <v>12</v>
      </c>
      <c r="M18" t="n">
        <v>154</v>
      </c>
      <c r="N18" t="n">
        <v>0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29</v>
      </c>
      <c r="H19" t="n">
        <v>6</v>
      </c>
      <c r="I19" t="n">
        <v>3</v>
      </c>
      <c r="J19" t="n">
        <v>136</v>
      </c>
      <c r="K19" t="n">
        <v>18</v>
      </c>
      <c r="L19" t="n">
        <v>6</v>
      </c>
      <c r="M19" t="n">
        <v>165</v>
      </c>
      <c r="N19" t="n">
        <v>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36</v>
      </c>
      <c r="H20" t="n">
        <v>0</v>
      </c>
      <c r="I20" t="n">
        <v>0</v>
      </c>
      <c r="J20" t="n">
        <v>136</v>
      </c>
      <c r="K20" t="n">
        <v>16</v>
      </c>
      <c r="L20" t="n">
        <v>10</v>
      </c>
      <c r="M20" t="n">
        <v>172</v>
      </c>
      <c r="N20" t="n">
        <v>0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15</v>
      </c>
      <c r="G21" t="n">
        <v>27</v>
      </c>
      <c r="H21" t="n">
        <v>4</v>
      </c>
      <c r="I21" t="n">
        <v>4</v>
      </c>
      <c r="J21" t="n">
        <v>136</v>
      </c>
      <c r="K21" t="n">
        <v>9</v>
      </c>
      <c r="L21" t="n">
        <v>19</v>
      </c>
      <c r="M21" t="n">
        <v>163</v>
      </c>
      <c r="N21" t="n">
        <v>0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22</v>
      </c>
      <c r="H22" t="n">
        <v>6</v>
      </c>
      <c r="I22" t="n">
        <v>8</v>
      </c>
      <c r="J22" t="n">
        <v>134</v>
      </c>
      <c r="K22" t="n">
        <v>12</v>
      </c>
      <c r="L22" t="n">
        <v>18</v>
      </c>
      <c r="M22" t="n">
        <v>156</v>
      </c>
      <c r="N22" t="n">
        <v>0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21</v>
      </c>
      <c r="H23" t="n">
        <v>2</v>
      </c>
      <c r="I23" t="n">
        <v>4</v>
      </c>
      <c r="J23" t="n">
        <v>132</v>
      </c>
      <c r="K23" t="n">
        <v>11</v>
      </c>
      <c r="L23" t="n">
        <v>14</v>
      </c>
      <c r="M23" t="n">
        <v>153</v>
      </c>
      <c r="N23" t="n">
        <v>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14</v>
      </c>
      <c r="G24" t="n">
        <v>13</v>
      </c>
      <c r="H24" t="n">
        <v>2</v>
      </c>
      <c r="I24" t="n">
        <v>3</v>
      </c>
      <c r="J24" t="n">
        <v>131</v>
      </c>
      <c r="K24" t="n">
        <v>8</v>
      </c>
      <c r="L24" t="n">
        <v>17</v>
      </c>
      <c r="M24" t="n">
        <v>144</v>
      </c>
      <c r="N24" t="n">
        <v>0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0</v>
      </c>
      <c r="I25" t="n">
        <v>17</v>
      </c>
      <c r="J25" t="n">
        <v>114</v>
      </c>
      <c r="K25" t="n">
        <v>3</v>
      </c>
      <c r="L25" t="n">
        <v>22</v>
      </c>
      <c r="M25" t="n">
        <v>125</v>
      </c>
      <c r="N25" t="n">
        <v>0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13</v>
      </c>
      <c r="H26" t="n">
        <v>6</v>
      </c>
      <c r="I26" t="n">
        <v>15</v>
      </c>
      <c r="J26" t="n">
        <v>105</v>
      </c>
      <c r="K26" t="n">
        <v>12</v>
      </c>
      <c r="L26" t="n">
        <v>19</v>
      </c>
      <c r="M26" t="n">
        <v>118</v>
      </c>
      <c r="N26" t="n">
        <v>0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10</v>
      </c>
      <c r="H27" t="n">
        <v>5</v>
      </c>
      <c r="I27" t="n">
        <v>23</v>
      </c>
      <c r="J27" t="n">
        <v>89</v>
      </c>
      <c r="K27" t="n">
        <v>9</v>
      </c>
      <c r="L27" t="n">
        <v>30</v>
      </c>
      <c r="M27" t="n">
        <v>99</v>
      </c>
      <c r="N27" t="n">
        <v>0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12</v>
      </c>
      <c r="H28" t="n">
        <v>6</v>
      </c>
      <c r="I28" t="n">
        <v>29</v>
      </c>
      <c r="J28" t="n">
        <v>65</v>
      </c>
      <c r="K28" t="n">
        <v>9</v>
      </c>
      <c r="L28" t="n">
        <v>30</v>
      </c>
      <c r="M28" t="n">
        <v>77</v>
      </c>
      <c r="N28" t="n">
        <v>0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13</v>
      </c>
      <c r="H29" t="n">
        <v>0</v>
      </c>
      <c r="I29" t="n">
        <v>20</v>
      </c>
      <c r="J29" t="n">
        <v>44</v>
      </c>
      <c r="K29" t="n">
        <v>1</v>
      </c>
      <c r="L29" t="n">
        <v>20</v>
      </c>
      <c r="M29" t="n">
        <v>57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1</v>
      </c>
      <c r="I30" t="n">
        <v>13</v>
      </c>
      <c r="J30" t="n">
        <v>32</v>
      </c>
      <c r="K30" t="n">
        <v>1</v>
      </c>
      <c r="L30" t="n">
        <v>16</v>
      </c>
      <c r="M30" t="n">
        <v>42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4</v>
      </c>
      <c r="J31" t="n">
        <v>28</v>
      </c>
      <c r="K31" t="n">
        <v>0</v>
      </c>
      <c r="L31" t="n">
        <v>5</v>
      </c>
      <c r="M31" t="n">
        <v>37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5</v>
      </c>
      <c r="J32" t="n">
        <v>23</v>
      </c>
      <c r="K32" t="n">
        <v>0</v>
      </c>
      <c r="L32" t="n">
        <v>5</v>
      </c>
      <c r="M32" t="n">
        <v>32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162</v>
      </c>
      <c r="I33" t="n">
        <v>168</v>
      </c>
      <c r="J33" t="inlineStr">
        <is>
          <t>-</t>
        </is>
      </c>
      <c r="K33" t="n">
        <v>268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159:44</t>
        </is>
      </c>
      <c r="F35" t="inlineStr">
        <is>
          <t>159:44</t>
        </is>
      </c>
      <c r="G35" t="inlineStr">
        <is>
          <t>159:44</t>
        </is>
      </c>
      <c r="H35" t="inlineStr">
        <is>
          <t>1974:25</t>
        </is>
      </c>
      <c r="I35" t="inlineStr">
        <is>
          <t>1974:25</t>
        </is>
      </c>
      <c r="J35" t="inlineStr">
        <is>
          <t>1974:25</t>
        </is>
      </c>
      <c r="K35" t="inlineStr">
        <is>
          <t>2134:09</t>
        </is>
      </c>
      <c r="L35" t="inlineStr">
        <is>
          <t>2134:09</t>
        </is>
      </c>
      <c r="M35" t="inlineStr">
        <is>
          <t>2134:09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16:45</t>
        </is>
      </c>
      <c r="M6" t="inlineStr">
        <is>
          <t>印字時刻 2025/11/20 16:45</t>
        </is>
      </c>
      <c r="N6" t="inlineStr">
        <is>
          <t>印字時刻 2025/11/20 16:45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0</v>
      </c>
      <c r="I11" t="n">
        <v>0</v>
      </c>
      <c r="J11" t="n">
        <v>21</v>
      </c>
      <c r="K11" t="n">
        <v>1</v>
      </c>
      <c r="L11" t="n">
        <v>1</v>
      </c>
      <c r="M11" t="n">
        <v>30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30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21</v>
      </c>
      <c r="K14" t="n">
        <v>1</v>
      </c>
      <c r="L14" t="n">
        <v>1</v>
      </c>
      <c r="M14" t="n">
        <v>30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0</v>
      </c>
      <c r="J15" t="n">
        <v>23</v>
      </c>
      <c r="K15" t="n">
        <v>2</v>
      </c>
      <c r="L15" t="n">
        <v>0</v>
      </c>
      <c r="M15" t="n">
        <v>32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14</v>
      </c>
      <c r="G16" t="n">
        <v>21</v>
      </c>
      <c r="H16" t="n">
        <v>3</v>
      </c>
      <c r="I16" t="n">
        <v>0</v>
      </c>
      <c r="J16" t="n">
        <v>26</v>
      </c>
      <c r="K16" t="n">
        <v>30</v>
      </c>
      <c r="L16" t="n">
        <v>14</v>
      </c>
      <c r="M16" t="n">
        <v>47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44</v>
      </c>
      <c r="F17" t="n">
        <v>8</v>
      </c>
      <c r="G17" t="n">
        <v>58</v>
      </c>
      <c r="H17" t="n">
        <v>1</v>
      </c>
      <c r="I17" t="n">
        <v>0</v>
      </c>
      <c r="J17" t="n">
        <v>27</v>
      </c>
      <c r="K17" t="n">
        <v>45</v>
      </c>
      <c r="L17" t="n">
        <v>8</v>
      </c>
      <c r="M17" t="n">
        <v>85</v>
      </c>
      <c r="N17" t="n">
        <v>0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38</v>
      </c>
      <c r="G18" t="n">
        <v>48</v>
      </c>
      <c r="H18" t="n">
        <v>1</v>
      </c>
      <c r="I18" t="n">
        <v>1</v>
      </c>
      <c r="J18" t="n">
        <v>27</v>
      </c>
      <c r="K18" t="n">
        <v>28</v>
      </c>
      <c r="L18" t="n">
        <v>39</v>
      </c>
      <c r="M18" t="n">
        <v>75</v>
      </c>
      <c r="N18" t="n">
        <v>0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32</v>
      </c>
      <c r="G19" t="n">
        <v>42</v>
      </c>
      <c r="H19" t="n">
        <v>1</v>
      </c>
      <c r="I19" t="n">
        <v>2</v>
      </c>
      <c r="J19" t="n">
        <v>26</v>
      </c>
      <c r="K19" t="n">
        <v>29</v>
      </c>
      <c r="L19" t="n">
        <v>34</v>
      </c>
      <c r="M19" t="n">
        <v>68</v>
      </c>
      <c r="N19" t="n">
        <v>0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31</v>
      </c>
      <c r="G20" t="n">
        <v>37</v>
      </c>
      <c r="H20" t="n">
        <v>2</v>
      </c>
      <c r="I20" t="n">
        <v>4</v>
      </c>
      <c r="J20" t="n">
        <v>24</v>
      </c>
      <c r="K20" t="n">
        <v>27</v>
      </c>
      <c r="L20" t="n">
        <v>35</v>
      </c>
      <c r="M20" t="n">
        <v>61</v>
      </c>
      <c r="N20" t="n">
        <v>0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43</v>
      </c>
      <c r="H21" t="n">
        <v>1</v>
      </c>
      <c r="I21" t="n">
        <v>2</v>
      </c>
      <c r="J21" t="n">
        <v>23</v>
      </c>
      <c r="K21" t="n">
        <v>29</v>
      </c>
      <c r="L21" t="n">
        <v>24</v>
      </c>
      <c r="M21" t="n">
        <v>66</v>
      </c>
      <c r="N21" t="n">
        <v>0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23</v>
      </c>
      <c r="G22" t="n">
        <v>56</v>
      </c>
      <c r="H22" t="n">
        <v>2</v>
      </c>
      <c r="I22" t="n">
        <v>2</v>
      </c>
      <c r="J22" t="n">
        <v>22</v>
      </c>
      <c r="K22" t="n">
        <v>39</v>
      </c>
      <c r="L22" t="n">
        <v>25</v>
      </c>
      <c r="M22" t="n">
        <v>78</v>
      </c>
      <c r="N22" t="n">
        <v>0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66</v>
      </c>
      <c r="H23" t="n">
        <v>2</v>
      </c>
      <c r="I23" t="n">
        <v>1</v>
      </c>
      <c r="J23" t="n">
        <v>24</v>
      </c>
      <c r="K23" t="n">
        <v>29</v>
      </c>
      <c r="L23" t="n">
        <v>19</v>
      </c>
      <c r="M23" t="n">
        <v>90</v>
      </c>
      <c r="N23" t="n">
        <v>0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41</v>
      </c>
      <c r="G24" t="n">
        <v>50</v>
      </c>
      <c r="H24" t="n">
        <v>0</v>
      </c>
      <c r="I24" t="n">
        <v>0</v>
      </c>
      <c r="J24" t="n">
        <v>24</v>
      </c>
      <c r="K24" t="n">
        <v>26</v>
      </c>
      <c r="L24" t="n">
        <v>41</v>
      </c>
      <c r="M24" t="n">
        <v>74</v>
      </c>
      <c r="N24" t="n">
        <v>0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33</v>
      </c>
      <c r="G25" t="n">
        <v>28</v>
      </c>
      <c r="H25" t="n">
        <v>1</v>
      </c>
      <c r="I25" t="n">
        <v>0</v>
      </c>
      <c r="J25" t="n">
        <v>25</v>
      </c>
      <c r="K25" t="n">
        <v>11</v>
      </c>
      <c r="L25" t="n">
        <v>33</v>
      </c>
      <c r="M25" t="n">
        <v>53</v>
      </c>
      <c r="N25" t="n">
        <v>0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17</v>
      </c>
      <c r="G26" t="n">
        <v>26</v>
      </c>
      <c r="H26" t="n">
        <v>2</v>
      </c>
      <c r="I26" t="n">
        <v>2</v>
      </c>
      <c r="J26" t="n">
        <v>25</v>
      </c>
      <c r="K26" t="n">
        <v>17</v>
      </c>
      <c r="L26" t="n">
        <v>19</v>
      </c>
      <c r="M26" t="n">
        <v>51</v>
      </c>
      <c r="N26" t="n">
        <v>0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13</v>
      </c>
      <c r="G27" t="n">
        <v>32</v>
      </c>
      <c r="H27" t="n">
        <v>3</v>
      </c>
      <c r="I27" t="n">
        <v>3</v>
      </c>
      <c r="J27" t="n">
        <v>25</v>
      </c>
      <c r="K27" t="n">
        <v>22</v>
      </c>
      <c r="L27" t="n">
        <v>16</v>
      </c>
      <c r="M27" t="n">
        <v>57</v>
      </c>
      <c r="N27" t="n">
        <v>0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29</v>
      </c>
      <c r="H28" t="n">
        <v>0</v>
      </c>
      <c r="I28" t="n">
        <v>3</v>
      </c>
      <c r="J28" t="n">
        <v>22</v>
      </c>
      <c r="K28" t="n">
        <v>3</v>
      </c>
      <c r="L28" t="n">
        <v>9</v>
      </c>
      <c r="M28" t="n">
        <v>51</v>
      </c>
      <c r="N28" t="n">
        <v>0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30</v>
      </c>
      <c r="H29" t="n">
        <v>0</v>
      </c>
      <c r="I29" t="n">
        <v>2</v>
      </c>
      <c r="J29" t="n">
        <v>20</v>
      </c>
      <c r="K29" t="n">
        <v>1</v>
      </c>
      <c r="L29" t="n">
        <v>3</v>
      </c>
      <c r="M29" t="n">
        <v>50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18</v>
      </c>
      <c r="G30" t="n">
        <v>15</v>
      </c>
      <c r="H30" t="n">
        <v>0</v>
      </c>
      <c r="I30" t="n">
        <v>1</v>
      </c>
      <c r="J30" t="n">
        <v>19</v>
      </c>
      <c r="K30" t="n">
        <v>3</v>
      </c>
      <c r="L30" t="n">
        <v>19</v>
      </c>
      <c r="M30" t="n">
        <v>34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1</v>
      </c>
      <c r="J31" t="n">
        <v>19</v>
      </c>
      <c r="K31" t="n">
        <v>2</v>
      </c>
      <c r="L31" t="n">
        <v>4</v>
      </c>
      <c r="M31" t="n">
        <v>31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0</v>
      </c>
      <c r="I32" t="n">
        <v>1</v>
      </c>
      <c r="J32" t="n">
        <v>18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321</v>
      </c>
      <c r="G33" t="inlineStr">
        <is>
          <t>-</t>
        </is>
      </c>
      <c r="H33" t="n">
        <v>23</v>
      </c>
      <c r="I33" t="n">
        <v>28</v>
      </c>
      <c r="J33" t="inlineStr">
        <is>
          <t>-</t>
        </is>
      </c>
      <c r="K33" t="n">
        <v>345</v>
      </c>
      <c r="L33" t="n">
        <v>349</v>
      </c>
      <c r="M33" t="inlineStr">
        <is>
          <t>-</t>
        </is>
      </c>
      <c r="N33" t="n">
        <v>0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455:29</t>
        </is>
      </c>
      <c r="F35" t="inlineStr">
        <is>
          <t>455:29</t>
        </is>
      </c>
      <c r="G35" t="inlineStr">
        <is>
          <t>455:29</t>
        </is>
      </c>
      <c r="H35" t="inlineStr">
        <is>
          <t>656:19</t>
        </is>
      </c>
      <c r="I35" t="inlineStr">
        <is>
          <t>656:19</t>
        </is>
      </c>
      <c r="J35" t="inlineStr">
        <is>
          <t>656:19</t>
        </is>
      </c>
      <c r="K35" t="inlineStr">
        <is>
          <t>1111:48</t>
        </is>
      </c>
      <c r="L35" t="inlineStr">
        <is>
          <t>1111:48</t>
        </is>
      </c>
      <c r="M35" t="inlineStr">
        <is>
          <t>1111:48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24:18</t>
        </is>
      </c>
      <c r="I36" t="inlineStr">
        <is>
          <t>24:18</t>
        </is>
      </c>
      <c r="J36" t="inlineStr">
        <is>
          <t>24:18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27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4</v>
      </c>
      <c r="I15" t="n">
        <v>0</v>
      </c>
      <c r="J15" t="n">
        <v>22</v>
      </c>
      <c r="K15" t="n">
        <v>5</v>
      </c>
      <c r="L15" t="n">
        <v>0</v>
      </c>
      <c r="M15" t="n">
        <v>33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26</v>
      </c>
      <c r="H16" t="n">
        <v>2</v>
      </c>
      <c r="I16" t="n">
        <v>0</v>
      </c>
      <c r="J16" t="n">
        <v>23</v>
      </c>
      <c r="K16" t="n">
        <v>20</v>
      </c>
      <c r="L16" t="n">
        <v>3</v>
      </c>
      <c r="M16" t="n">
        <v>49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35</v>
      </c>
      <c r="H17" t="n">
        <v>0</v>
      </c>
      <c r="I17" t="n">
        <v>1</v>
      </c>
      <c r="J17" t="n">
        <v>23</v>
      </c>
      <c r="K17" t="n">
        <v>12</v>
      </c>
      <c r="L17" t="n">
        <v>4</v>
      </c>
      <c r="M17" t="n">
        <v>58</v>
      </c>
      <c r="N17" t="n">
        <v>0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57</v>
      </c>
      <c r="H18" t="n">
        <v>1</v>
      </c>
      <c r="I18" t="n">
        <v>1</v>
      </c>
      <c r="J18" t="n">
        <v>23</v>
      </c>
      <c r="K18" t="n">
        <v>37</v>
      </c>
      <c r="L18" t="n">
        <v>14</v>
      </c>
      <c r="M18" t="n">
        <v>80</v>
      </c>
      <c r="N18" t="n">
        <v>0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37</v>
      </c>
      <c r="G19" t="n">
        <v>85</v>
      </c>
      <c r="H19" t="n">
        <v>0</v>
      </c>
      <c r="I19" t="n">
        <v>3</v>
      </c>
      <c r="J19" t="n">
        <v>20</v>
      </c>
      <c r="K19" t="n">
        <v>66</v>
      </c>
      <c r="L19" t="n">
        <v>40</v>
      </c>
      <c r="M19" t="n">
        <v>105</v>
      </c>
      <c r="N19" t="n">
        <v>0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39</v>
      </c>
      <c r="G20" t="n">
        <v>90</v>
      </c>
      <c r="H20" t="n">
        <v>0</v>
      </c>
      <c r="I20" t="n">
        <v>0</v>
      </c>
      <c r="J20" t="n">
        <v>20</v>
      </c>
      <c r="K20" t="n">
        <v>43</v>
      </c>
      <c r="L20" t="n">
        <v>39</v>
      </c>
      <c r="M20" t="n">
        <v>110</v>
      </c>
      <c r="N20" t="n">
        <v>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42</v>
      </c>
      <c r="G21" t="n">
        <v>80</v>
      </c>
      <c r="H21" t="n">
        <v>0</v>
      </c>
      <c r="I21" t="n">
        <v>0</v>
      </c>
      <c r="J21" t="n">
        <v>20</v>
      </c>
      <c r="K21" t="n">
        <v>29</v>
      </c>
      <c r="L21" t="n">
        <v>42</v>
      </c>
      <c r="M21" t="n">
        <v>100</v>
      </c>
      <c r="N21" t="n">
        <v>0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24</v>
      </c>
      <c r="G22" t="n">
        <v>95</v>
      </c>
      <c r="H22" t="n">
        <v>1</v>
      </c>
      <c r="I22" t="n">
        <v>0</v>
      </c>
      <c r="J22" t="n">
        <v>20</v>
      </c>
      <c r="K22" t="n">
        <v>42</v>
      </c>
      <c r="L22" t="n">
        <v>24</v>
      </c>
      <c r="M22" t="n">
        <v>115</v>
      </c>
      <c r="N22" t="n">
        <v>0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29</v>
      </c>
      <c r="G23" t="n">
        <v>103</v>
      </c>
      <c r="H23" t="n">
        <v>1</v>
      </c>
      <c r="I23" t="n">
        <v>1</v>
      </c>
      <c r="J23" t="n">
        <v>21</v>
      </c>
      <c r="K23" t="n">
        <v>42</v>
      </c>
      <c r="L23" t="n">
        <v>30</v>
      </c>
      <c r="M23" t="n">
        <v>124</v>
      </c>
      <c r="N23" t="n">
        <v>0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65</v>
      </c>
      <c r="G24" t="n">
        <v>62</v>
      </c>
      <c r="H24" t="n">
        <v>1</v>
      </c>
      <c r="I24" t="n">
        <v>1</v>
      </c>
      <c r="J24" t="n">
        <v>21</v>
      </c>
      <c r="K24" t="n">
        <v>27</v>
      </c>
      <c r="L24" t="n">
        <v>66</v>
      </c>
      <c r="M24" t="n">
        <v>83</v>
      </c>
      <c r="N24" t="n">
        <v>0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47</v>
      </c>
      <c r="G25" t="n">
        <v>26</v>
      </c>
      <c r="H25" t="n">
        <v>3</v>
      </c>
      <c r="I25" t="n">
        <v>0</v>
      </c>
      <c r="J25" t="n">
        <v>24</v>
      </c>
      <c r="K25" t="n">
        <v>14</v>
      </c>
      <c r="L25" t="n">
        <v>47</v>
      </c>
      <c r="M25" t="n">
        <v>50</v>
      </c>
      <c r="N25" t="n">
        <v>0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19</v>
      </c>
      <c r="G26" t="n">
        <v>10</v>
      </c>
      <c r="H26" t="n">
        <v>2</v>
      </c>
      <c r="I26" t="n">
        <v>0</v>
      </c>
      <c r="J26" t="n">
        <v>26</v>
      </c>
      <c r="K26" t="n">
        <v>5</v>
      </c>
      <c r="L26" t="n">
        <v>19</v>
      </c>
      <c r="M26" t="n">
        <v>36</v>
      </c>
      <c r="N26" t="n">
        <v>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2</v>
      </c>
      <c r="I27" t="n">
        <v>4</v>
      </c>
      <c r="J27" t="n">
        <v>24</v>
      </c>
      <c r="K27" t="n">
        <v>4</v>
      </c>
      <c r="L27" t="n">
        <v>9</v>
      </c>
      <c r="M27" t="n">
        <v>31</v>
      </c>
      <c r="N27" t="n">
        <v>0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0</v>
      </c>
      <c r="J28" t="n">
        <v>24</v>
      </c>
      <c r="K28" t="n">
        <v>0</v>
      </c>
      <c r="L28" t="n">
        <v>2</v>
      </c>
      <c r="M28" t="n">
        <v>29</v>
      </c>
      <c r="N28" t="n">
        <v>0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2</v>
      </c>
      <c r="J29" t="n">
        <v>23</v>
      </c>
      <c r="K29" t="n">
        <v>1</v>
      </c>
      <c r="L29" t="n">
        <v>3</v>
      </c>
      <c r="M29" t="n">
        <v>27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25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329</v>
      </c>
      <c r="F33" t="n">
        <v>329</v>
      </c>
      <c r="G33" t="inlineStr">
        <is>
          <t>-</t>
        </is>
      </c>
      <c r="H33" t="n">
        <v>19</v>
      </c>
      <c r="I33" t="n">
        <v>18</v>
      </c>
      <c r="J33" t="inlineStr">
        <is>
          <t>-</t>
        </is>
      </c>
      <c r="K33" t="n">
        <v>348</v>
      </c>
      <c r="L33" t="n">
        <v>347</v>
      </c>
      <c r="M33" t="inlineStr">
        <is>
          <t>-</t>
        </is>
      </c>
      <c r="N33" t="n">
        <v>0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557:22</t>
        </is>
      </c>
      <c r="F35" t="inlineStr">
        <is>
          <t>557:22</t>
        </is>
      </c>
      <c r="G35" t="inlineStr">
        <is>
          <t>557:22</t>
        </is>
      </c>
      <c r="H35" t="inlineStr">
        <is>
          <t>624:38</t>
        </is>
      </c>
      <c r="I35" t="inlineStr">
        <is>
          <t>624:38</t>
        </is>
      </c>
      <c r="J35" t="inlineStr">
        <is>
          <t>624:38</t>
        </is>
      </c>
      <c r="K35" t="inlineStr">
        <is>
          <t>1182:00</t>
        </is>
      </c>
      <c r="L35" t="inlineStr">
        <is>
          <t>1182:00</t>
        </is>
      </c>
      <c r="M35" t="inlineStr">
        <is>
          <t>1182:00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10</v>
      </c>
      <c r="I14" t="n">
        <v>0</v>
      </c>
      <c r="J14" t="n">
        <v>30</v>
      </c>
      <c r="K14" t="n">
        <v>10</v>
      </c>
      <c r="L14" t="n">
        <v>0</v>
      </c>
      <c r="M14" t="n">
        <v>34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23</v>
      </c>
      <c r="I15" t="n">
        <v>0</v>
      </c>
      <c r="J15" t="n">
        <v>53</v>
      </c>
      <c r="K15" t="n">
        <v>23</v>
      </c>
      <c r="L15" t="n">
        <v>0</v>
      </c>
      <c r="M15" t="n">
        <v>57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39</v>
      </c>
      <c r="I16" t="n">
        <v>2</v>
      </c>
      <c r="J16" t="n">
        <v>90</v>
      </c>
      <c r="K16" t="n">
        <v>41</v>
      </c>
      <c r="L16" t="n">
        <v>4</v>
      </c>
      <c r="M16" t="n">
        <v>94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5</v>
      </c>
      <c r="H17" t="n">
        <v>41</v>
      </c>
      <c r="I17" t="n">
        <v>5</v>
      </c>
      <c r="J17" t="n">
        <v>126</v>
      </c>
      <c r="K17" t="n">
        <v>45</v>
      </c>
      <c r="L17" t="n">
        <v>8</v>
      </c>
      <c r="M17" t="n">
        <v>131</v>
      </c>
      <c r="N17" t="n">
        <v>0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9</v>
      </c>
      <c r="H18" t="n">
        <v>6</v>
      </c>
      <c r="I18" t="n">
        <v>7</v>
      </c>
      <c r="J18" t="n">
        <v>124</v>
      </c>
      <c r="K18" t="n">
        <v>10</v>
      </c>
      <c r="L18" t="n">
        <v>7</v>
      </c>
      <c r="M18" t="n">
        <v>133</v>
      </c>
      <c r="N18" t="n">
        <v>0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10</v>
      </c>
      <c r="H19" t="n">
        <v>7</v>
      </c>
      <c r="I19" t="n">
        <v>2</v>
      </c>
      <c r="J19" t="n">
        <v>130</v>
      </c>
      <c r="K19" t="n">
        <v>11</v>
      </c>
      <c r="L19" t="n">
        <v>5</v>
      </c>
      <c r="M19" t="n">
        <v>140</v>
      </c>
      <c r="N19" t="n">
        <v>0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12</v>
      </c>
      <c r="H20" t="n">
        <v>2</v>
      </c>
      <c r="I20" t="n">
        <v>2</v>
      </c>
      <c r="J20" t="n">
        <v>130</v>
      </c>
      <c r="K20" t="n">
        <v>5</v>
      </c>
      <c r="L20" t="n">
        <v>3</v>
      </c>
      <c r="M20" t="n">
        <v>142</v>
      </c>
      <c r="N20" t="n">
        <v>0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10</v>
      </c>
      <c r="H21" t="n">
        <v>4</v>
      </c>
      <c r="I21" t="n">
        <v>4</v>
      </c>
      <c r="J21" t="n">
        <v>130</v>
      </c>
      <c r="K21" t="n">
        <v>9</v>
      </c>
      <c r="L21" t="n">
        <v>11</v>
      </c>
      <c r="M21" t="n">
        <v>140</v>
      </c>
      <c r="N21" t="n">
        <v>0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15</v>
      </c>
      <c r="H22" t="n">
        <v>6</v>
      </c>
      <c r="I22" t="n">
        <v>3</v>
      </c>
      <c r="J22" t="n">
        <v>133</v>
      </c>
      <c r="K22" t="n">
        <v>14</v>
      </c>
      <c r="L22" t="n">
        <v>6</v>
      </c>
      <c r="M22" t="n">
        <v>148</v>
      </c>
      <c r="N22" t="n">
        <v>0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13</v>
      </c>
      <c r="H23" t="n">
        <v>3</v>
      </c>
      <c r="I23" t="n">
        <v>5</v>
      </c>
      <c r="J23" t="n">
        <v>131</v>
      </c>
      <c r="K23" t="n">
        <v>5</v>
      </c>
      <c r="L23" t="n">
        <v>9</v>
      </c>
      <c r="M23" t="n">
        <v>144</v>
      </c>
      <c r="N23" t="n">
        <v>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10</v>
      </c>
      <c r="H24" t="n">
        <v>1</v>
      </c>
      <c r="I24" t="n">
        <v>4</v>
      </c>
      <c r="J24" t="n">
        <v>128</v>
      </c>
      <c r="K24" t="n">
        <v>4</v>
      </c>
      <c r="L24" t="n">
        <v>9</v>
      </c>
      <c r="M24" t="n">
        <v>138</v>
      </c>
      <c r="N24" t="n">
        <v>0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8</v>
      </c>
      <c r="H25" t="n">
        <v>2</v>
      </c>
      <c r="I25" t="n">
        <v>19</v>
      </c>
      <c r="J25" t="n">
        <v>111</v>
      </c>
      <c r="K25" t="n">
        <v>3</v>
      </c>
      <c r="L25" t="n">
        <v>23</v>
      </c>
      <c r="M25" t="n">
        <v>119</v>
      </c>
      <c r="N25" t="n">
        <v>0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9</v>
      </c>
      <c r="H26" t="n">
        <v>5</v>
      </c>
      <c r="I26" t="n">
        <v>25</v>
      </c>
      <c r="J26" t="n">
        <v>92</v>
      </c>
      <c r="K26" t="n">
        <v>7</v>
      </c>
      <c r="L26" t="n">
        <v>27</v>
      </c>
      <c r="M26" t="n">
        <v>101</v>
      </c>
      <c r="N26" t="n">
        <v>0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5</v>
      </c>
      <c r="I27" t="n">
        <v>18</v>
      </c>
      <c r="J27" t="n">
        <v>79</v>
      </c>
      <c r="K27" t="n">
        <v>6</v>
      </c>
      <c r="L27" t="n">
        <v>21</v>
      </c>
      <c r="M27" t="n">
        <v>85</v>
      </c>
      <c r="N27" t="n">
        <v>0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30</v>
      </c>
      <c r="J28" t="n">
        <v>49</v>
      </c>
      <c r="K28" t="n">
        <v>2</v>
      </c>
      <c r="L28" t="n">
        <v>31</v>
      </c>
      <c r="M28" t="n">
        <v>55</v>
      </c>
      <c r="N28" t="n">
        <v>0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13</v>
      </c>
      <c r="J29" t="n">
        <v>36</v>
      </c>
      <c r="K29" t="n">
        <v>1</v>
      </c>
      <c r="L29" t="n">
        <v>14</v>
      </c>
      <c r="M29" t="n">
        <v>42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4</v>
      </c>
      <c r="I30" t="n">
        <v>10</v>
      </c>
      <c r="J30" t="n">
        <v>30</v>
      </c>
      <c r="K30" t="n">
        <v>4</v>
      </c>
      <c r="L30" t="n">
        <v>11</v>
      </c>
      <c r="M30" t="n">
        <v>35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9</v>
      </c>
      <c r="J31" t="n">
        <v>22</v>
      </c>
      <c r="K31" t="n">
        <v>1</v>
      </c>
      <c r="L31" t="n">
        <v>9</v>
      </c>
      <c r="M31" t="n">
        <v>27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202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83:22</t>
        </is>
      </c>
      <c r="F35" t="inlineStr">
        <is>
          <t>83:22</t>
        </is>
      </c>
      <c r="G35" t="inlineStr">
        <is>
          <t>83:22</t>
        </is>
      </c>
      <c r="H35" t="inlineStr">
        <is>
          <t>1923:09</t>
        </is>
      </c>
      <c r="I35" t="inlineStr">
        <is>
          <t>1923:09</t>
        </is>
      </c>
      <c r="J35" t="inlineStr">
        <is>
          <t>1923:09</t>
        </is>
      </c>
      <c r="K35" t="inlineStr">
        <is>
          <t>2006:31</t>
        </is>
      </c>
      <c r="L35" t="inlineStr">
        <is>
          <t>2006:31</t>
        </is>
      </c>
      <c r="M35" t="inlineStr">
        <is>
          <t>2006:31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0</v>
      </c>
      <c r="J15" t="n">
        <v>24</v>
      </c>
      <c r="K15" t="n">
        <v>3</v>
      </c>
      <c r="L15" t="n">
        <v>0</v>
      </c>
      <c r="M15" t="n">
        <v>29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4</v>
      </c>
      <c r="I16" t="n">
        <v>0</v>
      </c>
      <c r="J16" t="n">
        <v>28</v>
      </c>
      <c r="K16" t="n">
        <v>4</v>
      </c>
      <c r="L16" t="n">
        <v>1</v>
      </c>
      <c r="M16" t="n">
        <v>33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8</v>
      </c>
      <c r="H17" t="n">
        <v>3</v>
      </c>
      <c r="I17" t="n">
        <v>1</v>
      </c>
      <c r="J17" t="n">
        <v>30</v>
      </c>
      <c r="K17" t="n">
        <v>10</v>
      </c>
      <c r="L17" t="n">
        <v>6</v>
      </c>
      <c r="M17" t="n">
        <v>38</v>
      </c>
      <c r="N17" t="n">
        <v>0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22</v>
      </c>
      <c r="H18" t="n">
        <v>1</v>
      </c>
      <c r="I18" t="n">
        <v>5</v>
      </c>
      <c r="J18" t="n">
        <v>26</v>
      </c>
      <c r="K18" t="n">
        <v>24</v>
      </c>
      <c r="L18" t="n">
        <v>13</v>
      </c>
      <c r="M18" t="n">
        <v>48</v>
      </c>
      <c r="N18" t="n">
        <v>0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6</v>
      </c>
      <c r="G19" t="n">
        <v>95</v>
      </c>
      <c r="H19" t="n">
        <v>0</v>
      </c>
      <c r="I19" t="n">
        <v>1</v>
      </c>
      <c r="J19" t="n">
        <v>25</v>
      </c>
      <c r="K19" t="n">
        <v>79</v>
      </c>
      <c r="L19" t="n">
        <v>7</v>
      </c>
      <c r="M19" t="n">
        <v>120</v>
      </c>
      <c r="N19" t="n">
        <v>0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27</v>
      </c>
      <c r="G20" t="n">
        <v>117</v>
      </c>
      <c r="H20" t="n">
        <v>1</v>
      </c>
      <c r="I20" t="n">
        <v>2</v>
      </c>
      <c r="J20" t="n">
        <v>24</v>
      </c>
      <c r="K20" t="n">
        <v>49</v>
      </c>
      <c r="L20" t="n">
        <v>29</v>
      </c>
      <c r="M20" t="n">
        <v>141</v>
      </c>
      <c r="N20" t="n">
        <v>0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41</v>
      </c>
      <c r="G21" t="n">
        <v>108</v>
      </c>
      <c r="H21" t="n">
        <v>0</v>
      </c>
      <c r="I21" t="n">
        <v>1</v>
      </c>
      <c r="J21" t="n">
        <v>23</v>
      </c>
      <c r="K21" t="n">
        <v>35</v>
      </c>
      <c r="L21" t="n">
        <v>42</v>
      </c>
      <c r="M21" t="n">
        <v>131</v>
      </c>
      <c r="N21" t="n">
        <v>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37</v>
      </c>
      <c r="G22" t="n">
        <v>115</v>
      </c>
      <c r="H22" t="n">
        <v>0</v>
      </c>
      <c r="I22" t="n">
        <v>0</v>
      </c>
      <c r="J22" t="n">
        <v>23</v>
      </c>
      <c r="K22" t="n">
        <v>42</v>
      </c>
      <c r="L22" t="n">
        <v>37</v>
      </c>
      <c r="M22" t="n">
        <v>138</v>
      </c>
      <c r="N22" t="n">
        <v>0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62</v>
      </c>
      <c r="G23" t="n">
        <v>91</v>
      </c>
      <c r="H23" t="n">
        <v>1</v>
      </c>
      <c r="I23" t="n">
        <v>2</v>
      </c>
      <c r="J23" t="n">
        <v>22</v>
      </c>
      <c r="K23" t="n">
        <v>39</v>
      </c>
      <c r="L23" t="n">
        <v>64</v>
      </c>
      <c r="M23" t="n">
        <v>113</v>
      </c>
      <c r="N23" t="n">
        <v>0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46</v>
      </c>
      <c r="G24" t="n">
        <v>48</v>
      </c>
      <c r="H24" t="n">
        <v>2</v>
      </c>
      <c r="I24" t="n">
        <v>2</v>
      </c>
      <c r="J24" t="n">
        <v>22</v>
      </c>
      <c r="K24" t="n">
        <v>4</v>
      </c>
      <c r="L24" t="n">
        <v>48</v>
      </c>
      <c r="M24" t="n">
        <v>70</v>
      </c>
      <c r="N24" t="n">
        <v>0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35</v>
      </c>
      <c r="G25" t="n">
        <v>16</v>
      </c>
      <c r="H25" t="n">
        <v>1</v>
      </c>
      <c r="I25" t="n">
        <v>2</v>
      </c>
      <c r="J25" t="n">
        <v>21</v>
      </c>
      <c r="K25" t="n">
        <v>5</v>
      </c>
      <c r="L25" t="n">
        <v>37</v>
      </c>
      <c r="M25" t="n">
        <v>37</v>
      </c>
      <c r="N25" t="n">
        <v>0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7</v>
      </c>
      <c r="H26" t="n">
        <v>2</v>
      </c>
      <c r="I26" t="n">
        <v>1</v>
      </c>
      <c r="J26" t="n">
        <v>22</v>
      </c>
      <c r="K26" t="n">
        <v>5</v>
      </c>
      <c r="L26" t="n">
        <v>13</v>
      </c>
      <c r="M26" t="n">
        <v>29</v>
      </c>
      <c r="N26" t="n">
        <v>0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12</v>
      </c>
      <c r="H27" t="n">
        <v>5</v>
      </c>
      <c r="I27" t="n">
        <v>2</v>
      </c>
      <c r="J27" t="n">
        <v>25</v>
      </c>
      <c r="K27" t="n">
        <v>12</v>
      </c>
      <c r="L27" t="n">
        <v>4</v>
      </c>
      <c r="M27" t="n">
        <v>37</v>
      </c>
      <c r="N27" t="n">
        <v>0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11</v>
      </c>
      <c r="H28" t="n">
        <v>0</v>
      </c>
      <c r="I28" t="n">
        <v>3</v>
      </c>
      <c r="J28" t="n">
        <v>22</v>
      </c>
      <c r="K28" t="n">
        <v>4</v>
      </c>
      <c r="L28" t="n">
        <v>8</v>
      </c>
      <c r="M28" t="n">
        <v>33</v>
      </c>
      <c r="N28" t="n">
        <v>0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0</v>
      </c>
      <c r="I29" t="n">
        <v>1</v>
      </c>
      <c r="J29" t="n">
        <v>21</v>
      </c>
      <c r="K29" t="n">
        <v>0</v>
      </c>
      <c r="L29" t="n">
        <v>4</v>
      </c>
      <c r="M29" t="n">
        <v>29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0</v>
      </c>
      <c r="I30" t="n">
        <v>0</v>
      </c>
      <c r="J30" t="n">
        <v>21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20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294</v>
      </c>
      <c r="F33" t="n">
        <v>294</v>
      </c>
      <c r="G33" t="inlineStr">
        <is>
          <t>-</t>
        </is>
      </c>
      <c r="H33" t="n">
        <v>23</v>
      </c>
      <c r="I33" t="n">
        <v>25</v>
      </c>
      <c r="J33" t="inlineStr">
        <is>
          <t>-</t>
        </is>
      </c>
      <c r="K33" t="n">
        <v>317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601:54</t>
        </is>
      </c>
      <c r="F35" t="inlineStr">
        <is>
          <t>601:54</t>
        </is>
      </c>
      <c r="G35" t="inlineStr">
        <is>
          <t>601:54</t>
        </is>
      </c>
      <c r="H35" t="inlineStr">
        <is>
          <t>691:50</t>
        </is>
      </c>
      <c r="I35" t="inlineStr">
        <is>
          <t>691:50</t>
        </is>
      </c>
      <c r="J35" t="inlineStr">
        <is>
          <t>691:50</t>
        </is>
      </c>
      <c r="K35" t="inlineStr">
        <is>
          <t>1293:44</t>
        </is>
      </c>
      <c r="L35" t="inlineStr">
        <is>
          <t>1293:44</t>
        </is>
      </c>
      <c r="M35" t="inlineStr">
        <is>
          <t>1293:44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20:21</t>
        </is>
      </c>
      <c r="I36" t="inlineStr">
        <is>
          <t>20:21</t>
        </is>
      </c>
      <c r="J36" t="inlineStr">
        <is>
          <t>20:21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30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26</v>
      </c>
      <c r="I15" t="n">
        <v>0</v>
      </c>
      <c r="J15" t="n">
        <v>56</v>
      </c>
      <c r="K15" t="n">
        <v>27</v>
      </c>
      <c r="L15" t="n">
        <v>1</v>
      </c>
      <c r="M15" t="n">
        <v>61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16</v>
      </c>
      <c r="G16" t="n">
        <v>8</v>
      </c>
      <c r="H16" t="n">
        <v>42</v>
      </c>
      <c r="I16" t="n">
        <v>3</v>
      </c>
      <c r="J16" t="n">
        <v>94</v>
      </c>
      <c r="K16" t="n">
        <v>59</v>
      </c>
      <c r="L16" t="n">
        <v>19</v>
      </c>
      <c r="M16" t="n">
        <v>102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6</v>
      </c>
      <c r="H17" t="n">
        <v>32</v>
      </c>
      <c r="I17" t="n">
        <v>7</v>
      </c>
      <c r="J17" t="n">
        <v>120</v>
      </c>
      <c r="K17" t="n">
        <v>36</v>
      </c>
      <c r="L17" t="n">
        <v>11</v>
      </c>
      <c r="M17" t="n">
        <v>126</v>
      </c>
      <c r="N17" t="n">
        <v>0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13</v>
      </c>
      <c r="H18" t="n">
        <v>11</v>
      </c>
      <c r="I18" t="n">
        <v>3</v>
      </c>
      <c r="J18" t="n">
        <v>128</v>
      </c>
      <c r="K18" t="n">
        <v>22</v>
      </c>
      <c r="L18" t="n">
        <v>6</v>
      </c>
      <c r="M18" t="n">
        <v>141</v>
      </c>
      <c r="N18" t="n">
        <v>0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22</v>
      </c>
      <c r="H19" t="n">
        <v>4</v>
      </c>
      <c r="I19" t="n">
        <v>5</v>
      </c>
      <c r="J19" t="n">
        <v>127</v>
      </c>
      <c r="K19" t="n">
        <v>21</v>
      </c>
      <c r="L19" t="n">
        <v>15</v>
      </c>
      <c r="M19" t="n">
        <v>149</v>
      </c>
      <c r="N19" t="n">
        <v>0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21</v>
      </c>
      <c r="H20" t="n">
        <v>1</v>
      </c>
      <c r="I20" t="n">
        <v>3</v>
      </c>
      <c r="J20" t="n">
        <v>126</v>
      </c>
      <c r="K20" t="n">
        <v>15</v>
      </c>
      <c r="L20" t="n">
        <v>17</v>
      </c>
      <c r="M20" t="n">
        <v>147</v>
      </c>
      <c r="N20" t="n">
        <v>0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17</v>
      </c>
      <c r="H21" t="n">
        <v>4</v>
      </c>
      <c r="I21" t="n">
        <v>1</v>
      </c>
      <c r="J21" t="n">
        <v>127</v>
      </c>
      <c r="K21" t="n">
        <v>14</v>
      </c>
      <c r="L21" t="n">
        <v>15</v>
      </c>
      <c r="M21" t="n">
        <v>144</v>
      </c>
      <c r="N21" t="n">
        <v>0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19</v>
      </c>
      <c r="H22" t="n">
        <v>5</v>
      </c>
      <c r="I22" t="n">
        <v>6</v>
      </c>
      <c r="J22" t="n">
        <v>127</v>
      </c>
      <c r="K22" t="n">
        <v>17</v>
      </c>
      <c r="L22" t="n">
        <v>15</v>
      </c>
      <c r="M22" t="n">
        <v>146</v>
      </c>
      <c r="N22" t="n">
        <v>0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16</v>
      </c>
      <c r="H23" t="n">
        <v>2</v>
      </c>
      <c r="I23" t="n">
        <v>4</v>
      </c>
      <c r="J23" t="n">
        <v>125</v>
      </c>
      <c r="K23" t="n">
        <v>10</v>
      </c>
      <c r="L23" t="n">
        <v>16</v>
      </c>
      <c r="M23" t="n">
        <v>141</v>
      </c>
      <c r="N23" t="n">
        <v>0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10</v>
      </c>
      <c r="G24" t="n">
        <v>26</v>
      </c>
      <c r="H24" t="n">
        <v>1</v>
      </c>
      <c r="I24" t="n">
        <v>5</v>
      </c>
      <c r="J24" t="n">
        <v>121</v>
      </c>
      <c r="K24" t="n">
        <v>21</v>
      </c>
      <c r="L24" t="n">
        <v>15</v>
      </c>
      <c r="M24" t="n">
        <v>147</v>
      </c>
      <c r="N24" t="n">
        <v>0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27</v>
      </c>
      <c r="G25" t="n">
        <v>13</v>
      </c>
      <c r="H25" t="n">
        <v>1</v>
      </c>
      <c r="I25" t="n">
        <v>12</v>
      </c>
      <c r="J25" t="n">
        <v>110</v>
      </c>
      <c r="K25" t="n">
        <v>14</v>
      </c>
      <c r="L25" t="n">
        <v>39</v>
      </c>
      <c r="M25" t="n">
        <v>123</v>
      </c>
      <c r="N25" t="n">
        <v>0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9</v>
      </c>
      <c r="H26" t="n">
        <v>4</v>
      </c>
      <c r="I26" t="n">
        <v>23</v>
      </c>
      <c r="J26" t="n">
        <v>91</v>
      </c>
      <c r="K26" t="n">
        <v>11</v>
      </c>
      <c r="L26" t="n">
        <v>33</v>
      </c>
      <c r="M26" t="n">
        <v>100</v>
      </c>
      <c r="N26" t="n">
        <v>0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8</v>
      </c>
      <c r="H27" t="n">
        <v>4</v>
      </c>
      <c r="I27" t="n">
        <v>28</v>
      </c>
      <c r="J27" t="n">
        <v>67</v>
      </c>
      <c r="K27" t="n">
        <v>10</v>
      </c>
      <c r="L27" t="n">
        <v>35</v>
      </c>
      <c r="M27" t="n">
        <v>75</v>
      </c>
      <c r="N27" t="n">
        <v>0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2</v>
      </c>
      <c r="I28" t="n">
        <v>21</v>
      </c>
      <c r="J28" t="n">
        <v>48</v>
      </c>
      <c r="K28" t="n">
        <v>2</v>
      </c>
      <c r="L28" t="n">
        <v>23</v>
      </c>
      <c r="M28" t="n">
        <v>54</v>
      </c>
      <c r="N28" t="n">
        <v>0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11</v>
      </c>
      <c r="J29" t="n">
        <v>39</v>
      </c>
      <c r="K29" t="n">
        <v>1</v>
      </c>
      <c r="L29" t="n">
        <v>12</v>
      </c>
      <c r="M29" t="n">
        <v>44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9</v>
      </c>
      <c r="J30" t="n">
        <v>29</v>
      </c>
      <c r="K30" t="n">
        <v>0</v>
      </c>
      <c r="L30" t="n">
        <v>10</v>
      </c>
      <c r="M30" t="n">
        <v>33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24</v>
      </c>
      <c r="K31" t="n">
        <v>1</v>
      </c>
      <c r="L31" t="n">
        <v>6</v>
      </c>
      <c r="M31" t="n">
        <v>28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20</v>
      </c>
      <c r="K32" t="n">
        <v>0</v>
      </c>
      <c r="L32" t="n">
        <v>4</v>
      </c>
      <c r="M32" t="n">
        <v>24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141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291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165:21</t>
        </is>
      </c>
      <c r="F35" t="inlineStr">
        <is>
          <t>165:21</t>
        </is>
      </c>
      <c r="G35" t="inlineStr">
        <is>
          <t>165:21</t>
        </is>
      </c>
      <c r="H35" t="inlineStr">
        <is>
          <t>1745:25</t>
        </is>
      </c>
      <c r="I35" t="inlineStr">
        <is>
          <t>1745:25</t>
        </is>
      </c>
      <c r="J35" t="inlineStr">
        <is>
          <t>1745:25</t>
        </is>
      </c>
      <c r="K35" t="inlineStr">
        <is>
          <t>1910:46</t>
        </is>
      </c>
      <c r="L35" t="inlineStr">
        <is>
          <t>1910:46</t>
        </is>
      </c>
      <c r="M35" t="inlineStr">
        <is>
          <t>1910:46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32</v>
      </c>
      <c r="N9" t="n">
        <v>0</v>
      </c>
      <c r="T9" t="n">
        <v>248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40</v>
      </c>
      <c r="N14" t="n">
        <v>0</v>
      </c>
      <c r="T14" t="n">
        <v>248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22</v>
      </c>
      <c r="I15" t="n">
        <v>0</v>
      </c>
      <c r="J15" t="n">
        <v>53</v>
      </c>
      <c r="K15" t="n">
        <v>23</v>
      </c>
      <c r="L15" t="n">
        <v>1</v>
      </c>
      <c r="M15" t="n">
        <v>62</v>
      </c>
      <c r="N15" t="n">
        <v>0</v>
      </c>
      <c r="T15" t="n">
        <v>248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14</v>
      </c>
      <c r="H16" t="n">
        <v>31</v>
      </c>
      <c r="I16" t="n">
        <v>3</v>
      </c>
      <c r="J16" t="n">
        <v>80</v>
      </c>
      <c r="K16" t="n">
        <v>45</v>
      </c>
      <c r="L16" t="n">
        <v>12</v>
      </c>
      <c r="M16" t="n">
        <v>94</v>
      </c>
      <c r="N16" t="n">
        <v>0</v>
      </c>
      <c r="T16" t="n">
        <v>248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18</v>
      </c>
      <c r="H17" t="n">
        <v>24</v>
      </c>
      <c r="I17" t="n">
        <v>4</v>
      </c>
      <c r="J17" t="n">
        <v>101</v>
      </c>
      <c r="K17" t="n">
        <v>32</v>
      </c>
      <c r="L17" t="n">
        <v>8</v>
      </c>
      <c r="M17" t="n">
        <v>119</v>
      </c>
      <c r="N17" t="n">
        <v>0</v>
      </c>
      <c r="T17" t="n">
        <v>248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6</v>
      </c>
      <c r="G18" t="n">
        <v>27</v>
      </c>
      <c r="H18" t="n">
        <v>5</v>
      </c>
      <c r="I18" t="n">
        <v>4</v>
      </c>
      <c r="J18" t="n">
        <v>102</v>
      </c>
      <c r="K18" t="n">
        <v>21</v>
      </c>
      <c r="L18" t="n">
        <v>10</v>
      </c>
      <c r="M18" t="n">
        <v>129</v>
      </c>
      <c r="N18" t="n">
        <v>0</v>
      </c>
      <c r="T18" t="n">
        <v>248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22</v>
      </c>
      <c r="F19" t="n">
        <v>12</v>
      </c>
      <c r="G19" t="n">
        <v>38</v>
      </c>
      <c r="H19" t="n">
        <v>4</v>
      </c>
      <c r="I19" t="n">
        <v>2</v>
      </c>
      <c r="J19" t="n">
        <v>104</v>
      </c>
      <c r="K19" t="n">
        <v>26</v>
      </c>
      <c r="L19" t="n">
        <v>14</v>
      </c>
      <c r="M19" t="n">
        <v>142</v>
      </c>
      <c r="N19" t="n">
        <v>0</v>
      </c>
      <c r="T19" t="n">
        <v>248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41</v>
      </c>
      <c r="H20" t="n">
        <v>2</v>
      </c>
      <c r="I20" t="n">
        <v>1</v>
      </c>
      <c r="J20" t="n">
        <v>105</v>
      </c>
      <c r="K20" t="n">
        <v>22</v>
      </c>
      <c r="L20" t="n">
        <v>18</v>
      </c>
      <c r="M20" t="n">
        <v>146</v>
      </c>
      <c r="N20" t="n">
        <v>0</v>
      </c>
      <c r="T20" t="n">
        <v>248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18</v>
      </c>
      <c r="G21" t="n">
        <v>40</v>
      </c>
      <c r="H21" t="n">
        <v>4</v>
      </c>
      <c r="I21" t="n">
        <v>2</v>
      </c>
      <c r="J21" t="n">
        <v>106</v>
      </c>
      <c r="K21" t="n">
        <v>20</v>
      </c>
      <c r="L21" t="n">
        <v>20</v>
      </c>
      <c r="M21" t="n">
        <v>146</v>
      </c>
      <c r="N21" t="n">
        <v>0</v>
      </c>
      <c r="T21" t="n">
        <v>248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47</v>
      </c>
      <c r="H22" t="n">
        <v>3</v>
      </c>
      <c r="I22" t="n">
        <v>3</v>
      </c>
      <c r="J22" t="n">
        <v>106</v>
      </c>
      <c r="K22" t="n">
        <v>24</v>
      </c>
      <c r="L22" t="n">
        <v>17</v>
      </c>
      <c r="M22" t="n">
        <v>153</v>
      </c>
      <c r="N22" t="n">
        <v>0</v>
      </c>
      <c r="T22" t="n">
        <v>248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45</v>
      </c>
      <c r="H23" t="n">
        <v>2</v>
      </c>
      <c r="I23" t="n">
        <v>3</v>
      </c>
      <c r="J23" t="n">
        <v>104</v>
      </c>
      <c r="K23" t="n">
        <v>19</v>
      </c>
      <c r="L23" t="n">
        <v>23</v>
      </c>
      <c r="M23" t="n">
        <v>150</v>
      </c>
      <c r="N23" t="n">
        <v>0</v>
      </c>
      <c r="T23" t="n">
        <v>248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34</v>
      </c>
      <c r="H24" t="n">
        <v>1</v>
      </c>
      <c r="I24" t="n">
        <v>4</v>
      </c>
      <c r="J24" t="n">
        <v>102</v>
      </c>
      <c r="K24" t="n">
        <v>12</v>
      </c>
      <c r="L24" t="n">
        <v>27</v>
      </c>
      <c r="M24" t="n">
        <v>136</v>
      </c>
      <c r="N24" t="n">
        <v>0</v>
      </c>
      <c r="T24" t="n">
        <v>248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21</v>
      </c>
      <c r="H25" t="n">
        <v>2</v>
      </c>
      <c r="I25" t="n">
        <v>9</v>
      </c>
      <c r="J25" t="n">
        <v>94</v>
      </c>
      <c r="K25" t="n">
        <v>9</v>
      </c>
      <c r="L25" t="n">
        <v>30</v>
      </c>
      <c r="M25" t="n">
        <v>115</v>
      </c>
      <c r="N25" t="n">
        <v>0</v>
      </c>
      <c r="T25" t="n">
        <v>248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15</v>
      </c>
      <c r="H26" t="n">
        <v>3</v>
      </c>
      <c r="I26" t="n">
        <v>13</v>
      </c>
      <c r="J26" t="n">
        <v>84</v>
      </c>
      <c r="K26" t="n">
        <v>10</v>
      </c>
      <c r="L26" t="n">
        <v>25</v>
      </c>
      <c r="M26" t="n">
        <v>99</v>
      </c>
      <c r="N26" t="n">
        <v>0</v>
      </c>
      <c r="T26" t="n">
        <v>248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14</v>
      </c>
      <c r="H27" t="n">
        <v>5</v>
      </c>
      <c r="I27" t="n">
        <v>19</v>
      </c>
      <c r="J27" t="n">
        <v>70</v>
      </c>
      <c r="K27" t="n">
        <v>10</v>
      </c>
      <c r="L27" t="n">
        <v>26</v>
      </c>
      <c r="M27" t="n">
        <v>83</v>
      </c>
      <c r="N27" t="n">
        <v>0</v>
      </c>
      <c r="T27" t="n">
        <v>248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2</v>
      </c>
      <c r="I28" t="n">
        <v>22</v>
      </c>
      <c r="J28" t="n">
        <v>50</v>
      </c>
      <c r="K28" t="n">
        <v>3</v>
      </c>
      <c r="L28" t="n">
        <v>24</v>
      </c>
      <c r="M28" t="n">
        <v>62</v>
      </c>
      <c r="N28" t="n">
        <v>0</v>
      </c>
      <c r="T28" t="n">
        <v>248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1</v>
      </c>
      <c r="I29" t="n">
        <v>12</v>
      </c>
      <c r="J29" t="n">
        <v>40</v>
      </c>
      <c r="K29" t="n">
        <v>2</v>
      </c>
      <c r="L29" t="n">
        <v>14</v>
      </c>
      <c r="M29" t="n">
        <v>51</v>
      </c>
      <c r="N29" t="n">
        <v>0</v>
      </c>
      <c r="T29" t="n">
        <v>248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1</v>
      </c>
      <c r="I30" t="n">
        <v>9</v>
      </c>
      <c r="J30" t="n">
        <v>31</v>
      </c>
      <c r="K30" t="n">
        <v>1</v>
      </c>
      <c r="L30" t="n">
        <v>11</v>
      </c>
      <c r="M30" t="n">
        <v>40</v>
      </c>
      <c r="N30" t="n">
        <v>0</v>
      </c>
      <c r="T30" t="n">
        <v>248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5</v>
      </c>
      <c r="J31" t="n">
        <v>27</v>
      </c>
      <c r="K31" t="n">
        <v>1</v>
      </c>
      <c r="L31" t="n">
        <v>5</v>
      </c>
      <c r="M31" t="n">
        <v>36</v>
      </c>
      <c r="N31" t="n">
        <v>0</v>
      </c>
      <c r="T31" t="n">
        <v>248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33</v>
      </c>
      <c r="N32" t="n">
        <v>0</v>
      </c>
      <c r="T32" t="n">
        <v>248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169</v>
      </c>
      <c r="F33" t="n">
        <v>169</v>
      </c>
      <c r="G33" t="inlineStr"/>
      <c r="H33" t="n">
        <v>121</v>
      </c>
      <c r="I33" t="n">
        <v>121</v>
      </c>
      <c r="J33" t="inlineStr"/>
      <c r="K33" t="n">
        <v>290</v>
      </c>
      <c r="L33" t="n">
        <v>290</v>
      </c>
      <c r="M33" t="inlineStr"/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33</v>
      </c>
      <c r="N9" t="n">
        <v>0</v>
      </c>
      <c r="T9" t="n">
        <v>248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  <c r="T10" t="n">
        <v>248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  <c r="T11" t="n">
        <v>248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33</v>
      </c>
      <c r="N12" t="n">
        <v>0</v>
      </c>
      <c r="T12" t="n">
        <v>248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34</v>
      </c>
      <c r="N13" t="n">
        <v>0</v>
      </c>
      <c r="T13" t="n">
        <v>248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43</v>
      </c>
      <c r="N14" t="n">
        <v>0</v>
      </c>
      <c r="T14" t="n">
        <v>248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31</v>
      </c>
      <c r="I15" t="n">
        <v>0</v>
      </c>
      <c r="J15" t="n">
        <v>65</v>
      </c>
      <c r="K15" t="n">
        <v>31</v>
      </c>
      <c r="L15" t="n">
        <v>1</v>
      </c>
      <c r="M15" t="n">
        <v>74</v>
      </c>
      <c r="N15" t="n">
        <v>0</v>
      </c>
      <c r="T15" t="n">
        <v>248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12</v>
      </c>
      <c r="G16" t="n">
        <v>12</v>
      </c>
      <c r="H16" t="n">
        <v>44</v>
      </c>
      <c r="I16" t="n">
        <v>4</v>
      </c>
      <c r="J16" t="n">
        <v>103</v>
      </c>
      <c r="K16" t="n">
        <v>58</v>
      </c>
      <c r="L16" t="n">
        <v>16</v>
      </c>
      <c r="M16" t="n">
        <v>115</v>
      </c>
      <c r="N16" t="n">
        <v>0</v>
      </c>
      <c r="T16" t="n">
        <v>248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13</v>
      </c>
      <c r="H17" t="n">
        <v>34</v>
      </c>
      <c r="I17" t="n">
        <v>5</v>
      </c>
      <c r="J17" t="n">
        <v>133</v>
      </c>
      <c r="K17" t="n">
        <v>39</v>
      </c>
      <c r="L17" t="n">
        <v>9</v>
      </c>
      <c r="M17" t="n">
        <v>146</v>
      </c>
      <c r="N17" t="n">
        <v>0</v>
      </c>
      <c r="T17" t="n">
        <v>248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19</v>
      </c>
      <c r="H18" t="n">
        <v>7</v>
      </c>
      <c r="I18" t="n">
        <v>5</v>
      </c>
      <c r="J18" t="n">
        <v>135</v>
      </c>
      <c r="K18" t="n">
        <v>16</v>
      </c>
      <c r="L18" t="n">
        <v>8</v>
      </c>
      <c r="M18" t="n">
        <v>154</v>
      </c>
      <c r="N18" t="n">
        <v>0</v>
      </c>
      <c r="T18" t="n">
        <v>248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26</v>
      </c>
      <c r="H19" t="n">
        <v>6</v>
      </c>
      <c r="I19" t="n">
        <v>3</v>
      </c>
      <c r="J19" t="n">
        <v>138</v>
      </c>
      <c r="K19" t="n">
        <v>20</v>
      </c>
      <c r="L19" t="n">
        <v>10</v>
      </c>
      <c r="M19" t="n">
        <v>164</v>
      </c>
      <c r="N19" t="n">
        <v>0</v>
      </c>
      <c r="T19" t="n">
        <v>248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26</v>
      </c>
      <c r="H20" t="n">
        <v>3</v>
      </c>
      <c r="I20" t="n">
        <v>1</v>
      </c>
      <c r="J20" t="n">
        <v>140</v>
      </c>
      <c r="K20" t="n">
        <v>15</v>
      </c>
      <c r="L20" t="n">
        <v>12</v>
      </c>
      <c r="M20" t="n">
        <v>166</v>
      </c>
      <c r="N20" t="n">
        <v>0</v>
      </c>
      <c r="T20" t="n">
        <v>248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25</v>
      </c>
      <c r="H21" t="n">
        <v>5</v>
      </c>
      <c r="I21" t="n">
        <v>3</v>
      </c>
      <c r="J21" t="n">
        <v>142</v>
      </c>
      <c r="K21" t="n">
        <v>14</v>
      </c>
      <c r="L21" t="n">
        <v>14</v>
      </c>
      <c r="M21" t="n">
        <v>167</v>
      </c>
      <c r="N21" t="n">
        <v>0</v>
      </c>
      <c r="T21" t="n">
        <v>248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28</v>
      </c>
      <c r="H22" t="n">
        <v>3</v>
      </c>
      <c r="I22" t="n">
        <v>4</v>
      </c>
      <c r="J22" t="n">
        <v>141</v>
      </c>
      <c r="K22" t="n">
        <v>14</v>
      </c>
      <c r="L22" t="n">
        <v>12</v>
      </c>
      <c r="M22" t="n">
        <v>169</v>
      </c>
      <c r="N22" t="n">
        <v>0</v>
      </c>
      <c r="T22" t="n">
        <v>248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25</v>
      </c>
      <c r="H23" t="n">
        <v>2</v>
      </c>
      <c r="I23" t="n">
        <v>4</v>
      </c>
      <c r="J23" t="n">
        <v>139</v>
      </c>
      <c r="K23" t="n">
        <v>10</v>
      </c>
      <c r="L23" t="n">
        <v>16</v>
      </c>
      <c r="M23" t="n">
        <v>164</v>
      </c>
      <c r="N23" t="n">
        <v>0</v>
      </c>
      <c r="T23" t="n">
        <v>248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21</v>
      </c>
      <c r="H24" t="n">
        <v>1</v>
      </c>
      <c r="I24" t="n">
        <v>5</v>
      </c>
      <c r="J24" t="n">
        <v>135</v>
      </c>
      <c r="K24" t="n">
        <v>10</v>
      </c>
      <c r="L24" t="n">
        <v>17</v>
      </c>
      <c r="M24" t="n">
        <v>156</v>
      </c>
      <c r="N24" t="n">
        <v>0</v>
      </c>
      <c r="T24" t="n">
        <v>248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16</v>
      </c>
      <c r="H25" t="n">
        <v>2</v>
      </c>
      <c r="I25" t="n">
        <v>13</v>
      </c>
      <c r="J25" t="n">
        <v>124</v>
      </c>
      <c r="K25" t="n">
        <v>8</v>
      </c>
      <c r="L25" t="n">
        <v>25</v>
      </c>
      <c r="M25" t="n">
        <v>139</v>
      </c>
      <c r="N25" t="n">
        <v>0</v>
      </c>
      <c r="T25" t="n">
        <v>248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13</v>
      </c>
      <c r="H26" t="n">
        <v>4</v>
      </c>
      <c r="I26" t="n">
        <v>18</v>
      </c>
      <c r="J26" t="n">
        <v>110</v>
      </c>
      <c r="K26" t="n">
        <v>10</v>
      </c>
      <c r="L26" t="n">
        <v>26</v>
      </c>
      <c r="M26" t="n">
        <v>123</v>
      </c>
      <c r="N26" t="n">
        <v>0</v>
      </c>
      <c r="T26" t="n">
        <v>248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5</v>
      </c>
      <c r="I27" t="n">
        <v>26</v>
      </c>
      <c r="J27" t="n">
        <v>89</v>
      </c>
      <c r="K27" t="n">
        <v>10</v>
      </c>
      <c r="L27" t="n">
        <v>32</v>
      </c>
      <c r="M27" t="n">
        <v>101</v>
      </c>
      <c r="N27" t="n">
        <v>0</v>
      </c>
      <c r="T27" t="n">
        <v>248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3</v>
      </c>
      <c r="I28" t="n">
        <v>30</v>
      </c>
      <c r="J28" t="n">
        <v>62</v>
      </c>
      <c r="K28" t="n">
        <v>4</v>
      </c>
      <c r="L28" t="n">
        <v>32</v>
      </c>
      <c r="M28" t="n">
        <v>72</v>
      </c>
      <c r="N28" t="n">
        <v>0</v>
      </c>
      <c r="T28" t="n">
        <v>248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2</v>
      </c>
      <c r="I29" t="n">
        <v>16</v>
      </c>
      <c r="J29" t="n">
        <v>47</v>
      </c>
      <c r="K29" t="n">
        <v>2</v>
      </c>
      <c r="L29" t="n">
        <v>18</v>
      </c>
      <c r="M29" t="n">
        <v>57</v>
      </c>
      <c r="N29" t="n">
        <v>0</v>
      </c>
      <c r="T29" t="n">
        <v>248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12</v>
      </c>
      <c r="J30" t="n">
        <v>35</v>
      </c>
      <c r="K30" t="n">
        <v>1</v>
      </c>
      <c r="L30" t="n">
        <v>13</v>
      </c>
      <c r="M30" t="n">
        <v>45</v>
      </c>
      <c r="N30" t="n">
        <v>0</v>
      </c>
      <c r="T30" t="n">
        <v>248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6</v>
      </c>
      <c r="J31" t="n">
        <v>29</v>
      </c>
      <c r="K31" t="n">
        <v>1</v>
      </c>
      <c r="L31" t="n">
        <v>7</v>
      </c>
      <c r="M31" t="n">
        <v>39</v>
      </c>
      <c r="N31" t="n">
        <v>0</v>
      </c>
      <c r="T31" t="n">
        <v>248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35</v>
      </c>
      <c r="N32" t="n">
        <v>0</v>
      </c>
      <c r="T32" t="n">
        <v>248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/>
      <c r="H33" t="n">
        <v>163</v>
      </c>
      <c r="I33" t="n">
        <v>163</v>
      </c>
      <c r="J33" t="inlineStr"/>
      <c r="K33" t="n">
        <v>274</v>
      </c>
      <c r="L33" t="n">
        <v>273</v>
      </c>
      <c r="M33" t="inlineStr"/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31</v>
      </c>
      <c r="N9" t="n">
        <v>0</v>
      </c>
      <c r="T9" t="n">
        <v>248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31</v>
      </c>
      <c r="N11" t="n">
        <v>0</v>
      </c>
      <c r="T11" t="n">
        <v>248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31</v>
      </c>
      <c r="N12" t="n">
        <v>0</v>
      </c>
      <c r="T12" t="n">
        <v>248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32</v>
      </c>
      <c r="N14" t="n">
        <v>0</v>
      </c>
      <c r="T14" t="n">
        <v>248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2</v>
      </c>
      <c r="I15" t="n">
        <v>0</v>
      </c>
      <c r="J15" t="n">
        <v>25</v>
      </c>
      <c r="K15" t="n">
        <v>4</v>
      </c>
      <c r="L15" t="n">
        <v>1</v>
      </c>
      <c r="M15" t="n">
        <v>35</v>
      </c>
      <c r="N15" t="n">
        <v>0</v>
      </c>
      <c r="T15" t="n">
        <v>248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19</v>
      </c>
      <c r="H16" t="n">
        <v>2</v>
      </c>
      <c r="I16" t="n">
        <v>0</v>
      </c>
      <c r="J16" t="n">
        <v>27</v>
      </c>
      <c r="K16" t="n">
        <v>14</v>
      </c>
      <c r="L16" t="n">
        <v>3</v>
      </c>
      <c r="M16" t="n">
        <v>45</v>
      </c>
      <c r="N16" t="n">
        <v>0</v>
      </c>
      <c r="T16" t="n">
        <v>248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29</v>
      </c>
      <c r="H17" t="n">
        <v>1</v>
      </c>
      <c r="I17" t="n">
        <v>1</v>
      </c>
      <c r="J17" t="n">
        <v>27</v>
      </c>
      <c r="K17" t="n">
        <v>15</v>
      </c>
      <c r="L17" t="n">
        <v>5</v>
      </c>
      <c r="M17" t="n">
        <v>56</v>
      </c>
      <c r="N17" t="n">
        <v>0</v>
      </c>
      <c r="T17" t="n">
        <v>248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45</v>
      </c>
      <c r="H18" t="n">
        <v>2</v>
      </c>
      <c r="I18" t="n">
        <v>3</v>
      </c>
      <c r="J18" t="n">
        <v>26</v>
      </c>
      <c r="K18" t="n">
        <v>31</v>
      </c>
      <c r="L18" t="n">
        <v>15</v>
      </c>
      <c r="M18" t="n">
        <v>72</v>
      </c>
      <c r="N18" t="n">
        <v>0</v>
      </c>
      <c r="T18" t="n">
        <v>248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42</v>
      </c>
      <c r="F19" t="n">
        <v>24</v>
      </c>
      <c r="G19" t="n">
        <v>64</v>
      </c>
      <c r="H19" t="n">
        <v>0</v>
      </c>
      <c r="I19" t="n">
        <v>2</v>
      </c>
      <c r="J19" t="n">
        <v>25</v>
      </c>
      <c r="K19" t="n">
        <v>42</v>
      </c>
      <c r="L19" t="n">
        <v>26</v>
      </c>
      <c r="M19" t="n">
        <v>89</v>
      </c>
      <c r="N19" t="n">
        <v>0</v>
      </c>
      <c r="T19" t="n">
        <v>248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</v>
      </c>
      <c r="F20" t="n">
        <v>28</v>
      </c>
      <c r="G20" t="n">
        <v>74</v>
      </c>
      <c r="H20" t="n">
        <v>1</v>
      </c>
      <c r="I20" t="n">
        <v>2</v>
      </c>
      <c r="J20" t="n">
        <v>24</v>
      </c>
      <c r="K20" t="n">
        <v>38</v>
      </c>
      <c r="L20" t="n">
        <v>29</v>
      </c>
      <c r="M20" t="n">
        <v>99</v>
      </c>
      <c r="N20" t="n">
        <v>0</v>
      </c>
      <c r="T20" t="n">
        <v>248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74</v>
      </c>
      <c r="H21" t="n">
        <v>1</v>
      </c>
      <c r="I21" t="n">
        <v>1</v>
      </c>
      <c r="J21" t="n">
        <v>24</v>
      </c>
      <c r="K21" t="n">
        <v>35</v>
      </c>
      <c r="L21" t="n">
        <v>35</v>
      </c>
      <c r="M21" t="n">
        <v>98</v>
      </c>
      <c r="N21" t="n">
        <v>0</v>
      </c>
      <c r="T21" t="n">
        <v>248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48</v>
      </c>
      <c r="F22" t="n">
        <v>29</v>
      </c>
      <c r="G22" t="n">
        <v>92</v>
      </c>
      <c r="H22" t="n">
        <v>1</v>
      </c>
      <c r="I22" t="n">
        <v>1</v>
      </c>
      <c r="J22" t="n">
        <v>23</v>
      </c>
      <c r="K22" t="n">
        <v>48</v>
      </c>
      <c r="L22" t="n">
        <v>30</v>
      </c>
      <c r="M22" t="n">
        <v>116</v>
      </c>
      <c r="N22" t="n">
        <v>0</v>
      </c>
      <c r="T22" t="n">
        <v>248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</v>
      </c>
      <c r="F23" t="n">
        <v>38</v>
      </c>
      <c r="G23" t="n">
        <v>93</v>
      </c>
      <c r="H23" t="n">
        <v>2</v>
      </c>
      <c r="I23" t="n">
        <v>2</v>
      </c>
      <c r="J23" t="n">
        <v>24</v>
      </c>
      <c r="K23" t="n">
        <v>40</v>
      </c>
      <c r="L23" t="n">
        <v>40</v>
      </c>
      <c r="M23" t="n">
        <v>117</v>
      </c>
      <c r="N23" t="n">
        <v>0</v>
      </c>
      <c r="T23" t="n">
        <v>248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48</v>
      </c>
      <c r="G24" t="n">
        <v>63</v>
      </c>
      <c r="H24" t="n">
        <v>1</v>
      </c>
      <c r="I24" t="n">
        <v>1</v>
      </c>
      <c r="J24" t="n">
        <v>24</v>
      </c>
      <c r="K24" t="n">
        <v>19</v>
      </c>
      <c r="L24" t="n">
        <v>49</v>
      </c>
      <c r="M24" t="n">
        <v>88</v>
      </c>
      <c r="N24" t="n">
        <v>0</v>
      </c>
      <c r="T24" t="n">
        <v>248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42</v>
      </c>
      <c r="G25" t="n">
        <v>34</v>
      </c>
      <c r="H25" t="n">
        <v>1</v>
      </c>
      <c r="I25" t="n">
        <v>1</v>
      </c>
      <c r="J25" t="n">
        <v>25</v>
      </c>
      <c r="K25" t="n">
        <v>13</v>
      </c>
      <c r="L25" t="n">
        <v>43</v>
      </c>
      <c r="M25" t="n">
        <v>58</v>
      </c>
      <c r="N25" t="n">
        <v>0</v>
      </c>
      <c r="T25" t="n">
        <v>248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8</v>
      </c>
      <c r="F26" t="n">
        <v>23</v>
      </c>
      <c r="G26" t="n">
        <v>18</v>
      </c>
      <c r="H26" t="n">
        <v>2</v>
      </c>
      <c r="I26" t="n">
        <v>1</v>
      </c>
      <c r="J26" t="n">
        <v>25</v>
      </c>
      <c r="K26" t="n">
        <v>10</v>
      </c>
      <c r="L26" t="n">
        <v>24</v>
      </c>
      <c r="M26" t="n">
        <v>43</v>
      </c>
      <c r="N26" t="n">
        <v>0</v>
      </c>
      <c r="T26" t="n">
        <v>248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17</v>
      </c>
      <c r="H27" t="n">
        <v>3</v>
      </c>
      <c r="I27" t="n">
        <v>3</v>
      </c>
      <c r="J27" t="n">
        <v>24</v>
      </c>
      <c r="K27" t="n">
        <v>10</v>
      </c>
      <c r="L27" t="n">
        <v>11</v>
      </c>
      <c r="M27" t="n">
        <v>42</v>
      </c>
      <c r="N27" t="n">
        <v>0</v>
      </c>
      <c r="T27" t="n">
        <v>248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15</v>
      </c>
      <c r="H28" t="n">
        <v>0</v>
      </c>
      <c r="I28" t="n">
        <v>1</v>
      </c>
      <c r="J28" t="n">
        <v>23</v>
      </c>
      <c r="K28" t="n">
        <v>2</v>
      </c>
      <c r="L28" t="n">
        <v>5</v>
      </c>
      <c r="M28" t="n">
        <v>38</v>
      </c>
      <c r="N28" t="n">
        <v>0</v>
      </c>
      <c r="T28" t="n">
        <v>248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0</v>
      </c>
      <c r="I29" t="n">
        <v>1</v>
      </c>
      <c r="J29" t="n">
        <v>23</v>
      </c>
      <c r="K29" t="n">
        <v>1</v>
      </c>
      <c r="L29" t="n">
        <v>4</v>
      </c>
      <c r="M29" t="n">
        <v>36</v>
      </c>
      <c r="N29" t="n">
        <v>0</v>
      </c>
      <c r="T29" t="n">
        <v>248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9</v>
      </c>
      <c r="H30" t="n">
        <v>0</v>
      </c>
      <c r="I30" t="n">
        <v>2</v>
      </c>
      <c r="J30" t="n">
        <v>21</v>
      </c>
      <c r="K30" t="n">
        <v>1</v>
      </c>
      <c r="L30" t="n">
        <v>6</v>
      </c>
      <c r="M30" t="n">
        <v>30</v>
      </c>
      <c r="N30" t="n">
        <v>0</v>
      </c>
      <c r="T30" t="n">
        <v>248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1</v>
      </c>
      <c r="J31" t="n">
        <v>21</v>
      </c>
      <c r="K31" t="n">
        <v>1</v>
      </c>
      <c r="L31" t="n">
        <v>2</v>
      </c>
      <c r="M31" t="n">
        <v>29</v>
      </c>
      <c r="N31" t="n">
        <v>0</v>
      </c>
      <c r="T31" t="n">
        <v>248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29</v>
      </c>
      <c r="N32" t="n">
        <v>0</v>
      </c>
      <c r="T32" t="n">
        <v>248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307</v>
      </c>
      <c r="F33" t="n">
        <v>307</v>
      </c>
      <c r="G33" t="inlineStr"/>
      <c r="H33" t="n">
        <v>22</v>
      </c>
      <c r="I33" t="n">
        <v>25</v>
      </c>
      <c r="J33" t="inlineStr"/>
      <c r="K33" t="n">
        <v>329</v>
      </c>
      <c r="L33" t="n">
        <v>331</v>
      </c>
      <c r="M33" t="inlineStr"/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2025-12-01T21:11:31Z</dcterms:created>
  <dcterms:modified xmlns:dcterms="http://purl.org/dc/terms/" xmlns:xsi="http://www.w3.org/2001/XMLSchema-instance" xsi:type="dcterms:W3CDTF">2025-12-01T21:11:31Z</dcterms:modified>
</cp:coreProperties>
</file>