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77</v>
      </c>
      <c r="H9" t="n">
        <v>2</v>
      </c>
      <c r="I9" t="n">
        <v>8</v>
      </c>
      <c r="J9" t="n">
        <v>781</v>
      </c>
      <c r="K9" t="n">
        <v>4</v>
      </c>
      <c r="L9" t="n">
        <v>11</v>
      </c>
      <c r="M9" t="n">
        <v>858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76</v>
      </c>
      <c r="H10" t="n">
        <v>1</v>
      </c>
      <c r="I10" t="n">
        <v>6</v>
      </c>
      <c r="J10" t="n">
        <v>776</v>
      </c>
      <c r="K10" t="n">
        <v>2</v>
      </c>
      <c r="L10" t="n">
        <v>8</v>
      </c>
      <c r="M10" t="n">
        <v>852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76</v>
      </c>
      <c r="H11" t="n">
        <v>2</v>
      </c>
      <c r="I11" t="n">
        <v>3</v>
      </c>
      <c r="J11" t="n">
        <v>775</v>
      </c>
      <c r="K11" t="n">
        <v>6</v>
      </c>
      <c r="L11" t="n">
        <v>7</v>
      </c>
      <c r="M11" t="n">
        <v>851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5</v>
      </c>
      <c r="I12" t="n">
        <v>3</v>
      </c>
      <c r="J12" t="n">
        <v>777</v>
      </c>
      <c r="K12" t="n">
        <v>5</v>
      </c>
      <c r="L12" t="n">
        <v>3</v>
      </c>
      <c r="M12" t="n">
        <v>853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79</v>
      </c>
      <c r="H13" t="n">
        <v>12</v>
      </c>
      <c r="I13" t="n">
        <v>2</v>
      </c>
      <c r="J13" t="n">
        <v>787</v>
      </c>
      <c r="K13" t="n">
        <v>15</v>
      </c>
      <c r="L13" t="n">
        <v>2</v>
      </c>
      <c r="M13" t="n">
        <v>866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81</v>
      </c>
      <c r="H14" t="n">
        <v>44</v>
      </c>
      <c r="I14" t="n">
        <v>2</v>
      </c>
      <c r="J14" t="n">
        <v>827</v>
      </c>
      <c r="K14" t="n">
        <v>47</v>
      </c>
      <c r="L14" t="n">
        <v>3</v>
      </c>
      <c r="M14" t="n">
        <v>908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95</v>
      </c>
      <c r="H15" t="n">
        <v>134</v>
      </c>
      <c r="I15" t="n">
        <v>6</v>
      </c>
      <c r="J15" t="n">
        <v>956</v>
      </c>
      <c r="K15" t="n">
        <v>152</v>
      </c>
      <c r="L15" t="n">
        <v>10</v>
      </c>
      <c r="M15" t="n">
        <v>1051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31</v>
      </c>
      <c r="G16" t="n">
        <v>119</v>
      </c>
      <c r="H16" t="n">
        <v>292</v>
      </c>
      <c r="I16" t="n">
        <v>58</v>
      </c>
      <c r="J16" t="n">
        <v>1183</v>
      </c>
      <c r="K16" t="n">
        <v>351</v>
      </c>
      <c r="L16" t="n">
        <v>89</v>
      </c>
      <c r="M16" t="n">
        <v>1302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174</v>
      </c>
      <c r="F17" t="n">
        <v>38</v>
      </c>
      <c r="G17" t="n">
        <v>249</v>
      </c>
      <c r="H17" t="n">
        <v>562</v>
      </c>
      <c r="I17" t="n">
        <v>86</v>
      </c>
      <c r="J17" t="n">
        <v>1654</v>
      </c>
      <c r="K17" t="n">
        <v>736</v>
      </c>
      <c r="L17" t="n">
        <v>124</v>
      </c>
      <c r="M17" t="n">
        <v>1903</v>
      </c>
      <c r="N17" t="n">
        <v>6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299</v>
      </c>
      <c r="F18" t="n">
        <v>57</v>
      </c>
      <c r="G18" t="n">
        <v>489</v>
      </c>
      <c r="H18" t="n">
        <v>138</v>
      </c>
      <c r="I18" t="n">
        <v>75</v>
      </c>
      <c r="J18" t="n">
        <v>1731</v>
      </c>
      <c r="K18" t="n">
        <v>437</v>
      </c>
      <c r="L18" t="n">
        <v>132</v>
      </c>
      <c r="M18" t="n">
        <v>2220</v>
      </c>
      <c r="N18" t="n">
        <v>3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369</v>
      </c>
      <c r="F19" t="n">
        <v>246</v>
      </c>
      <c r="G19" t="n">
        <v>616</v>
      </c>
      <c r="H19" t="n">
        <v>50</v>
      </c>
      <c r="I19" t="n">
        <v>58</v>
      </c>
      <c r="J19" t="n">
        <v>1721</v>
      </c>
      <c r="K19" t="n">
        <v>419</v>
      </c>
      <c r="L19" t="n">
        <v>304</v>
      </c>
      <c r="M19" t="n">
        <v>2337</v>
      </c>
      <c r="N19" t="n">
        <v>27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343</v>
      </c>
      <c r="G20" t="n">
        <v>630</v>
      </c>
      <c r="H20" t="n">
        <v>50</v>
      </c>
      <c r="I20" t="n">
        <v>54</v>
      </c>
      <c r="J20" t="n">
        <v>1718</v>
      </c>
      <c r="K20" t="n">
        <v>396</v>
      </c>
      <c r="L20" t="n">
        <v>397</v>
      </c>
      <c r="M20" t="n">
        <v>2348</v>
      </c>
      <c r="N20" t="n">
        <v>56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349</v>
      </c>
      <c r="F21" t="n">
        <v>356</v>
      </c>
      <c r="G21" t="n">
        <v>609</v>
      </c>
      <c r="H21" t="n">
        <v>67</v>
      </c>
      <c r="I21" t="n">
        <v>86</v>
      </c>
      <c r="J21" t="n">
        <v>1698</v>
      </c>
      <c r="K21" t="n">
        <v>416</v>
      </c>
      <c r="L21" t="n">
        <v>442</v>
      </c>
      <c r="M21" t="n">
        <v>2307</v>
      </c>
      <c r="N21" t="n">
        <v>88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299</v>
      </c>
      <c r="F22" t="n">
        <v>343</v>
      </c>
      <c r="G22" t="n">
        <v>573</v>
      </c>
      <c r="H22" t="n">
        <v>67</v>
      </c>
      <c r="I22" t="n">
        <v>62</v>
      </c>
      <c r="J22" t="n">
        <v>1706</v>
      </c>
      <c r="K22" t="n">
        <v>366</v>
      </c>
      <c r="L22" t="n">
        <v>405</v>
      </c>
      <c r="M22" t="n">
        <v>2279</v>
      </c>
      <c r="N22" t="n">
        <v>84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289</v>
      </c>
      <c r="F23" t="n">
        <v>318</v>
      </c>
      <c r="G23" t="n">
        <v>539</v>
      </c>
      <c r="H23" t="n">
        <v>56</v>
      </c>
      <c r="I23" t="n">
        <v>45</v>
      </c>
      <c r="J23" t="n">
        <v>1714</v>
      </c>
      <c r="K23" t="n">
        <v>345</v>
      </c>
      <c r="L23" t="n">
        <v>363</v>
      </c>
      <c r="M23" t="n">
        <v>2253</v>
      </c>
      <c r="N23" t="n">
        <v>72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290</v>
      </c>
      <c r="F24" t="n">
        <v>328</v>
      </c>
      <c r="G24" t="n">
        <v>504</v>
      </c>
      <c r="H24" t="n">
        <v>60</v>
      </c>
      <c r="I24" t="n">
        <v>62</v>
      </c>
      <c r="J24" t="n">
        <v>1711</v>
      </c>
      <c r="K24" t="n">
        <v>350</v>
      </c>
      <c r="L24" t="n">
        <v>390</v>
      </c>
      <c r="M24" t="n">
        <v>2215</v>
      </c>
      <c r="N24" t="n">
        <v>77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332</v>
      </c>
      <c r="G25" t="n">
        <v>414</v>
      </c>
      <c r="H25" t="n">
        <v>71</v>
      </c>
      <c r="I25" t="n">
        <v>127</v>
      </c>
      <c r="J25" t="n">
        <v>1658</v>
      </c>
      <c r="K25" t="n">
        <v>308</v>
      </c>
      <c r="L25" t="n">
        <v>459</v>
      </c>
      <c r="M25" t="n">
        <v>2072</v>
      </c>
      <c r="N25" t="n">
        <v>84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292</v>
      </c>
      <c r="G26" t="n">
        <v>347</v>
      </c>
      <c r="H26" t="n">
        <v>75</v>
      </c>
      <c r="I26" t="n">
        <v>287</v>
      </c>
      <c r="J26" t="n">
        <v>1449</v>
      </c>
      <c r="K26" t="n">
        <v>309</v>
      </c>
      <c r="L26" t="n">
        <v>579</v>
      </c>
      <c r="M26" t="n">
        <v>1796</v>
      </c>
      <c r="N26" t="n">
        <v>60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257</v>
      </c>
      <c r="G27" t="n">
        <v>322</v>
      </c>
      <c r="H27" t="n">
        <v>55</v>
      </c>
      <c r="I27" t="n">
        <v>308</v>
      </c>
      <c r="J27" t="n">
        <v>1196</v>
      </c>
      <c r="K27" t="n">
        <v>282</v>
      </c>
      <c r="L27" t="n">
        <v>565</v>
      </c>
      <c r="M27" t="n">
        <v>1518</v>
      </c>
      <c r="N27" t="n">
        <v>47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227</v>
      </c>
      <c r="G28" t="n">
        <v>237</v>
      </c>
      <c r="H28" t="n">
        <v>35</v>
      </c>
      <c r="I28" t="n">
        <v>212</v>
      </c>
      <c r="J28" t="n">
        <v>1019</v>
      </c>
      <c r="K28" t="n">
        <v>170</v>
      </c>
      <c r="L28" t="n">
        <v>439</v>
      </c>
      <c r="M28" t="n">
        <v>1256</v>
      </c>
      <c r="N28" t="n">
        <v>45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89</v>
      </c>
      <c r="G29" t="n">
        <v>162</v>
      </c>
      <c r="H29" t="n">
        <v>19</v>
      </c>
      <c r="I29" t="n">
        <v>136</v>
      </c>
      <c r="J29" t="n">
        <v>900</v>
      </c>
      <c r="K29" t="n">
        <v>37</v>
      </c>
      <c r="L29" t="n">
        <v>225</v>
      </c>
      <c r="M29" t="n">
        <v>1062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39</v>
      </c>
      <c r="G30" t="n">
        <v>129</v>
      </c>
      <c r="H30" t="n">
        <v>10</v>
      </c>
      <c r="I30" t="n">
        <v>83</v>
      </c>
      <c r="J30" t="n">
        <v>827</v>
      </c>
      <c r="K30" t="n">
        <v>17</v>
      </c>
      <c r="L30" t="n">
        <v>122</v>
      </c>
      <c r="M30" t="n">
        <v>956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52</v>
      </c>
      <c r="G31" t="n">
        <v>87</v>
      </c>
      <c r="H31" t="n">
        <v>7</v>
      </c>
      <c r="I31" t="n">
        <v>42</v>
      </c>
      <c r="J31" t="n">
        <v>790</v>
      </c>
      <c r="K31" t="n">
        <v>15</v>
      </c>
      <c r="L31" t="n">
        <v>94</v>
      </c>
      <c r="M31" t="n">
        <v>877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83</v>
      </c>
      <c r="H32" t="n">
        <v>7</v>
      </c>
      <c r="I32" t="n">
        <v>16</v>
      </c>
      <c r="J32" t="n">
        <v>781</v>
      </c>
      <c r="K32" t="n">
        <v>10</v>
      </c>
      <c r="L32" t="n">
        <v>23</v>
      </c>
      <c r="M32" t="n">
        <v>864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3374</v>
      </c>
      <c r="F33" t="n">
        <v>3369</v>
      </c>
      <c r="G33" t="inlineStr">
        <is>
          <t>-</t>
        </is>
      </c>
      <c r="H33" t="n">
        <v>1821</v>
      </c>
      <c r="I33" t="n">
        <v>1827</v>
      </c>
      <c r="J33" t="inlineStr">
        <is>
          <t>-</t>
        </is>
      </c>
      <c r="K33" t="n">
        <v>5195</v>
      </c>
      <c r="L33" t="n">
        <v>5196</v>
      </c>
      <c r="M33" t="inlineStr">
        <is>
          <t>-</t>
        </is>
      </c>
      <c r="N33" t="n">
        <v>649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5649:59</t>
        </is>
      </c>
      <c r="F35" t="inlineStr">
        <is>
          <t>5649:59</t>
        </is>
      </c>
      <c r="G35" t="inlineStr">
        <is>
          <t>5649:59</t>
        </is>
      </c>
      <c r="H35" t="inlineStr">
        <is>
          <t>25038:08</t>
        </is>
      </c>
      <c r="I35" t="inlineStr">
        <is>
          <t>25038:08</t>
        </is>
      </c>
      <c r="J35" t="inlineStr">
        <is>
          <t>25038:08</t>
        </is>
      </c>
      <c r="K35" t="inlineStr">
        <is>
          <t>30688:07</t>
        </is>
      </c>
      <c r="L35" t="inlineStr">
        <is>
          <t>30688:07</t>
        </is>
      </c>
      <c r="M35" t="inlineStr">
        <is>
          <t>30688:07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3.05</v>
      </c>
      <c r="I37" t="n">
        <v>3.05</v>
      </c>
      <c r="J37" t="n">
        <v>3.05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78</v>
      </c>
      <c r="H9" t="n">
        <v>7</v>
      </c>
      <c r="I9" t="n">
        <v>14</v>
      </c>
      <c r="J9" t="n">
        <v>774</v>
      </c>
      <c r="K9" t="n">
        <v>8</v>
      </c>
      <c r="L9" t="n">
        <v>19</v>
      </c>
      <c r="M9" t="n">
        <v>852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77</v>
      </c>
      <c r="H10" t="n">
        <v>0</v>
      </c>
      <c r="I10" t="n">
        <v>2</v>
      </c>
      <c r="J10" t="n">
        <v>772</v>
      </c>
      <c r="K10" t="n">
        <v>1</v>
      </c>
      <c r="L10" t="n">
        <v>4</v>
      </c>
      <c r="M10" t="n">
        <v>849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3</v>
      </c>
      <c r="I11" t="n">
        <v>0</v>
      </c>
      <c r="J11" t="n">
        <v>775</v>
      </c>
      <c r="K11" t="n">
        <v>3</v>
      </c>
      <c r="L11" t="n">
        <v>0</v>
      </c>
      <c r="M11" t="n">
        <v>852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1</v>
      </c>
      <c r="I12" t="n">
        <v>5</v>
      </c>
      <c r="J12" t="n">
        <v>771</v>
      </c>
      <c r="K12" t="n">
        <v>1</v>
      </c>
      <c r="L12" t="n">
        <v>5</v>
      </c>
      <c r="M12" t="n">
        <v>848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77</v>
      </c>
      <c r="H13" t="n">
        <v>13</v>
      </c>
      <c r="I13" t="n">
        <v>2</v>
      </c>
      <c r="J13" t="n">
        <v>782</v>
      </c>
      <c r="K13" t="n">
        <v>13</v>
      </c>
      <c r="L13" t="n">
        <v>2</v>
      </c>
      <c r="M13" t="n">
        <v>859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79</v>
      </c>
      <c r="H14" t="n">
        <v>40</v>
      </c>
      <c r="I14" t="n">
        <v>1</v>
      </c>
      <c r="J14" t="n">
        <v>819</v>
      </c>
      <c r="K14" t="n">
        <v>43</v>
      </c>
      <c r="L14" t="n">
        <v>3</v>
      </c>
      <c r="M14" t="n">
        <v>898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90</v>
      </c>
      <c r="H15" t="n">
        <v>109</v>
      </c>
      <c r="I15" t="n">
        <v>10</v>
      </c>
      <c r="J15" t="n">
        <v>918</v>
      </c>
      <c r="K15" t="n">
        <v>122</v>
      </c>
      <c r="L15" t="n">
        <v>11</v>
      </c>
      <c r="M15" t="n">
        <v>1008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48</v>
      </c>
      <c r="G16" t="n">
        <v>111</v>
      </c>
      <c r="H16" t="n">
        <v>252</v>
      </c>
      <c r="I16" t="n">
        <v>53</v>
      </c>
      <c r="J16" t="n">
        <v>1115</v>
      </c>
      <c r="K16" t="n">
        <v>321</v>
      </c>
      <c r="L16" t="n">
        <v>101</v>
      </c>
      <c r="M16" t="n">
        <v>1226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37</v>
      </c>
      <c r="G17" t="n">
        <v>173</v>
      </c>
      <c r="H17" t="n">
        <v>543</v>
      </c>
      <c r="I17" t="n">
        <v>75</v>
      </c>
      <c r="J17" t="n">
        <v>1584</v>
      </c>
      <c r="K17" t="n">
        <v>647</v>
      </c>
      <c r="L17" t="n">
        <v>112</v>
      </c>
      <c r="M17" t="n">
        <v>1757</v>
      </c>
      <c r="N17" t="n">
        <v>6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303</v>
      </c>
      <c r="F18" t="n">
        <v>61</v>
      </c>
      <c r="G18" t="n">
        <v>398</v>
      </c>
      <c r="H18" t="n">
        <v>146</v>
      </c>
      <c r="I18" t="n">
        <v>76</v>
      </c>
      <c r="J18" t="n">
        <v>1658</v>
      </c>
      <c r="K18" t="n">
        <v>449</v>
      </c>
      <c r="L18" t="n">
        <v>137</v>
      </c>
      <c r="M18" t="n">
        <v>2056</v>
      </c>
      <c r="N18" t="n">
        <v>6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447</v>
      </c>
      <c r="F19" t="n">
        <v>196</v>
      </c>
      <c r="G19" t="n">
        <v>657</v>
      </c>
      <c r="H19" t="n">
        <v>48</v>
      </c>
      <c r="I19" t="n">
        <v>59</v>
      </c>
      <c r="J19" t="n">
        <v>1644</v>
      </c>
      <c r="K19" t="n">
        <v>495</v>
      </c>
      <c r="L19" t="n">
        <v>255</v>
      </c>
      <c r="M19" t="n">
        <v>2301</v>
      </c>
      <c r="N19" t="n">
        <v>22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408</v>
      </c>
      <c r="F20" t="n">
        <v>401</v>
      </c>
      <c r="G20" t="n">
        <v>669</v>
      </c>
      <c r="H20" t="n">
        <v>53</v>
      </c>
      <c r="I20" t="n">
        <v>42</v>
      </c>
      <c r="J20" t="n">
        <v>1658</v>
      </c>
      <c r="K20" t="n">
        <v>461</v>
      </c>
      <c r="L20" t="n">
        <v>443</v>
      </c>
      <c r="M20" t="n">
        <v>2327</v>
      </c>
      <c r="N20" t="n">
        <v>67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358</v>
      </c>
      <c r="F21" t="n">
        <v>402</v>
      </c>
      <c r="G21" t="n">
        <v>628</v>
      </c>
      <c r="H21" t="n">
        <v>53</v>
      </c>
      <c r="I21" t="n">
        <v>65</v>
      </c>
      <c r="J21" t="n">
        <v>1645</v>
      </c>
      <c r="K21" t="n">
        <v>411</v>
      </c>
      <c r="L21" t="n">
        <v>467</v>
      </c>
      <c r="M21" t="n">
        <v>2273</v>
      </c>
      <c r="N21" t="n">
        <v>67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345</v>
      </c>
      <c r="F22" t="n">
        <v>389</v>
      </c>
      <c r="G22" t="n">
        <v>582</v>
      </c>
      <c r="H22" t="n">
        <v>48</v>
      </c>
      <c r="I22" t="n">
        <v>69</v>
      </c>
      <c r="J22" t="n">
        <v>1624</v>
      </c>
      <c r="K22" t="n">
        <v>393</v>
      </c>
      <c r="L22" t="n">
        <v>458</v>
      </c>
      <c r="M22" t="n">
        <v>2206</v>
      </c>
      <c r="N22" t="n">
        <v>85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360</v>
      </c>
      <c r="G23" t="n">
        <v>572</v>
      </c>
      <c r="H23" t="n">
        <v>37</v>
      </c>
      <c r="I23" t="n">
        <v>58</v>
      </c>
      <c r="J23" t="n">
        <v>1602</v>
      </c>
      <c r="K23" t="n">
        <v>385</v>
      </c>
      <c r="L23" t="n">
        <v>418</v>
      </c>
      <c r="M23" t="n">
        <v>2174</v>
      </c>
      <c r="N23" t="n">
        <v>79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344</v>
      </c>
      <c r="F24" t="n">
        <v>371</v>
      </c>
      <c r="G24" t="n">
        <v>551</v>
      </c>
      <c r="H24" t="n">
        <v>52</v>
      </c>
      <c r="I24" t="n">
        <v>63</v>
      </c>
      <c r="J24" t="n">
        <v>1591</v>
      </c>
      <c r="K24" t="n">
        <v>396</v>
      </c>
      <c r="L24" t="n">
        <v>434</v>
      </c>
      <c r="M24" t="n">
        <v>2142</v>
      </c>
      <c r="N24" t="n">
        <v>91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310</v>
      </c>
      <c r="F25" t="n">
        <v>357</v>
      </c>
      <c r="G25" t="n">
        <v>511</v>
      </c>
      <c r="H25" t="n">
        <v>75</v>
      </c>
      <c r="I25" t="n">
        <v>104</v>
      </c>
      <c r="J25" t="n">
        <v>1564</v>
      </c>
      <c r="K25" t="n">
        <v>385</v>
      </c>
      <c r="L25" t="n">
        <v>461</v>
      </c>
      <c r="M25" t="n">
        <v>2075</v>
      </c>
      <c r="N25" t="n">
        <v>67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324</v>
      </c>
      <c r="F26" t="n">
        <v>348</v>
      </c>
      <c r="G26" t="n">
        <v>471</v>
      </c>
      <c r="H26" t="n">
        <v>53</v>
      </c>
      <c r="I26" t="n">
        <v>285</v>
      </c>
      <c r="J26" t="n">
        <v>1338</v>
      </c>
      <c r="K26" t="n">
        <v>377</v>
      </c>
      <c r="L26" t="n">
        <v>633</v>
      </c>
      <c r="M26" t="n">
        <v>1809</v>
      </c>
      <c r="N26" t="n">
        <v>81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356</v>
      </c>
      <c r="F27" t="n">
        <v>347</v>
      </c>
      <c r="G27" t="n">
        <v>482</v>
      </c>
      <c r="H27" t="n">
        <v>57</v>
      </c>
      <c r="I27" t="n">
        <v>294</v>
      </c>
      <c r="J27" t="n">
        <v>1096</v>
      </c>
      <c r="K27" t="n">
        <v>413</v>
      </c>
      <c r="L27" t="n">
        <v>641</v>
      </c>
      <c r="M27" t="n">
        <v>1578</v>
      </c>
      <c r="N27" t="n">
        <v>87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197</v>
      </c>
      <c r="F28" t="n">
        <v>348</v>
      </c>
      <c r="G28" t="n">
        <v>338</v>
      </c>
      <c r="H28" t="n">
        <v>41</v>
      </c>
      <c r="I28" t="n">
        <v>196</v>
      </c>
      <c r="J28" t="n">
        <v>941</v>
      </c>
      <c r="K28" t="n">
        <v>238</v>
      </c>
      <c r="L28" t="n">
        <v>544</v>
      </c>
      <c r="M28" t="n">
        <v>1279</v>
      </c>
      <c r="N28" t="n">
        <v>51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189</v>
      </c>
      <c r="G29" t="n">
        <v>185</v>
      </c>
      <c r="H29" t="n">
        <v>20</v>
      </c>
      <c r="I29" t="n">
        <v>89</v>
      </c>
      <c r="J29" t="n">
        <v>871</v>
      </c>
      <c r="K29" t="n">
        <v>59</v>
      </c>
      <c r="L29" t="n">
        <v>278</v>
      </c>
      <c r="M29" t="n">
        <v>1056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61</v>
      </c>
      <c r="G30" t="n">
        <v>141</v>
      </c>
      <c r="H30" t="n">
        <v>22</v>
      </c>
      <c r="I30" t="n">
        <v>64</v>
      </c>
      <c r="J30" t="n">
        <v>828</v>
      </c>
      <c r="K30" t="n">
        <v>43</v>
      </c>
      <c r="L30" t="n">
        <v>125</v>
      </c>
      <c r="M30" t="n">
        <v>969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51</v>
      </c>
      <c r="G31" t="n">
        <v>107</v>
      </c>
      <c r="H31" t="n">
        <v>5</v>
      </c>
      <c r="I31" t="n">
        <v>39</v>
      </c>
      <c r="J31" t="n">
        <v>794</v>
      </c>
      <c r="K31" t="n">
        <v>20</v>
      </c>
      <c r="L31" t="n">
        <v>90</v>
      </c>
      <c r="M31" t="n">
        <v>901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99</v>
      </c>
      <c r="H32" t="n">
        <v>7</v>
      </c>
      <c r="I32" t="n">
        <v>17</v>
      </c>
      <c r="J32" t="n">
        <v>784</v>
      </c>
      <c r="K32" t="n">
        <v>13</v>
      </c>
      <c r="L32" t="n">
        <v>31</v>
      </c>
      <c r="M32" t="n">
        <v>883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4012</v>
      </c>
      <c r="F33" t="n">
        <v>3990</v>
      </c>
      <c r="G33" t="inlineStr">
        <is>
          <t>-</t>
        </is>
      </c>
      <c r="H33" t="n">
        <v>1685</v>
      </c>
      <c r="I33" t="n">
        <v>1682</v>
      </c>
      <c r="J33" t="inlineStr">
        <is>
          <t>-</t>
        </is>
      </c>
      <c r="K33" t="n">
        <v>5697</v>
      </c>
      <c r="L33" t="n">
        <v>5672</v>
      </c>
      <c r="M33" t="inlineStr">
        <is>
          <t>-</t>
        </is>
      </c>
      <c r="N33" t="n">
        <v>709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6135:11</t>
        </is>
      </c>
      <c r="F35" t="inlineStr">
        <is>
          <t>6135:11</t>
        </is>
      </c>
      <c r="G35" t="inlineStr">
        <is>
          <t>6135:11</t>
        </is>
      </c>
      <c r="H35" t="inlineStr">
        <is>
          <t>22353:23</t>
        </is>
      </c>
      <c r="I35" t="inlineStr">
        <is>
          <t>22353:23</t>
        </is>
      </c>
      <c r="J35" t="inlineStr">
        <is>
          <t>22353:23</t>
        </is>
      </c>
      <c r="K35" t="inlineStr">
        <is>
          <t>28488:34</t>
        </is>
      </c>
      <c r="L35" t="inlineStr">
        <is>
          <t>28488:34</t>
        </is>
      </c>
      <c r="M35" t="inlineStr">
        <is>
          <t>28488:34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2.61</v>
      </c>
      <c r="I37" t="n">
        <v>2.61</v>
      </c>
      <c r="J37" t="n">
        <v>2.61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91</v>
      </c>
      <c r="H9" t="n">
        <v>4</v>
      </c>
      <c r="I9" t="n">
        <v>9</v>
      </c>
      <c r="J9" t="n">
        <v>779</v>
      </c>
      <c r="K9" t="n">
        <v>5</v>
      </c>
      <c r="L9" t="n">
        <v>18</v>
      </c>
      <c r="M9" t="n">
        <v>870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90</v>
      </c>
      <c r="H10" t="n">
        <v>0</v>
      </c>
      <c r="I10" t="n">
        <v>2</v>
      </c>
      <c r="J10" t="n">
        <v>777</v>
      </c>
      <c r="K10" t="n">
        <v>1</v>
      </c>
      <c r="L10" t="n">
        <v>5</v>
      </c>
      <c r="M10" t="n">
        <v>867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89</v>
      </c>
      <c r="H11" t="n">
        <v>2</v>
      </c>
      <c r="I11" t="n">
        <v>1</v>
      </c>
      <c r="J11" t="n">
        <v>778</v>
      </c>
      <c r="K11" t="n">
        <v>6</v>
      </c>
      <c r="L11" t="n">
        <v>6</v>
      </c>
      <c r="M11" t="n">
        <v>867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89</v>
      </c>
      <c r="H12" t="n">
        <v>4</v>
      </c>
      <c r="I12" t="n">
        <v>4</v>
      </c>
      <c r="J12" t="n">
        <v>778</v>
      </c>
      <c r="K12" t="n">
        <v>8</v>
      </c>
      <c r="L12" t="n">
        <v>8</v>
      </c>
      <c r="M12" t="n">
        <v>867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90</v>
      </c>
      <c r="H13" t="n">
        <v>8</v>
      </c>
      <c r="I13" t="n">
        <v>1</v>
      </c>
      <c r="J13" t="n">
        <v>785</v>
      </c>
      <c r="K13" t="n">
        <v>10</v>
      </c>
      <c r="L13" t="n">
        <v>2</v>
      </c>
      <c r="M13" t="n">
        <v>875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92</v>
      </c>
      <c r="H14" t="n">
        <v>10</v>
      </c>
      <c r="I14" t="n">
        <v>8</v>
      </c>
      <c r="J14" t="n">
        <v>787</v>
      </c>
      <c r="K14" t="n">
        <v>15</v>
      </c>
      <c r="L14" t="n">
        <v>11</v>
      </c>
      <c r="M14" t="n">
        <v>879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104</v>
      </c>
      <c r="H15" t="n">
        <v>12</v>
      </c>
      <c r="I15" t="n">
        <v>4</v>
      </c>
      <c r="J15" t="n">
        <v>794</v>
      </c>
      <c r="K15" t="n">
        <v>29</v>
      </c>
      <c r="L15" t="n">
        <v>8</v>
      </c>
      <c r="M15" t="n">
        <v>898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14</v>
      </c>
      <c r="G16" t="n">
        <v>129</v>
      </c>
      <c r="H16" t="n">
        <v>25</v>
      </c>
      <c r="I16" t="n">
        <v>18</v>
      </c>
      <c r="J16" t="n">
        <v>801</v>
      </c>
      <c r="K16" t="n">
        <v>63</v>
      </c>
      <c r="L16" t="n">
        <v>32</v>
      </c>
      <c r="M16" t="n">
        <v>930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92</v>
      </c>
      <c r="F17" t="n">
        <v>26</v>
      </c>
      <c r="G17" t="n">
        <v>185</v>
      </c>
      <c r="H17" t="n">
        <v>48</v>
      </c>
      <c r="I17" t="n">
        <v>30</v>
      </c>
      <c r="J17" t="n">
        <v>820</v>
      </c>
      <c r="K17" t="n">
        <v>140</v>
      </c>
      <c r="L17" t="n">
        <v>56</v>
      </c>
      <c r="M17" t="n">
        <v>1005</v>
      </c>
      <c r="N17" t="n">
        <v>3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358</v>
      </c>
      <c r="F18" t="n">
        <v>42</v>
      </c>
      <c r="G18" t="n">
        <v>490</v>
      </c>
      <c r="H18" t="n">
        <v>54</v>
      </c>
      <c r="I18" t="n">
        <v>34</v>
      </c>
      <c r="J18" t="n">
        <v>840</v>
      </c>
      <c r="K18" t="n">
        <v>412</v>
      </c>
      <c r="L18" t="n">
        <v>76</v>
      </c>
      <c r="M18" t="n">
        <v>1330</v>
      </c>
      <c r="N18" t="n">
        <v>3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649</v>
      </c>
      <c r="F19" t="n">
        <v>224</v>
      </c>
      <c r="G19" t="n">
        <v>928</v>
      </c>
      <c r="H19" t="n">
        <v>25</v>
      </c>
      <c r="I19" t="n">
        <v>23</v>
      </c>
      <c r="J19" t="n">
        <v>842</v>
      </c>
      <c r="K19" t="n">
        <v>674</v>
      </c>
      <c r="L19" t="n">
        <v>247</v>
      </c>
      <c r="M19" t="n">
        <v>1770</v>
      </c>
      <c r="N19" t="n">
        <v>35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501</v>
      </c>
      <c r="F20" t="n">
        <v>465</v>
      </c>
      <c r="G20" t="n">
        <v>958</v>
      </c>
      <c r="H20" t="n">
        <v>30</v>
      </c>
      <c r="I20" t="n">
        <v>29</v>
      </c>
      <c r="J20" t="n">
        <v>842</v>
      </c>
      <c r="K20" t="n">
        <v>531</v>
      </c>
      <c r="L20" t="n">
        <v>494</v>
      </c>
      <c r="M20" t="n">
        <v>1800</v>
      </c>
      <c r="N20" t="n">
        <v>92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510</v>
      </c>
      <c r="F21" t="n">
        <v>471</v>
      </c>
      <c r="G21" t="n">
        <v>1001</v>
      </c>
      <c r="H21" t="n">
        <v>21</v>
      </c>
      <c r="I21" t="n">
        <v>27</v>
      </c>
      <c r="J21" t="n">
        <v>837</v>
      </c>
      <c r="K21" t="n">
        <v>531</v>
      </c>
      <c r="L21" t="n">
        <v>498</v>
      </c>
      <c r="M21" t="n">
        <v>1838</v>
      </c>
      <c r="N21" t="n">
        <v>104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509</v>
      </c>
      <c r="F22" t="n">
        <v>446</v>
      </c>
      <c r="G22" t="n">
        <v>1068</v>
      </c>
      <c r="H22" t="n">
        <v>13</v>
      </c>
      <c r="I22" t="n">
        <v>28</v>
      </c>
      <c r="J22" t="n">
        <v>821</v>
      </c>
      <c r="K22" t="n">
        <v>522</v>
      </c>
      <c r="L22" t="n">
        <v>474</v>
      </c>
      <c r="M22" t="n">
        <v>1889</v>
      </c>
      <c r="N22" t="n">
        <v>110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546</v>
      </c>
      <c r="F23" t="n">
        <v>520</v>
      </c>
      <c r="G23" t="n">
        <v>1098</v>
      </c>
      <c r="H23" t="n">
        <v>23</v>
      </c>
      <c r="I23" t="n">
        <v>22</v>
      </c>
      <c r="J23" t="n">
        <v>823</v>
      </c>
      <c r="K23" t="n">
        <v>569</v>
      </c>
      <c r="L23" t="n">
        <v>542</v>
      </c>
      <c r="M23" t="n">
        <v>1921</v>
      </c>
      <c r="N23" t="n">
        <v>130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441</v>
      </c>
      <c r="F24" t="n">
        <v>567</v>
      </c>
      <c r="G24" t="n">
        <v>975</v>
      </c>
      <c r="H24" t="n">
        <v>21</v>
      </c>
      <c r="I24" t="n">
        <v>26</v>
      </c>
      <c r="J24" t="n">
        <v>818</v>
      </c>
      <c r="K24" t="n">
        <v>462</v>
      </c>
      <c r="L24" t="n">
        <v>593</v>
      </c>
      <c r="M24" t="n">
        <v>1793</v>
      </c>
      <c r="N24" t="n">
        <v>136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438</v>
      </c>
      <c r="F25" t="n">
        <v>591</v>
      </c>
      <c r="G25" t="n">
        <v>805</v>
      </c>
      <c r="H25" t="n">
        <v>20</v>
      </c>
      <c r="I25" t="n">
        <v>20</v>
      </c>
      <c r="J25" t="n">
        <v>818</v>
      </c>
      <c r="K25" t="n">
        <v>458</v>
      </c>
      <c r="L25" t="n">
        <v>611</v>
      </c>
      <c r="M25" t="n">
        <v>1623</v>
      </c>
      <c r="N25" t="n">
        <v>145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336</v>
      </c>
      <c r="F26" t="n">
        <v>507</v>
      </c>
      <c r="G26" t="n">
        <v>644</v>
      </c>
      <c r="H26" t="n">
        <v>29</v>
      </c>
      <c r="I26" t="n">
        <v>34</v>
      </c>
      <c r="J26" t="n">
        <v>813</v>
      </c>
      <c r="K26" t="n">
        <v>365</v>
      </c>
      <c r="L26" t="n">
        <v>541</v>
      </c>
      <c r="M26" t="n">
        <v>1457</v>
      </c>
      <c r="N26" t="n">
        <v>121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289</v>
      </c>
      <c r="F27" t="n">
        <v>401</v>
      </c>
      <c r="G27" t="n">
        <v>528</v>
      </c>
      <c r="H27" t="n">
        <v>30</v>
      </c>
      <c r="I27" t="n">
        <v>42</v>
      </c>
      <c r="J27" t="n">
        <v>800</v>
      </c>
      <c r="K27" t="n">
        <v>319</v>
      </c>
      <c r="L27" t="n">
        <v>443</v>
      </c>
      <c r="M27" t="n">
        <v>1328</v>
      </c>
      <c r="N27" t="n">
        <v>115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159</v>
      </c>
      <c r="F28" t="n">
        <v>294</v>
      </c>
      <c r="G28" t="n">
        <v>397</v>
      </c>
      <c r="H28" t="n">
        <v>28</v>
      </c>
      <c r="I28" t="n">
        <v>38</v>
      </c>
      <c r="J28" t="n">
        <v>791</v>
      </c>
      <c r="K28" t="n">
        <v>187</v>
      </c>
      <c r="L28" t="n">
        <v>332</v>
      </c>
      <c r="M28" t="n">
        <v>1188</v>
      </c>
      <c r="N28" t="n">
        <v>59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46</v>
      </c>
      <c r="F29" t="n">
        <v>153</v>
      </c>
      <c r="G29" t="n">
        <v>291</v>
      </c>
      <c r="H29" t="n">
        <v>14</v>
      </c>
      <c r="I29" t="n">
        <v>28</v>
      </c>
      <c r="J29" t="n">
        <v>776</v>
      </c>
      <c r="K29" t="n">
        <v>60</v>
      </c>
      <c r="L29" t="n">
        <v>181</v>
      </c>
      <c r="M29" t="n">
        <v>1067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79</v>
      </c>
      <c r="G30" t="n">
        <v>233</v>
      </c>
      <c r="H30" t="n">
        <v>11</v>
      </c>
      <c r="I30" t="n">
        <v>26</v>
      </c>
      <c r="J30" t="n">
        <v>765</v>
      </c>
      <c r="K30" t="n">
        <v>35</v>
      </c>
      <c r="L30" t="n">
        <v>105</v>
      </c>
      <c r="M30" t="n">
        <v>998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25</v>
      </c>
      <c r="F31" t="n">
        <v>78</v>
      </c>
      <c r="G31" t="n">
        <v>180</v>
      </c>
      <c r="H31" t="n">
        <v>7</v>
      </c>
      <c r="I31" t="n">
        <v>15</v>
      </c>
      <c r="J31" t="n">
        <v>754</v>
      </c>
      <c r="K31" t="n">
        <v>32</v>
      </c>
      <c r="L31" t="n">
        <v>93</v>
      </c>
      <c r="M31" t="n">
        <v>934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169</v>
      </c>
      <c r="H32" t="n">
        <v>7</v>
      </c>
      <c r="I32" t="n">
        <v>12</v>
      </c>
      <c r="J32" t="n">
        <v>749</v>
      </c>
      <c r="K32" t="n">
        <v>15</v>
      </c>
      <c r="L32" t="n">
        <v>31</v>
      </c>
      <c r="M32" t="n">
        <v>918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5003</v>
      </c>
      <c r="F33" t="n">
        <v>4926</v>
      </c>
      <c r="G33" t="inlineStr">
        <is>
          <t>-</t>
        </is>
      </c>
      <c r="H33" t="n">
        <v>446</v>
      </c>
      <c r="I33" t="n">
        <v>481</v>
      </c>
      <c r="J33" t="inlineStr">
        <is>
          <t>-</t>
        </is>
      </c>
      <c r="K33" t="n">
        <v>5449</v>
      </c>
      <c r="L33" t="n">
        <v>5407</v>
      </c>
      <c r="M33" t="inlineStr">
        <is>
          <t>-</t>
        </is>
      </c>
      <c r="N33" t="n">
        <v>1053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9059:15</t>
        </is>
      </c>
      <c r="F35" t="inlineStr">
        <is>
          <t>9059:15</t>
        </is>
      </c>
      <c r="G35" t="inlineStr">
        <is>
          <t>9059:15</t>
        </is>
      </c>
      <c r="H35" t="inlineStr">
        <is>
          <t>9346:08</t>
        </is>
      </c>
      <c r="I35" t="inlineStr">
        <is>
          <t>9346:08</t>
        </is>
      </c>
      <c r="J35" t="inlineStr">
        <is>
          <t>9346:08</t>
        </is>
      </c>
      <c r="K35" t="inlineStr">
        <is>
          <t>18405:23</t>
        </is>
      </c>
      <c r="L35" t="inlineStr">
        <is>
          <t>18405:23</t>
        </is>
      </c>
      <c r="M35" t="inlineStr">
        <is>
          <t>18405:23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0.75</v>
      </c>
      <c r="I37" t="n">
        <v>0.75</v>
      </c>
      <c r="J37" t="n">
        <v>0.75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164</v>
      </c>
      <c r="H9" t="n">
        <v>3</v>
      </c>
      <c r="I9" t="n">
        <v>8</v>
      </c>
      <c r="J9" t="n">
        <v>744</v>
      </c>
      <c r="K9" t="n">
        <v>6</v>
      </c>
      <c r="L9" t="n">
        <v>16</v>
      </c>
      <c r="M9" t="n">
        <v>908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164</v>
      </c>
      <c r="H10" t="n">
        <v>2</v>
      </c>
      <c r="I10" t="n">
        <v>1</v>
      </c>
      <c r="J10" t="n">
        <v>745</v>
      </c>
      <c r="K10" t="n">
        <v>3</v>
      </c>
      <c r="L10" t="n">
        <v>2</v>
      </c>
      <c r="M10" t="n">
        <v>909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163</v>
      </c>
      <c r="H11" t="n">
        <v>3</v>
      </c>
      <c r="I11" t="n">
        <v>2</v>
      </c>
      <c r="J11" t="n">
        <v>746</v>
      </c>
      <c r="K11" t="n">
        <v>3</v>
      </c>
      <c r="L11" t="n">
        <v>3</v>
      </c>
      <c r="M11" t="n">
        <v>909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164</v>
      </c>
      <c r="H12" t="n">
        <v>3</v>
      </c>
      <c r="I12" t="n">
        <v>2</v>
      </c>
      <c r="J12" t="n">
        <v>746</v>
      </c>
      <c r="K12" t="n">
        <v>4</v>
      </c>
      <c r="L12" t="n">
        <v>2</v>
      </c>
      <c r="M12" t="n">
        <v>910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165</v>
      </c>
      <c r="H13" t="n">
        <v>11</v>
      </c>
      <c r="I13" t="n">
        <v>6</v>
      </c>
      <c r="J13" t="n">
        <v>752</v>
      </c>
      <c r="K13" t="n">
        <v>13</v>
      </c>
      <c r="L13" t="n">
        <v>7</v>
      </c>
      <c r="M13" t="n">
        <v>917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5</v>
      </c>
      <c r="G14" t="n">
        <v>163</v>
      </c>
      <c r="H14" t="n">
        <v>5</v>
      </c>
      <c r="I14" t="n">
        <v>2</v>
      </c>
      <c r="J14" t="n">
        <v>755</v>
      </c>
      <c r="K14" t="n">
        <v>8</v>
      </c>
      <c r="L14" t="n">
        <v>7</v>
      </c>
      <c r="M14" t="n">
        <v>918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169</v>
      </c>
      <c r="H15" t="n">
        <v>7</v>
      </c>
      <c r="I15" t="n">
        <v>6</v>
      </c>
      <c r="J15" t="n">
        <v>756</v>
      </c>
      <c r="K15" t="n">
        <v>17</v>
      </c>
      <c r="L15" t="n">
        <v>10</v>
      </c>
      <c r="M15" t="n">
        <v>925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17</v>
      </c>
      <c r="G16" t="n">
        <v>197</v>
      </c>
      <c r="H16" t="n">
        <v>22</v>
      </c>
      <c r="I16" t="n">
        <v>19</v>
      </c>
      <c r="J16" t="n">
        <v>759</v>
      </c>
      <c r="K16" t="n">
        <v>68</v>
      </c>
      <c r="L16" t="n">
        <v>36</v>
      </c>
      <c r="M16" t="n">
        <v>956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90</v>
      </c>
      <c r="F17" t="n">
        <v>35</v>
      </c>
      <c r="G17" t="n">
        <v>251</v>
      </c>
      <c r="H17" t="n">
        <v>49</v>
      </c>
      <c r="I17" t="n">
        <v>32</v>
      </c>
      <c r="J17" t="n">
        <v>775</v>
      </c>
      <c r="K17" t="n">
        <v>139</v>
      </c>
      <c r="L17" t="n">
        <v>67</v>
      </c>
      <c r="M17" t="n">
        <v>1026</v>
      </c>
      <c r="N17" t="n">
        <v>2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411</v>
      </c>
      <c r="F18" t="n">
        <v>57</v>
      </c>
      <c r="G18" t="n">
        <v>591</v>
      </c>
      <c r="H18" t="n">
        <v>25</v>
      </c>
      <c r="I18" t="n">
        <v>27</v>
      </c>
      <c r="J18" t="n">
        <v>773</v>
      </c>
      <c r="K18" t="n">
        <v>436</v>
      </c>
      <c r="L18" t="n">
        <v>84</v>
      </c>
      <c r="M18" t="n">
        <v>1364</v>
      </c>
      <c r="N18" t="n">
        <v>1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680</v>
      </c>
      <c r="F19" t="n">
        <v>273</v>
      </c>
      <c r="G19" t="n">
        <v>1011</v>
      </c>
      <c r="H19" t="n">
        <v>31</v>
      </c>
      <c r="I19" t="n">
        <v>31</v>
      </c>
      <c r="J19" t="n">
        <v>774</v>
      </c>
      <c r="K19" t="n">
        <v>711</v>
      </c>
      <c r="L19" t="n">
        <v>304</v>
      </c>
      <c r="M19" t="n">
        <v>1785</v>
      </c>
      <c r="N19" t="n">
        <v>46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590</v>
      </c>
      <c r="F20" t="n">
        <v>502</v>
      </c>
      <c r="G20" t="n">
        <v>1099</v>
      </c>
      <c r="H20" t="n">
        <v>12</v>
      </c>
      <c r="I20" t="n">
        <v>18</v>
      </c>
      <c r="J20" t="n">
        <v>768</v>
      </c>
      <c r="K20" t="n">
        <v>602</v>
      </c>
      <c r="L20" t="n">
        <v>520</v>
      </c>
      <c r="M20" t="n">
        <v>1867</v>
      </c>
      <c r="N20" t="n">
        <v>75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571</v>
      </c>
      <c r="F21" t="n">
        <v>479</v>
      </c>
      <c r="G21" t="n">
        <v>1197</v>
      </c>
      <c r="H21" t="n">
        <v>19</v>
      </c>
      <c r="I21" t="n">
        <v>14</v>
      </c>
      <c r="J21" t="n">
        <v>774</v>
      </c>
      <c r="K21" t="n">
        <v>590</v>
      </c>
      <c r="L21" t="n">
        <v>493</v>
      </c>
      <c r="M21" t="n">
        <v>1971</v>
      </c>
      <c r="N21" t="n">
        <v>106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560</v>
      </c>
      <c r="F22" t="n">
        <v>476</v>
      </c>
      <c r="G22" t="n">
        <v>1284</v>
      </c>
      <c r="H22" t="n">
        <v>25</v>
      </c>
      <c r="I22" t="n">
        <v>25</v>
      </c>
      <c r="J22" t="n">
        <v>774</v>
      </c>
      <c r="K22" t="n">
        <v>585</v>
      </c>
      <c r="L22" t="n">
        <v>501</v>
      </c>
      <c r="M22" t="n">
        <v>2058</v>
      </c>
      <c r="N22" t="n">
        <v>119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511</v>
      </c>
      <c r="F23" t="n">
        <v>598</v>
      </c>
      <c r="G23" t="n">
        <v>1193</v>
      </c>
      <c r="H23" t="n">
        <v>21</v>
      </c>
      <c r="I23" t="n">
        <v>16</v>
      </c>
      <c r="J23" t="n">
        <v>778</v>
      </c>
      <c r="K23" t="n">
        <v>532</v>
      </c>
      <c r="L23" t="n">
        <v>614</v>
      </c>
      <c r="M23" t="n">
        <v>1971</v>
      </c>
      <c r="N23" t="n">
        <v>155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480</v>
      </c>
      <c r="F24" t="n">
        <v>675</v>
      </c>
      <c r="G24" t="n">
        <v>1000</v>
      </c>
      <c r="H24" t="n">
        <v>14</v>
      </c>
      <c r="I24" t="n">
        <v>18</v>
      </c>
      <c r="J24" t="n">
        <v>776</v>
      </c>
      <c r="K24" t="n">
        <v>494</v>
      </c>
      <c r="L24" t="n">
        <v>693</v>
      </c>
      <c r="M24" t="n">
        <v>1776</v>
      </c>
      <c r="N24" t="n">
        <v>160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381</v>
      </c>
      <c r="F25" t="n">
        <v>550</v>
      </c>
      <c r="G25" t="n">
        <v>837</v>
      </c>
      <c r="H25" t="n">
        <v>20</v>
      </c>
      <c r="I25" t="n">
        <v>16</v>
      </c>
      <c r="J25" t="n">
        <v>778</v>
      </c>
      <c r="K25" t="n">
        <v>401</v>
      </c>
      <c r="L25" t="n">
        <v>566</v>
      </c>
      <c r="M25" t="n">
        <v>1615</v>
      </c>
      <c r="N25" t="n">
        <v>141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404</v>
      </c>
      <c r="F26" t="n">
        <v>528</v>
      </c>
      <c r="G26" t="n">
        <v>707</v>
      </c>
      <c r="H26" t="n">
        <v>25</v>
      </c>
      <c r="I26" t="n">
        <v>22</v>
      </c>
      <c r="J26" t="n">
        <v>781</v>
      </c>
      <c r="K26" t="n">
        <v>429</v>
      </c>
      <c r="L26" t="n">
        <v>550</v>
      </c>
      <c r="M26" t="n">
        <v>1488</v>
      </c>
      <c r="N26" t="n">
        <v>139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282</v>
      </c>
      <c r="F27" t="n">
        <v>392</v>
      </c>
      <c r="G27" t="n">
        <v>594</v>
      </c>
      <c r="H27" t="n">
        <v>23</v>
      </c>
      <c r="I27" t="n">
        <v>38</v>
      </c>
      <c r="J27" t="n">
        <v>768</v>
      </c>
      <c r="K27" t="n">
        <v>305</v>
      </c>
      <c r="L27" t="n">
        <v>430</v>
      </c>
      <c r="M27" t="n">
        <v>1362</v>
      </c>
      <c r="N27" t="n">
        <v>92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306</v>
      </c>
      <c r="G28" t="n">
        <v>441</v>
      </c>
      <c r="H28" t="n">
        <v>24</v>
      </c>
      <c r="I28" t="n">
        <v>28</v>
      </c>
      <c r="J28" t="n">
        <v>762</v>
      </c>
      <c r="K28" t="n">
        <v>168</v>
      </c>
      <c r="L28" t="n">
        <v>334</v>
      </c>
      <c r="M28" t="n">
        <v>1203</v>
      </c>
      <c r="N28" t="n">
        <v>66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42</v>
      </c>
      <c r="F29" t="n">
        <v>174</v>
      </c>
      <c r="G29" t="n">
        <v>305</v>
      </c>
      <c r="H29" t="n">
        <v>15</v>
      </c>
      <c r="I29" t="n">
        <v>29</v>
      </c>
      <c r="J29" t="n">
        <v>748</v>
      </c>
      <c r="K29" t="n">
        <v>57</v>
      </c>
      <c r="L29" t="n">
        <v>203</v>
      </c>
      <c r="M29" t="n">
        <v>1053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29</v>
      </c>
      <c r="F30" t="n">
        <v>109</v>
      </c>
      <c r="G30" t="n">
        <v>222</v>
      </c>
      <c r="H30" t="n">
        <v>11</v>
      </c>
      <c r="I30" t="n">
        <v>12</v>
      </c>
      <c r="J30" t="n">
        <v>746</v>
      </c>
      <c r="K30" t="n">
        <v>40</v>
      </c>
      <c r="L30" t="n">
        <v>121</v>
      </c>
      <c r="M30" t="n">
        <v>968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22</v>
      </c>
      <c r="F31" t="n">
        <v>67</v>
      </c>
      <c r="G31" t="n">
        <v>179</v>
      </c>
      <c r="H31" t="n">
        <v>7</v>
      </c>
      <c r="I31" t="n">
        <v>12</v>
      </c>
      <c r="J31" t="n">
        <v>741</v>
      </c>
      <c r="K31" t="n">
        <v>29</v>
      </c>
      <c r="L31" t="n">
        <v>79</v>
      </c>
      <c r="M31" t="n">
        <v>920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171</v>
      </c>
      <c r="H32" t="n">
        <v>4</v>
      </c>
      <c r="I32" t="n">
        <v>9</v>
      </c>
      <c r="J32" t="n">
        <v>737</v>
      </c>
      <c r="K32" t="n">
        <v>9</v>
      </c>
      <c r="L32" t="n">
        <v>21</v>
      </c>
      <c r="M32" t="n">
        <v>908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5268</v>
      </c>
      <c r="F33" t="n">
        <v>5270</v>
      </c>
      <c r="G33" t="inlineStr">
        <is>
          <t>-</t>
        </is>
      </c>
      <c r="H33" t="n">
        <v>381</v>
      </c>
      <c r="I33" t="n">
        <v>393</v>
      </c>
      <c r="J33" t="inlineStr">
        <is>
          <t>-</t>
        </is>
      </c>
      <c r="K33" t="n">
        <v>5649</v>
      </c>
      <c r="L33" t="n">
        <v>5663</v>
      </c>
      <c r="M33" t="inlineStr">
        <is>
          <t>-</t>
        </is>
      </c>
      <c r="N33" t="n">
        <v>1102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11130:12</t>
        </is>
      </c>
      <c r="F35" t="inlineStr">
        <is>
          <t>11130:12</t>
        </is>
      </c>
      <c r="G35" t="inlineStr">
        <is>
          <t>11130:12</t>
        </is>
      </c>
      <c r="H35" t="inlineStr">
        <is>
          <t>9675:30</t>
        </is>
      </c>
      <c r="I35" t="inlineStr">
        <is>
          <t>9675:30</t>
        </is>
      </c>
      <c r="J35" t="inlineStr">
        <is>
          <t>9675:30</t>
        </is>
      </c>
      <c r="K35" t="inlineStr">
        <is>
          <t>20805:42</t>
        </is>
      </c>
      <c r="L35" t="inlineStr">
        <is>
          <t>20805:42</t>
        </is>
      </c>
      <c r="M35" t="inlineStr">
        <is>
          <t>20805:42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25:12</t>
        </is>
      </c>
      <c r="I36" t="inlineStr">
        <is>
          <t>25:12</t>
        </is>
      </c>
      <c r="J36" t="inlineStr">
        <is>
          <t>25:12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0.63</v>
      </c>
      <c r="I37" t="n">
        <v>0.63</v>
      </c>
      <c r="J37" t="n">
        <v>0.63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165</v>
      </c>
      <c r="H9" t="n">
        <v>1</v>
      </c>
      <c r="I9" t="n">
        <v>4</v>
      </c>
      <c r="J9" t="n">
        <v>734</v>
      </c>
      <c r="K9" t="n">
        <v>3</v>
      </c>
      <c r="L9" t="n">
        <v>11</v>
      </c>
      <c r="M9" t="n">
        <v>899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165</v>
      </c>
      <c r="H10" t="n">
        <v>3</v>
      </c>
      <c r="I10" t="n">
        <v>4</v>
      </c>
      <c r="J10" t="n">
        <v>733</v>
      </c>
      <c r="K10" t="n">
        <v>6</v>
      </c>
      <c r="L10" t="n">
        <v>7</v>
      </c>
      <c r="M10" t="n">
        <v>898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164</v>
      </c>
      <c r="H11" t="n">
        <v>3</v>
      </c>
      <c r="I11" t="n">
        <v>2</v>
      </c>
      <c r="J11" t="n">
        <v>734</v>
      </c>
      <c r="K11" t="n">
        <v>7</v>
      </c>
      <c r="L11" t="n">
        <v>7</v>
      </c>
      <c r="M11" t="n">
        <v>898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162</v>
      </c>
      <c r="H12" t="n">
        <v>3</v>
      </c>
      <c r="I12" t="n">
        <v>0</v>
      </c>
      <c r="J12" t="n">
        <v>737</v>
      </c>
      <c r="K12" t="n">
        <v>5</v>
      </c>
      <c r="L12" t="n">
        <v>4</v>
      </c>
      <c r="M12" t="n">
        <v>899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162</v>
      </c>
      <c r="H13" t="n">
        <v>9</v>
      </c>
      <c r="I13" t="n">
        <v>0</v>
      </c>
      <c r="J13" t="n">
        <v>745</v>
      </c>
      <c r="K13" t="n">
        <v>10</v>
      </c>
      <c r="L13" t="n">
        <v>1</v>
      </c>
      <c r="M13" t="n">
        <v>907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164</v>
      </c>
      <c r="H14" t="n">
        <v>10</v>
      </c>
      <c r="I14" t="n">
        <v>8</v>
      </c>
      <c r="J14" t="n">
        <v>747</v>
      </c>
      <c r="K14" t="n">
        <v>15</v>
      </c>
      <c r="L14" t="n">
        <v>11</v>
      </c>
      <c r="M14" t="n">
        <v>911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7</v>
      </c>
      <c r="G15" t="n">
        <v>164</v>
      </c>
      <c r="H15" t="n">
        <v>16</v>
      </c>
      <c r="I15" t="n">
        <v>8</v>
      </c>
      <c r="J15" t="n">
        <v>756</v>
      </c>
      <c r="K15" t="n">
        <v>23</v>
      </c>
      <c r="L15" t="n">
        <v>15</v>
      </c>
      <c r="M15" t="n">
        <v>920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24</v>
      </c>
      <c r="G16" t="n">
        <v>167</v>
      </c>
      <c r="H16" t="n">
        <v>31</v>
      </c>
      <c r="I16" t="n">
        <v>6</v>
      </c>
      <c r="J16" t="n">
        <v>781</v>
      </c>
      <c r="K16" t="n">
        <v>58</v>
      </c>
      <c r="L16" t="n">
        <v>30</v>
      </c>
      <c r="M16" t="n">
        <v>948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92</v>
      </c>
      <c r="F17" t="n">
        <v>23</v>
      </c>
      <c r="G17" t="n">
        <v>231</v>
      </c>
      <c r="H17" t="n">
        <v>59</v>
      </c>
      <c r="I17" t="n">
        <v>27</v>
      </c>
      <c r="J17" t="n">
        <v>813</v>
      </c>
      <c r="K17" t="n">
        <v>151</v>
      </c>
      <c r="L17" t="n">
        <v>50</v>
      </c>
      <c r="M17" t="n">
        <v>1044</v>
      </c>
      <c r="N17" t="n">
        <v>2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339</v>
      </c>
      <c r="F18" t="n">
        <v>42</v>
      </c>
      <c r="G18" t="n">
        <v>521</v>
      </c>
      <c r="H18" t="n">
        <v>35</v>
      </c>
      <c r="I18" t="n">
        <v>28</v>
      </c>
      <c r="J18" t="n">
        <v>819</v>
      </c>
      <c r="K18" t="n">
        <v>374</v>
      </c>
      <c r="L18" t="n">
        <v>70</v>
      </c>
      <c r="M18" t="n">
        <v>1340</v>
      </c>
      <c r="N18" t="n">
        <v>4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674</v>
      </c>
      <c r="F19" t="n">
        <v>209</v>
      </c>
      <c r="G19" t="n">
        <v>992</v>
      </c>
      <c r="H19" t="n">
        <v>24</v>
      </c>
      <c r="I19" t="n">
        <v>25</v>
      </c>
      <c r="J19" t="n">
        <v>819</v>
      </c>
      <c r="K19" t="n">
        <v>698</v>
      </c>
      <c r="L19" t="n">
        <v>234</v>
      </c>
      <c r="M19" t="n">
        <v>1811</v>
      </c>
      <c r="N19" t="n">
        <v>35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517</v>
      </c>
      <c r="F20" t="n">
        <v>428</v>
      </c>
      <c r="G20" t="n">
        <v>1086</v>
      </c>
      <c r="H20" t="n">
        <v>23</v>
      </c>
      <c r="I20" t="n">
        <v>20</v>
      </c>
      <c r="J20" t="n">
        <v>823</v>
      </c>
      <c r="K20" t="n">
        <v>540</v>
      </c>
      <c r="L20" t="n">
        <v>448</v>
      </c>
      <c r="M20" t="n">
        <v>1909</v>
      </c>
      <c r="N20" t="n">
        <v>95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503</v>
      </c>
      <c r="F21" t="n">
        <v>445</v>
      </c>
      <c r="G21" t="n">
        <v>1140</v>
      </c>
      <c r="H21" t="n">
        <v>16</v>
      </c>
      <c r="I21" t="n">
        <v>14</v>
      </c>
      <c r="J21" t="n">
        <v>825</v>
      </c>
      <c r="K21" t="n">
        <v>519</v>
      </c>
      <c r="L21" t="n">
        <v>459</v>
      </c>
      <c r="M21" t="n">
        <v>1965</v>
      </c>
      <c r="N21" t="n">
        <v>90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512</v>
      </c>
      <c r="F22" t="n">
        <v>500</v>
      </c>
      <c r="G22" t="n">
        <v>1155</v>
      </c>
      <c r="H22" t="n">
        <v>17</v>
      </c>
      <c r="I22" t="n">
        <v>15</v>
      </c>
      <c r="J22" t="n">
        <v>826</v>
      </c>
      <c r="K22" t="n">
        <v>529</v>
      </c>
      <c r="L22" t="n">
        <v>515</v>
      </c>
      <c r="M22" t="n">
        <v>1981</v>
      </c>
      <c r="N22" t="n">
        <v>119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571</v>
      </c>
      <c r="F23" t="n">
        <v>546</v>
      </c>
      <c r="G23" t="n">
        <v>1181</v>
      </c>
      <c r="H23" t="n">
        <v>17</v>
      </c>
      <c r="I23" t="n">
        <v>23</v>
      </c>
      <c r="J23" t="n">
        <v>820</v>
      </c>
      <c r="K23" t="n">
        <v>588</v>
      </c>
      <c r="L23" t="n">
        <v>569</v>
      </c>
      <c r="M23" t="n">
        <v>2001</v>
      </c>
      <c r="N23" t="n">
        <v>138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405</v>
      </c>
      <c r="F24" t="n">
        <v>580</v>
      </c>
      <c r="G24" t="n">
        <v>1008</v>
      </c>
      <c r="H24" t="n">
        <v>17</v>
      </c>
      <c r="I24" t="n">
        <v>19</v>
      </c>
      <c r="J24" t="n">
        <v>819</v>
      </c>
      <c r="K24" t="n">
        <v>422</v>
      </c>
      <c r="L24" t="n">
        <v>599</v>
      </c>
      <c r="M24" t="n">
        <v>1827</v>
      </c>
      <c r="N24" t="n">
        <v>151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370</v>
      </c>
      <c r="F25" t="n">
        <v>543</v>
      </c>
      <c r="G25" t="n">
        <v>837</v>
      </c>
      <c r="H25" t="n">
        <v>25</v>
      </c>
      <c r="I25" t="n">
        <v>16</v>
      </c>
      <c r="J25" t="n">
        <v>828</v>
      </c>
      <c r="K25" t="n">
        <v>395</v>
      </c>
      <c r="L25" t="n">
        <v>559</v>
      </c>
      <c r="M25" t="n">
        <v>1665</v>
      </c>
      <c r="N25" t="n">
        <v>150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508</v>
      </c>
      <c r="G26" t="n">
        <v>639</v>
      </c>
      <c r="H26" t="n">
        <v>19</v>
      </c>
      <c r="I26" t="n">
        <v>32</v>
      </c>
      <c r="J26" t="n">
        <v>814</v>
      </c>
      <c r="K26" t="n">
        <v>325</v>
      </c>
      <c r="L26" t="n">
        <v>540</v>
      </c>
      <c r="M26" t="n">
        <v>1453</v>
      </c>
      <c r="N26" t="n">
        <v>120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249</v>
      </c>
      <c r="F27" t="n">
        <v>418</v>
      </c>
      <c r="G27" t="n">
        <v>461</v>
      </c>
      <c r="H27" t="n">
        <v>26</v>
      </c>
      <c r="I27" t="n">
        <v>43</v>
      </c>
      <c r="J27" t="n">
        <v>799</v>
      </c>
      <c r="K27" t="n">
        <v>275</v>
      </c>
      <c r="L27" t="n">
        <v>461</v>
      </c>
      <c r="M27" t="n">
        <v>1260</v>
      </c>
      <c r="N27" t="n">
        <v>104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293</v>
      </c>
      <c r="G28" t="n">
        <v>302</v>
      </c>
      <c r="H28" t="n">
        <v>27</v>
      </c>
      <c r="I28" t="n">
        <v>36</v>
      </c>
      <c r="J28" t="n">
        <v>788</v>
      </c>
      <c r="K28" t="n">
        <v>150</v>
      </c>
      <c r="L28" t="n">
        <v>329</v>
      </c>
      <c r="M28" t="n">
        <v>1090</v>
      </c>
      <c r="N28" t="n">
        <v>49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112</v>
      </c>
      <c r="G29" t="n">
        <v>203</v>
      </c>
      <c r="H29" t="n">
        <v>16</v>
      </c>
      <c r="I29" t="n">
        <v>29</v>
      </c>
      <c r="J29" t="n">
        <v>776</v>
      </c>
      <c r="K29" t="n">
        <v>35</v>
      </c>
      <c r="L29" t="n">
        <v>141</v>
      </c>
      <c r="M29" t="n">
        <v>979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154</v>
      </c>
      <c r="H30" t="n">
        <v>6</v>
      </c>
      <c r="I30" t="n">
        <v>21</v>
      </c>
      <c r="J30" t="n">
        <v>760</v>
      </c>
      <c r="K30" t="n">
        <v>19</v>
      </c>
      <c r="L30" t="n">
        <v>85</v>
      </c>
      <c r="M30" t="n">
        <v>914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37</v>
      </c>
      <c r="G31" t="n">
        <v>127</v>
      </c>
      <c r="H31" t="n">
        <v>7</v>
      </c>
      <c r="I31" t="n">
        <v>15</v>
      </c>
      <c r="J31" t="n">
        <v>752</v>
      </c>
      <c r="K31" t="n">
        <v>16</v>
      </c>
      <c r="L31" t="n">
        <v>52</v>
      </c>
      <c r="M31" t="n">
        <v>879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20</v>
      </c>
      <c r="G32" t="n">
        <v>113</v>
      </c>
      <c r="H32" t="n">
        <v>9</v>
      </c>
      <c r="I32" t="n">
        <v>8</v>
      </c>
      <c r="J32" t="n">
        <v>753</v>
      </c>
      <c r="K32" t="n">
        <v>18</v>
      </c>
      <c r="L32" t="n">
        <v>28</v>
      </c>
      <c r="M32" t="n">
        <v>866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4762</v>
      </c>
      <c r="F33" t="n">
        <v>4822</v>
      </c>
      <c r="G33" t="inlineStr">
        <is>
          <t>-</t>
        </is>
      </c>
      <c r="H33" t="n">
        <v>419</v>
      </c>
      <c r="I33" t="n">
        <v>403</v>
      </c>
      <c r="J33" t="inlineStr">
        <is>
          <t>-</t>
        </is>
      </c>
      <c r="K33" t="n">
        <v>5181</v>
      </c>
      <c r="L33" t="n">
        <v>5225</v>
      </c>
      <c r="M33" t="inlineStr">
        <is>
          <t>-</t>
        </is>
      </c>
      <c r="N33" t="n">
        <v>1057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10848:05</t>
        </is>
      </c>
      <c r="F35" t="inlineStr">
        <is>
          <t>10848:05</t>
        </is>
      </c>
      <c r="G35" t="inlineStr">
        <is>
          <t>10848:05</t>
        </is>
      </c>
      <c r="H35" t="inlineStr">
        <is>
          <t>6986:40</t>
        </is>
      </c>
      <c r="I35" t="inlineStr">
        <is>
          <t>6986:40</t>
        </is>
      </c>
      <c r="J35" t="inlineStr">
        <is>
          <t>6986:40</t>
        </is>
      </c>
      <c r="K35" t="inlineStr">
        <is>
          <t>17834:45</t>
        </is>
      </c>
      <c r="L35" t="inlineStr">
        <is>
          <t>17834:45</t>
        </is>
      </c>
      <c r="M35" t="inlineStr">
        <is>
          <t>17834:45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0.65</v>
      </c>
      <c r="I37" t="n">
        <v>0.65</v>
      </c>
      <c r="J37" t="n">
        <v>0.65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14</v>
      </c>
      <c r="G9" t="n">
        <v>110</v>
      </c>
      <c r="H9" t="n">
        <v>1</v>
      </c>
      <c r="I9" t="n">
        <v>7</v>
      </c>
      <c r="J9" t="n">
        <v>747</v>
      </c>
      <c r="K9" t="n">
        <v>11</v>
      </c>
      <c r="L9" t="n">
        <v>21</v>
      </c>
      <c r="M9" t="n">
        <v>857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109</v>
      </c>
      <c r="H10" t="n">
        <v>1</v>
      </c>
      <c r="I10" t="n">
        <v>0</v>
      </c>
      <c r="J10" t="n">
        <v>748</v>
      </c>
      <c r="K10" t="n">
        <v>5</v>
      </c>
      <c r="L10" t="n">
        <v>5</v>
      </c>
      <c r="M10" t="n">
        <v>857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108</v>
      </c>
      <c r="H11" t="n">
        <v>2</v>
      </c>
      <c r="I11" t="n">
        <v>0</v>
      </c>
      <c r="J11" t="n">
        <v>750</v>
      </c>
      <c r="K11" t="n">
        <v>3</v>
      </c>
      <c r="L11" t="n">
        <v>2</v>
      </c>
      <c r="M11" t="n">
        <v>858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108</v>
      </c>
      <c r="H12" t="n">
        <v>2</v>
      </c>
      <c r="I12" t="n">
        <v>3</v>
      </c>
      <c r="J12" t="n">
        <v>749</v>
      </c>
      <c r="K12" t="n">
        <v>2</v>
      </c>
      <c r="L12" t="n">
        <v>3</v>
      </c>
      <c r="M12" t="n">
        <v>857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111</v>
      </c>
      <c r="H13" t="n">
        <v>10</v>
      </c>
      <c r="I13" t="n">
        <v>1</v>
      </c>
      <c r="J13" t="n">
        <v>758</v>
      </c>
      <c r="K13" t="n">
        <v>13</v>
      </c>
      <c r="L13" t="n">
        <v>1</v>
      </c>
      <c r="M13" t="n">
        <v>869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109</v>
      </c>
      <c r="H14" t="n">
        <v>8</v>
      </c>
      <c r="I14" t="n">
        <v>8</v>
      </c>
      <c r="J14" t="n">
        <v>758</v>
      </c>
      <c r="K14" t="n">
        <v>10</v>
      </c>
      <c r="L14" t="n">
        <v>12</v>
      </c>
      <c r="M14" t="n">
        <v>867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110</v>
      </c>
      <c r="H15" t="n">
        <v>18</v>
      </c>
      <c r="I15" t="n">
        <v>1</v>
      </c>
      <c r="J15" t="n">
        <v>775</v>
      </c>
      <c r="K15" t="n">
        <v>25</v>
      </c>
      <c r="L15" t="n">
        <v>7</v>
      </c>
      <c r="M15" t="n">
        <v>885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10</v>
      </c>
      <c r="G16" t="n">
        <v>126</v>
      </c>
      <c r="H16" t="n">
        <v>42</v>
      </c>
      <c r="I16" t="n">
        <v>10</v>
      </c>
      <c r="J16" t="n">
        <v>807</v>
      </c>
      <c r="K16" t="n">
        <v>68</v>
      </c>
      <c r="L16" t="n">
        <v>20</v>
      </c>
      <c r="M16" t="n">
        <v>933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21</v>
      </c>
      <c r="G17" t="n">
        <v>149</v>
      </c>
      <c r="H17" t="n">
        <v>81</v>
      </c>
      <c r="I17" t="n">
        <v>29</v>
      </c>
      <c r="J17" t="n">
        <v>857</v>
      </c>
      <c r="K17" t="n">
        <v>129</v>
      </c>
      <c r="L17" t="n">
        <v>50</v>
      </c>
      <c r="M17" t="n">
        <v>1006</v>
      </c>
      <c r="N17" t="n">
        <v>1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296</v>
      </c>
      <c r="F18" t="n">
        <v>32</v>
      </c>
      <c r="G18" t="n">
        <v>405</v>
      </c>
      <c r="H18" t="n">
        <v>48</v>
      </c>
      <c r="I18" t="n">
        <v>20</v>
      </c>
      <c r="J18" t="n">
        <v>887</v>
      </c>
      <c r="K18" t="n">
        <v>344</v>
      </c>
      <c r="L18" t="n">
        <v>52</v>
      </c>
      <c r="M18" t="n">
        <v>1292</v>
      </c>
      <c r="N18" t="n">
        <v>4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600</v>
      </c>
      <c r="F19" t="n">
        <v>198</v>
      </c>
      <c r="G19" t="n">
        <v>816</v>
      </c>
      <c r="H19" t="n">
        <v>25</v>
      </c>
      <c r="I19" t="n">
        <v>14</v>
      </c>
      <c r="J19" t="n">
        <v>898</v>
      </c>
      <c r="K19" t="n">
        <v>625</v>
      </c>
      <c r="L19" t="n">
        <v>212</v>
      </c>
      <c r="M19" t="n">
        <v>1714</v>
      </c>
      <c r="N19" t="n">
        <v>26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523</v>
      </c>
      <c r="F20" t="n">
        <v>423</v>
      </c>
      <c r="G20" t="n">
        <v>918</v>
      </c>
      <c r="H20" t="n">
        <v>25</v>
      </c>
      <c r="I20" t="n">
        <v>14</v>
      </c>
      <c r="J20" t="n">
        <v>909</v>
      </c>
      <c r="K20" t="n">
        <v>548</v>
      </c>
      <c r="L20" t="n">
        <v>437</v>
      </c>
      <c r="M20" t="n">
        <v>1827</v>
      </c>
      <c r="N20" t="n">
        <v>66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448</v>
      </c>
      <c r="F21" t="n">
        <v>488</v>
      </c>
      <c r="G21" t="n">
        <v>872</v>
      </c>
      <c r="H21" t="n">
        <v>26</v>
      </c>
      <c r="I21" t="n">
        <v>16</v>
      </c>
      <c r="J21" t="n">
        <v>919</v>
      </c>
      <c r="K21" t="n">
        <v>474</v>
      </c>
      <c r="L21" t="n">
        <v>504</v>
      </c>
      <c r="M21" t="n">
        <v>1791</v>
      </c>
      <c r="N21" t="n">
        <v>85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509</v>
      </c>
      <c r="F22" t="n">
        <v>425</v>
      </c>
      <c r="G22" t="n">
        <v>956</v>
      </c>
      <c r="H22" t="n">
        <v>16</v>
      </c>
      <c r="I22" t="n">
        <v>12</v>
      </c>
      <c r="J22" t="n">
        <v>923</v>
      </c>
      <c r="K22" t="n">
        <v>525</v>
      </c>
      <c r="L22" t="n">
        <v>437</v>
      </c>
      <c r="M22" t="n">
        <v>1879</v>
      </c>
      <c r="N22" t="n">
        <v>95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492</v>
      </c>
      <c r="F23" t="n">
        <v>543</v>
      </c>
      <c r="G23" t="n">
        <v>907</v>
      </c>
      <c r="H23" t="n">
        <v>10</v>
      </c>
      <c r="I23" t="n">
        <v>20</v>
      </c>
      <c r="J23" t="n">
        <v>913</v>
      </c>
      <c r="K23" t="n">
        <v>502</v>
      </c>
      <c r="L23" t="n">
        <v>563</v>
      </c>
      <c r="M23" t="n">
        <v>1820</v>
      </c>
      <c r="N23" t="n">
        <v>126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401</v>
      </c>
      <c r="F24" t="n">
        <v>510</v>
      </c>
      <c r="G24" t="n">
        <v>804</v>
      </c>
      <c r="H24" t="n">
        <v>16</v>
      </c>
      <c r="I24" t="n">
        <v>18</v>
      </c>
      <c r="J24" t="n">
        <v>910</v>
      </c>
      <c r="K24" t="n">
        <v>417</v>
      </c>
      <c r="L24" t="n">
        <v>528</v>
      </c>
      <c r="M24" t="n">
        <v>1714</v>
      </c>
      <c r="N24" t="n">
        <v>121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538</v>
      </c>
      <c r="G25" t="n">
        <v>583</v>
      </c>
      <c r="H25" t="n">
        <v>23</v>
      </c>
      <c r="I25" t="n">
        <v>29</v>
      </c>
      <c r="J25" t="n">
        <v>907</v>
      </c>
      <c r="K25" t="n">
        <v>335</v>
      </c>
      <c r="L25" t="n">
        <v>567</v>
      </c>
      <c r="M25" t="n">
        <v>1490</v>
      </c>
      <c r="N25" t="n">
        <v>126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226</v>
      </c>
      <c r="F26" t="n">
        <v>386</v>
      </c>
      <c r="G26" t="n">
        <v>423</v>
      </c>
      <c r="H26" t="n">
        <v>27</v>
      </c>
      <c r="I26" t="n">
        <v>45</v>
      </c>
      <c r="J26" t="n">
        <v>886</v>
      </c>
      <c r="K26" t="n">
        <v>253</v>
      </c>
      <c r="L26" t="n">
        <v>431</v>
      </c>
      <c r="M26" t="n">
        <v>1309</v>
      </c>
      <c r="N26" t="n">
        <v>80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177</v>
      </c>
      <c r="F27" t="n">
        <v>294</v>
      </c>
      <c r="G27" t="n">
        <v>305</v>
      </c>
      <c r="H27" t="n">
        <v>23</v>
      </c>
      <c r="I27" t="n">
        <v>47</v>
      </c>
      <c r="J27" t="n">
        <v>862</v>
      </c>
      <c r="K27" t="n">
        <v>200</v>
      </c>
      <c r="L27" t="n">
        <v>341</v>
      </c>
      <c r="M27" t="n">
        <v>1167</v>
      </c>
      <c r="N27" t="n">
        <v>78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213</v>
      </c>
      <c r="G28" t="n">
        <v>182</v>
      </c>
      <c r="H28" t="n">
        <v>25</v>
      </c>
      <c r="I28" t="n">
        <v>47</v>
      </c>
      <c r="J28" t="n">
        <v>841</v>
      </c>
      <c r="K28" t="n">
        <v>110</v>
      </c>
      <c r="L28" t="n">
        <v>260</v>
      </c>
      <c r="M28" t="n">
        <v>1023</v>
      </c>
      <c r="N28" t="n">
        <v>31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87</v>
      </c>
      <c r="G29" t="n">
        <v>117</v>
      </c>
      <c r="H29" t="n">
        <v>7</v>
      </c>
      <c r="I29" t="n">
        <v>36</v>
      </c>
      <c r="J29" t="n">
        <v>812</v>
      </c>
      <c r="K29" t="n">
        <v>30</v>
      </c>
      <c r="L29" t="n">
        <v>123</v>
      </c>
      <c r="M29" t="n">
        <v>929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35</v>
      </c>
      <c r="G30" t="n">
        <v>89</v>
      </c>
      <c r="H30" t="n">
        <v>5</v>
      </c>
      <c r="I30" t="n">
        <v>20</v>
      </c>
      <c r="J30" t="n">
        <v>797</v>
      </c>
      <c r="K30" t="n">
        <v>12</v>
      </c>
      <c r="L30" t="n">
        <v>55</v>
      </c>
      <c r="M30" t="n">
        <v>886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19</v>
      </c>
      <c r="G31" t="n">
        <v>76</v>
      </c>
      <c r="H31" t="n">
        <v>5</v>
      </c>
      <c r="I31" t="n">
        <v>20</v>
      </c>
      <c r="J31" t="n">
        <v>782</v>
      </c>
      <c r="K31" t="n">
        <v>12</v>
      </c>
      <c r="L31" t="n">
        <v>39</v>
      </c>
      <c r="M31" t="n">
        <v>858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76</v>
      </c>
      <c r="H32" t="n">
        <v>2</v>
      </c>
      <c r="I32" t="n">
        <v>5</v>
      </c>
      <c r="J32" t="n">
        <v>779</v>
      </c>
      <c r="K32" t="n">
        <v>4</v>
      </c>
      <c r="L32" t="n">
        <v>7</v>
      </c>
      <c r="M32" t="n">
        <v>855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4209</v>
      </c>
      <c r="F33" t="n">
        <v>4255</v>
      </c>
      <c r="G33" t="inlineStr">
        <is>
          <t>-</t>
        </is>
      </c>
      <c r="H33" t="n">
        <v>448</v>
      </c>
      <c r="I33" t="n">
        <v>422</v>
      </c>
      <c r="J33" t="inlineStr">
        <is>
          <t>-</t>
        </is>
      </c>
      <c r="K33" t="n">
        <v>4657</v>
      </c>
      <c r="L33" t="n">
        <v>4677</v>
      </c>
      <c r="M33" t="inlineStr">
        <is>
          <t>-</t>
        </is>
      </c>
      <c r="N33" t="n">
        <v>839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8017:44</t>
        </is>
      </c>
      <c r="F35" t="inlineStr">
        <is>
          <t>8017:44</t>
        </is>
      </c>
      <c r="G35" t="inlineStr">
        <is>
          <t>8017:44</t>
        </is>
      </c>
      <c r="H35" t="inlineStr">
        <is>
          <t>21266:03</t>
        </is>
      </c>
      <c r="I35" t="inlineStr">
        <is>
          <t>21266:03</t>
        </is>
      </c>
      <c r="J35" t="inlineStr">
        <is>
          <t>21266:03</t>
        </is>
      </c>
      <c r="K35" t="inlineStr">
        <is>
          <t>29283:47</t>
        </is>
      </c>
      <c r="L35" t="inlineStr">
        <is>
          <t>29283:47</t>
        </is>
      </c>
      <c r="M35" t="inlineStr">
        <is>
          <t>29283:47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39:54</t>
        </is>
      </c>
      <c r="I36" t="inlineStr">
        <is>
          <t>39:54</t>
        </is>
      </c>
      <c r="J36" t="inlineStr">
        <is>
          <t>39:54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0.87</v>
      </c>
      <c r="I37" t="n">
        <v>0.87</v>
      </c>
      <c r="J37" t="n">
        <v>0.87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74</v>
      </c>
      <c r="H9" t="n">
        <v>0</v>
      </c>
      <c r="I9" t="n">
        <v>4</v>
      </c>
      <c r="J9" t="n">
        <v>775</v>
      </c>
      <c r="K9" t="n">
        <v>0</v>
      </c>
      <c r="L9" t="n">
        <v>6</v>
      </c>
      <c r="M9" t="n">
        <v>849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73</v>
      </c>
      <c r="H10" t="n">
        <v>0</v>
      </c>
      <c r="I10" t="n">
        <v>0</v>
      </c>
      <c r="J10" t="n">
        <v>775</v>
      </c>
      <c r="K10" t="n">
        <v>0</v>
      </c>
      <c r="L10" t="n">
        <v>1</v>
      </c>
      <c r="M10" t="n">
        <v>848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73</v>
      </c>
      <c r="H11" t="n">
        <v>3</v>
      </c>
      <c r="I11" t="n">
        <v>1</v>
      </c>
      <c r="J11" t="n">
        <v>777</v>
      </c>
      <c r="K11" t="n">
        <v>7</v>
      </c>
      <c r="L11" t="n">
        <v>5</v>
      </c>
      <c r="M11" t="n">
        <v>850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72</v>
      </c>
      <c r="H12" t="n">
        <v>1</v>
      </c>
      <c r="I12" t="n">
        <v>1</v>
      </c>
      <c r="J12" t="n">
        <v>777</v>
      </c>
      <c r="K12" t="n">
        <v>1</v>
      </c>
      <c r="L12" t="n">
        <v>2</v>
      </c>
      <c r="M12" t="n">
        <v>849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73</v>
      </c>
      <c r="H13" t="n">
        <v>17</v>
      </c>
      <c r="I13" t="n">
        <v>1</v>
      </c>
      <c r="J13" t="n">
        <v>793</v>
      </c>
      <c r="K13" t="n">
        <v>18</v>
      </c>
      <c r="L13" t="n">
        <v>1</v>
      </c>
      <c r="M13" t="n">
        <v>866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5</v>
      </c>
      <c r="G14" t="n">
        <v>72</v>
      </c>
      <c r="H14" t="n">
        <v>50</v>
      </c>
      <c r="I14" t="n">
        <v>2</v>
      </c>
      <c r="J14" t="n">
        <v>841</v>
      </c>
      <c r="K14" t="n">
        <v>54</v>
      </c>
      <c r="L14" t="n">
        <v>7</v>
      </c>
      <c r="M14" t="n">
        <v>913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7</v>
      </c>
      <c r="G15" t="n">
        <v>96</v>
      </c>
      <c r="H15" t="n">
        <v>148</v>
      </c>
      <c r="I15" t="n">
        <v>8</v>
      </c>
      <c r="J15" t="n">
        <v>980</v>
      </c>
      <c r="K15" t="n">
        <v>179</v>
      </c>
      <c r="L15" t="n">
        <v>15</v>
      </c>
      <c r="M15" t="n">
        <v>1076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29</v>
      </c>
      <c r="G16" t="n">
        <v>122</v>
      </c>
      <c r="H16" t="n">
        <v>326</v>
      </c>
      <c r="I16" t="n">
        <v>73</v>
      </c>
      <c r="J16" t="n">
        <v>1230</v>
      </c>
      <c r="K16" t="n">
        <v>381</v>
      </c>
      <c r="L16" t="n">
        <v>102</v>
      </c>
      <c r="M16" t="n">
        <v>1352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92</v>
      </c>
      <c r="F17" t="n">
        <v>24</v>
      </c>
      <c r="G17" t="n">
        <v>186</v>
      </c>
      <c r="H17" t="n">
        <v>712</v>
      </c>
      <c r="I17" t="n">
        <v>86</v>
      </c>
      <c r="J17" t="n">
        <v>1858</v>
      </c>
      <c r="K17" t="n">
        <v>804</v>
      </c>
      <c r="L17" t="n">
        <v>110</v>
      </c>
      <c r="M17" t="n">
        <v>2044</v>
      </c>
      <c r="N17" t="n">
        <v>3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218</v>
      </c>
      <c r="F18" t="n">
        <v>49</v>
      </c>
      <c r="G18" t="n">
        <v>344</v>
      </c>
      <c r="H18" t="n">
        <v>166</v>
      </c>
      <c r="I18" t="n">
        <v>99</v>
      </c>
      <c r="J18" t="n">
        <v>1928</v>
      </c>
      <c r="K18" t="n">
        <v>384</v>
      </c>
      <c r="L18" t="n">
        <v>148</v>
      </c>
      <c r="M18" t="n">
        <v>2272</v>
      </c>
      <c r="N18" t="n">
        <v>3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149</v>
      </c>
      <c r="G19" t="n">
        <v>524</v>
      </c>
      <c r="H19" t="n">
        <v>69</v>
      </c>
      <c r="I19" t="n">
        <v>66</v>
      </c>
      <c r="J19" t="n">
        <v>1932</v>
      </c>
      <c r="K19" t="n">
        <v>392</v>
      </c>
      <c r="L19" t="n">
        <v>215</v>
      </c>
      <c r="M19" t="n">
        <v>2456</v>
      </c>
      <c r="N19" t="n">
        <v>16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273</v>
      </c>
      <c r="F20" t="n">
        <v>268</v>
      </c>
      <c r="G20" t="n">
        <v>529</v>
      </c>
      <c r="H20" t="n">
        <v>39</v>
      </c>
      <c r="I20" t="n">
        <v>70</v>
      </c>
      <c r="J20" t="n">
        <v>1900</v>
      </c>
      <c r="K20" t="n">
        <v>312</v>
      </c>
      <c r="L20" t="n">
        <v>338</v>
      </c>
      <c r="M20" t="n">
        <v>2429</v>
      </c>
      <c r="N20" t="n">
        <v>45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276</v>
      </c>
      <c r="F21" t="n">
        <v>307</v>
      </c>
      <c r="G21" t="n">
        <v>504</v>
      </c>
      <c r="H21" t="n">
        <v>54</v>
      </c>
      <c r="I21" t="n">
        <v>76</v>
      </c>
      <c r="J21" t="n">
        <v>1879</v>
      </c>
      <c r="K21" t="n">
        <v>330</v>
      </c>
      <c r="L21" t="n">
        <v>383</v>
      </c>
      <c r="M21" t="n">
        <v>2383</v>
      </c>
      <c r="N21" t="n">
        <v>63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256</v>
      </c>
      <c r="F22" t="n">
        <v>263</v>
      </c>
      <c r="G22" t="n">
        <v>497</v>
      </c>
      <c r="H22" t="n">
        <v>56</v>
      </c>
      <c r="I22" t="n">
        <v>77</v>
      </c>
      <c r="J22" t="n">
        <v>1856</v>
      </c>
      <c r="K22" t="n">
        <v>312</v>
      </c>
      <c r="L22" t="n">
        <v>340</v>
      </c>
      <c r="M22" t="n">
        <v>2353</v>
      </c>
      <c r="N22" t="n">
        <v>60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245</v>
      </c>
      <c r="F23" t="n">
        <v>283</v>
      </c>
      <c r="G23" t="n">
        <v>463</v>
      </c>
      <c r="H23" t="n">
        <v>53</v>
      </c>
      <c r="I23" t="n">
        <v>49</v>
      </c>
      <c r="J23" t="n">
        <v>1861</v>
      </c>
      <c r="K23" t="n">
        <v>298</v>
      </c>
      <c r="L23" t="n">
        <v>332</v>
      </c>
      <c r="M23" t="n">
        <v>2324</v>
      </c>
      <c r="N23" t="n">
        <v>53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258</v>
      </c>
      <c r="G24" t="n">
        <v>425</v>
      </c>
      <c r="H24" t="n">
        <v>67</v>
      </c>
      <c r="I24" t="n">
        <v>75</v>
      </c>
      <c r="J24" t="n">
        <v>1853</v>
      </c>
      <c r="K24" t="n">
        <v>293</v>
      </c>
      <c r="L24" t="n">
        <v>333</v>
      </c>
      <c r="M24" t="n">
        <v>2278</v>
      </c>
      <c r="N24" t="n">
        <v>57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241</v>
      </c>
      <c r="G25" t="n">
        <v>405</v>
      </c>
      <c r="H25" t="n">
        <v>73</v>
      </c>
      <c r="I25" t="n">
        <v>103</v>
      </c>
      <c r="J25" t="n">
        <v>1823</v>
      </c>
      <c r="K25" t="n">
        <v>290</v>
      </c>
      <c r="L25" t="n">
        <v>344</v>
      </c>
      <c r="M25" t="n">
        <v>2228</v>
      </c>
      <c r="N25" t="n">
        <v>59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269</v>
      </c>
      <c r="G26" t="n">
        <v>352</v>
      </c>
      <c r="H26" t="n">
        <v>85</v>
      </c>
      <c r="I26" t="n">
        <v>356</v>
      </c>
      <c r="J26" t="n">
        <v>1559</v>
      </c>
      <c r="K26" t="n">
        <v>302</v>
      </c>
      <c r="L26" t="n">
        <v>625</v>
      </c>
      <c r="M26" t="n">
        <v>1911</v>
      </c>
      <c r="N26" t="n">
        <v>50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191</v>
      </c>
      <c r="F27" t="n">
        <v>250</v>
      </c>
      <c r="G27" t="n">
        <v>297</v>
      </c>
      <c r="H27" t="n">
        <v>84</v>
      </c>
      <c r="I27" t="n">
        <v>364</v>
      </c>
      <c r="J27" t="n">
        <v>1273</v>
      </c>
      <c r="K27" t="n">
        <v>275</v>
      </c>
      <c r="L27" t="n">
        <v>614</v>
      </c>
      <c r="M27" t="n">
        <v>1570</v>
      </c>
      <c r="N27" t="n">
        <v>39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178</v>
      </c>
      <c r="G28" t="n">
        <v>232</v>
      </c>
      <c r="H28" t="n">
        <v>61</v>
      </c>
      <c r="I28" t="n">
        <v>269</v>
      </c>
      <c r="J28" t="n">
        <v>1066</v>
      </c>
      <c r="K28" t="n">
        <v>173</v>
      </c>
      <c r="L28" t="n">
        <v>447</v>
      </c>
      <c r="M28" t="n">
        <v>1298</v>
      </c>
      <c r="N28" t="n">
        <v>26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100</v>
      </c>
      <c r="G29" t="n">
        <v>164</v>
      </c>
      <c r="H29" t="n">
        <v>24</v>
      </c>
      <c r="I29" t="n">
        <v>177</v>
      </c>
      <c r="J29" t="n">
        <v>915</v>
      </c>
      <c r="K29" t="n">
        <v>60</v>
      </c>
      <c r="L29" t="n">
        <v>277</v>
      </c>
      <c r="M29" t="n">
        <v>1079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47</v>
      </c>
      <c r="G30" t="n">
        <v>134</v>
      </c>
      <c r="H30" t="n">
        <v>16</v>
      </c>
      <c r="I30" t="n">
        <v>116</v>
      </c>
      <c r="J30" t="n">
        <v>813</v>
      </c>
      <c r="K30" t="n">
        <v>32</v>
      </c>
      <c r="L30" t="n">
        <v>163</v>
      </c>
      <c r="M30" t="n">
        <v>947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109</v>
      </c>
      <c r="H31" t="n">
        <v>9</v>
      </c>
      <c r="I31" t="n">
        <v>47</v>
      </c>
      <c r="J31" t="n">
        <v>774</v>
      </c>
      <c r="K31" t="n">
        <v>16</v>
      </c>
      <c r="L31" t="n">
        <v>78</v>
      </c>
      <c r="M31" t="n">
        <v>883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14</v>
      </c>
      <c r="G32" t="n">
        <v>104</v>
      </c>
      <c r="H32" t="n">
        <v>13</v>
      </c>
      <c r="I32" t="n">
        <v>23</v>
      </c>
      <c r="J32" t="n">
        <v>763</v>
      </c>
      <c r="K32" t="n">
        <v>22</v>
      </c>
      <c r="L32" t="n">
        <v>37</v>
      </c>
      <c r="M32" t="n">
        <v>867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2809</v>
      </c>
      <c r="F33" t="n">
        <v>2780</v>
      </c>
      <c r="G33" t="inlineStr">
        <is>
          <t>-</t>
        </is>
      </c>
      <c r="H33" t="n">
        <v>2126</v>
      </c>
      <c r="I33" t="n">
        <v>2143</v>
      </c>
      <c r="J33" t="inlineStr">
        <is>
          <t>-</t>
        </is>
      </c>
      <c r="K33" t="n">
        <v>4935</v>
      </c>
      <c r="L33" t="n">
        <v>4923</v>
      </c>
      <c r="M33" t="inlineStr">
        <is>
          <t>-</t>
        </is>
      </c>
      <c r="N33" t="n">
        <v>474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4401:35</t>
        </is>
      </c>
      <c r="F35" t="inlineStr">
        <is>
          <t>4401:35</t>
        </is>
      </c>
      <c r="G35" t="inlineStr">
        <is>
          <t>4401:35</t>
        </is>
      </c>
      <c r="H35" t="inlineStr">
        <is>
          <t>58603:57</t>
        </is>
      </c>
      <c r="I35" t="inlineStr">
        <is>
          <t>58603:57</t>
        </is>
      </c>
      <c r="J35" t="inlineStr">
        <is>
          <t>58603:57</t>
        </is>
      </c>
      <c r="K35" t="inlineStr">
        <is>
          <t>63005:32</t>
        </is>
      </c>
      <c r="L35" t="inlineStr">
        <is>
          <t>63005:32</t>
        </is>
      </c>
      <c r="M35" t="inlineStr">
        <is>
          <t>63005:32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27:11</t>
        </is>
      </c>
      <c r="I36" t="inlineStr">
        <is>
          <t>27:11</t>
        </is>
      </c>
      <c r="J36" t="inlineStr">
        <is>
          <t>27:11</t>
        </is>
      </c>
      <c r="K36" t="inlineStr">
        <is>
          <t>12:47</t>
        </is>
      </c>
      <c r="L36" t="inlineStr">
        <is>
          <t>12:47</t>
        </is>
      </c>
      <c r="M36" t="inlineStr">
        <is>
          <t>12:47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3.53</v>
      </c>
      <c r="I37" t="n">
        <v>3.53</v>
      </c>
      <c r="J37" t="n">
        <v>3.53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103</v>
      </c>
      <c r="H9" t="n">
        <v>3</v>
      </c>
      <c r="I9" t="n">
        <v>10</v>
      </c>
      <c r="J9" t="n">
        <v>756</v>
      </c>
      <c r="K9" t="n">
        <v>4</v>
      </c>
      <c r="L9" t="n">
        <v>13</v>
      </c>
      <c r="M9" t="n">
        <v>859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100</v>
      </c>
      <c r="H10" t="n">
        <v>1</v>
      </c>
      <c r="I10" t="n">
        <v>1</v>
      </c>
      <c r="J10" t="n">
        <v>756</v>
      </c>
      <c r="K10" t="n">
        <v>1</v>
      </c>
      <c r="L10" t="n">
        <v>3</v>
      </c>
      <c r="M10" t="n">
        <v>856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100</v>
      </c>
      <c r="H11" t="n">
        <v>2</v>
      </c>
      <c r="I11" t="n">
        <v>0</v>
      </c>
      <c r="J11" t="n">
        <v>758</v>
      </c>
      <c r="K11" t="n">
        <v>3</v>
      </c>
      <c r="L11" t="n">
        <v>1</v>
      </c>
      <c r="M11" t="n">
        <v>858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100</v>
      </c>
      <c r="H12" t="n">
        <v>1</v>
      </c>
      <c r="I12" t="n">
        <v>2</v>
      </c>
      <c r="J12" t="n">
        <v>757</v>
      </c>
      <c r="K12" t="n">
        <v>1</v>
      </c>
      <c r="L12" t="n">
        <v>2</v>
      </c>
      <c r="M12" t="n">
        <v>857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99</v>
      </c>
      <c r="H13" t="n">
        <v>12</v>
      </c>
      <c r="I13" t="n">
        <v>2</v>
      </c>
      <c r="J13" t="n">
        <v>767</v>
      </c>
      <c r="K13" t="n">
        <v>13</v>
      </c>
      <c r="L13" t="n">
        <v>4</v>
      </c>
      <c r="M13" t="n">
        <v>866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97</v>
      </c>
      <c r="H14" t="n">
        <v>59</v>
      </c>
      <c r="I14" t="n">
        <v>8</v>
      </c>
      <c r="J14" t="n">
        <v>816</v>
      </c>
      <c r="K14" t="n">
        <v>59</v>
      </c>
      <c r="L14" t="n">
        <v>10</v>
      </c>
      <c r="M14" t="n">
        <v>913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107</v>
      </c>
      <c r="H15" t="n">
        <v>153</v>
      </c>
      <c r="I15" t="n">
        <v>8</v>
      </c>
      <c r="J15" t="n">
        <v>959</v>
      </c>
      <c r="K15" t="n">
        <v>165</v>
      </c>
      <c r="L15" t="n">
        <v>9</v>
      </c>
      <c r="M15" t="n">
        <v>1066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34</v>
      </c>
      <c r="G16" t="n">
        <v>135</v>
      </c>
      <c r="H16" t="n">
        <v>328</v>
      </c>
      <c r="I16" t="n">
        <v>72</v>
      </c>
      <c r="J16" t="n">
        <v>1211</v>
      </c>
      <c r="K16" t="n">
        <v>388</v>
      </c>
      <c r="L16" t="n">
        <v>106</v>
      </c>
      <c r="M16" t="n">
        <v>1346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35</v>
      </c>
      <c r="G17" t="n">
        <v>201</v>
      </c>
      <c r="H17" t="n">
        <v>707</v>
      </c>
      <c r="I17" t="n">
        <v>106</v>
      </c>
      <c r="J17" t="n">
        <v>1816</v>
      </c>
      <c r="K17" t="n">
        <v>817</v>
      </c>
      <c r="L17" t="n">
        <v>141</v>
      </c>
      <c r="M17" t="n">
        <v>2017</v>
      </c>
      <c r="N17" t="n">
        <v>4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46</v>
      </c>
      <c r="G18" t="n">
        <v>402</v>
      </c>
      <c r="H18" t="n">
        <v>184</v>
      </c>
      <c r="I18" t="n">
        <v>100</v>
      </c>
      <c r="J18" t="n">
        <v>1906</v>
      </c>
      <c r="K18" t="n">
        <v>432</v>
      </c>
      <c r="L18" t="n">
        <v>146</v>
      </c>
      <c r="M18" t="n">
        <v>2308</v>
      </c>
      <c r="N18" t="n">
        <v>5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149</v>
      </c>
      <c r="G19" t="n">
        <v>599</v>
      </c>
      <c r="H19" t="n">
        <v>61</v>
      </c>
      <c r="I19" t="n">
        <v>79</v>
      </c>
      <c r="J19" t="n">
        <v>1885</v>
      </c>
      <c r="K19" t="n">
        <v>404</v>
      </c>
      <c r="L19" t="n">
        <v>228</v>
      </c>
      <c r="M19" t="n">
        <v>2484</v>
      </c>
      <c r="N19" t="n">
        <v>24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300</v>
      </c>
      <c r="G20" t="n">
        <v>607</v>
      </c>
      <c r="H20" t="n">
        <v>53</v>
      </c>
      <c r="I20" t="n">
        <v>75</v>
      </c>
      <c r="J20" t="n">
        <v>1865</v>
      </c>
      <c r="K20" t="n">
        <v>352</v>
      </c>
      <c r="L20" t="n">
        <v>375</v>
      </c>
      <c r="M20" t="n">
        <v>2472</v>
      </c>
      <c r="N20" t="n">
        <v>47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298</v>
      </c>
      <c r="G21" t="n">
        <v>636</v>
      </c>
      <c r="H21" t="n">
        <v>61</v>
      </c>
      <c r="I21" t="n">
        <v>90</v>
      </c>
      <c r="J21" t="n">
        <v>1835</v>
      </c>
      <c r="K21" t="n">
        <v>392</v>
      </c>
      <c r="L21" t="n">
        <v>388</v>
      </c>
      <c r="M21" t="n">
        <v>2471</v>
      </c>
      <c r="N21" t="n">
        <v>60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245</v>
      </c>
      <c r="F22" t="n">
        <v>240</v>
      </c>
      <c r="G22" t="n">
        <v>637</v>
      </c>
      <c r="H22" t="n">
        <v>73</v>
      </c>
      <c r="I22" t="n">
        <v>91</v>
      </c>
      <c r="J22" t="n">
        <v>1815</v>
      </c>
      <c r="K22" t="n">
        <v>318</v>
      </c>
      <c r="L22" t="n">
        <v>331</v>
      </c>
      <c r="M22" t="n">
        <v>2452</v>
      </c>
      <c r="N22" t="n">
        <v>60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292</v>
      </c>
      <c r="G23" t="n">
        <v>622</v>
      </c>
      <c r="H23" t="n">
        <v>73</v>
      </c>
      <c r="I23" t="n">
        <v>42</v>
      </c>
      <c r="J23" t="n">
        <v>1847</v>
      </c>
      <c r="K23" t="n">
        <v>344</v>
      </c>
      <c r="L23" t="n">
        <v>334</v>
      </c>
      <c r="M23" t="n">
        <v>2469</v>
      </c>
      <c r="N23" t="n">
        <v>60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277</v>
      </c>
      <c r="G24" t="n">
        <v>605</v>
      </c>
      <c r="H24" t="n">
        <v>60</v>
      </c>
      <c r="I24" t="n">
        <v>59</v>
      </c>
      <c r="J24" t="n">
        <v>1847</v>
      </c>
      <c r="K24" t="n">
        <v>321</v>
      </c>
      <c r="L24" t="n">
        <v>336</v>
      </c>
      <c r="M24" t="n">
        <v>2452</v>
      </c>
      <c r="N24" t="n">
        <v>61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285</v>
      </c>
      <c r="G25" t="n">
        <v>550</v>
      </c>
      <c r="H25" t="n">
        <v>91</v>
      </c>
      <c r="I25" t="n">
        <v>125</v>
      </c>
      <c r="J25" t="n">
        <v>1817</v>
      </c>
      <c r="K25" t="n">
        <v>318</v>
      </c>
      <c r="L25" t="n">
        <v>410</v>
      </c>
      <c r="M25" t="n">
        <v>2367</v>
      </c>
      <c r="N25" t="n">
        <v>66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386</v>
      </c>
      <c r="G26" t="n">
        <v>406</v>
      </c>
      <c r="H26" t="n">
        <v>98</v>
      </c>
      <c r="I26" t="n">
        <v>322</v>
      </c>
      <c r="J26" t="n">
        <v>1593</v>
      </c>
      <c r="K26" t="n">
        <v>341</v>
      </c>
      <c r="L26" t="n">
        <v>708</v>
      </c>
      <c r="M26" t="n">
        <v>1999</v>
      </c>
      <c r="N26" t="n">
        <v>58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247</v>
      </c>
      <c r="G27" t="n">
        <v>394</v>
      </c>
      <c r="H27" t="n">
        <v>96</v>
      </c>
      <c r="I27" t="n">
        <v>403</v>
      </c>
      <c r="J27" t="n">
        <v>1284</v>
      </c>
      <c r="K27" t="n">
        <v>332</v>
      </c>
      <c r="L27" t="n">
        <v>650</v>
      </c>
      <c r="M27" t="n">
        <v>1678</v>
      </c>
      <c r="N27" t="n">
        <v>40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249</v>
      </c>
      <c r="G28" t="n">
        <v>281</v>
      </c>
      <c r="H28" t="n">
        <v>60</v>
      </c>
      <c r="I28" t="n">
        <v>274</v>
      </c>
      <c r="J28" t="n">
        <v>1075</v>
      </c>
      <c r="K28" t="n">
        <v>196</v>
      </c>
      <c r="L28" t="n">
        <v>523</v>
      </c>
      <c r="M28" t="n">
        <v>1356</v>
      </c>
      <c r="N28" t="n">
        <v>44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117</v>
      </c>
      <c r="G29" t="n">
        <v>199</v>
      </c>
      <c r="H29" t="n">
        <v>32</v>
      </c>
      <c r="I29" t="n">
        <v>176</v>
      </c>
      <c r="J29" t="n">
        <v>928</v>
      </c>
      <c r="K29" t="n">
        <v>66</v>
      </c>
      <c r="L29" t="n">
        <v>293</v>
      </c>
      <c r="M29" t="n">
        <v>1127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57</v>
      </c>
      <c r="G30" t="n">
        <v>157</v>
      </c>
      <c r="H30" t="n">
        <v>14</v>
      </c>
      <c r="I30" t="n">
        <v>113</v>
      </c>
      <c r="J30" t="n">
        <v>828</v>
      </c>
      <c r="K30" t="n">
        <v>30</v>
      </c>
      <c r="L30" t="n">
        <v>170</v>
      </c>
      <c r="M30" t="n">
        <v>985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126</v>
      </c>
      <c r="H31" t="n">
        <v>11</v>
      </c>
      <c r="I31" t="n">
        <v>56</v>
      </c>
      <c r="J31" t="n">
        <v>783</v>
      </c>
      <c r="K31" t="n">
        <v>19</v>
      </c>
      <c r="L31" t="n">
        <v>95</v>
      </c>
      <c r="M31" t="n">
        <v>909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21</v>
      </c>
      <c r="G32" t="n">
        <v>116</v>
      </c>
      <c r="H32" t="n">
        <v>5</v>
      </c>
      <c r="I32" t="n">
        <v>18</v>
      </c>
      <c r="J32" t="n">
        <v>769</v>
      </c>
      <c r="K32" t="n">
        <v>17</v>
      </c>
      <c r="L32" t="n">
        <v>39</v>
      </c>
      <c r="M32" t="n">
        <v>885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3095</v>
      </c>
      <c r="F33" t="n">
        <v>3083</v>
      </c>
      <c r="G33" t="inlineStr">
        <is>
          <t>-</t>
        </is>
      </c>
      <c r="H33" t="n">
        <v>2238</v>
      </c>
      <c r="I33" t="n">
        <v>2232</v>
      </c>
      <c r="J33" t="inlineStr">
        <is>
          <t>-</t>
        </is>
      </c>
      <c r="K33" t="n">
        <v>5333</v>
      </c>
      <c r="L33" t="n">
        <v>5315</v>
      </c>
      <c r="M33" t="inlineStr">
        <is>
          <t>-</t>
        </is>
      </c>
      <c r="N33" t="n">
        <v>529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5742:41</t>
        </is>
      </c>
      <c r="F35" t="inlineStr">
        <is>
          <t>5742:41</t>
        </is>
      </c>
      <c r="G35" t="inlineStr">
        <is>
          <t>5742:41</t>
        </is>
      </c>
      <c r="H35" t="inlineStr">
        <is>
          <t>48571:43</t>
        </is>
      </c>
      <c r="I35" t="inlineStr">
        <is>
          <t>48571:43</t>
        </is>
      </c>
      <c r="J35" t="inlineStr">
        <is>
          <t>48571:43</t>
        </is>
      </c>
      <c r="K35" t="inlineStr">
        <is>
          <t>54314:24</t>
        </is>
      </c>
      <c r="L35" t="inlineStr">
        <is>
          <t>54314:24</t>
        </is>
      </c>
      <c r="M35" t="inlineStr">
        <is>
          <t>54314:24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3.72</v>
      </c>
      <c r="I37" t="n">
        <v>3.72</v>
      </c>
      <c r="J37" t="n">
        <v>3.72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114</v>
      </c>
      <c r="H9" t="n">
        <v>3</v>
      </c>
      <c r="I9" t="n">
        <v>13</v>
      </c>
      <c r="J9" t="n">
        <v>759</v>
      </c>
      <c r="K9" t="n">
        <v>5</v>
      </c>
      <c r="L9" t="n">
        <v>17</v>
      </c>
      <c r="M9" t="n">
        <v>873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111</v>
      </c>
      <c r="H10" t="n">
        <v>0</v>
      </c>
      <c r="I10" t="n">
        <v>4</v>
      </c>
      <c r="J10" t="n">
        <v>755</v>
      </c>
      <c r="K10" t="n">
        <v>0</v>
      </c>
      <c r="L10" t="n">
        <v>7</v>
      </c>
      <c r="M10" t="n">
        <v>866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110</v>
      </c>
      <c r="H11" t="n">
        <v>1</v>
      </c>
      <c r="I11" t="n">
        <v>0</v>
      </c>
      <c r="J11" t="n">
        <v>756</v>
      </c>
      <c r="K11" t="n">
        <v>4</v>
      </c>
      <c r="L11" t="n">
        <v>4</v>
      </c>
      <c r="M11" t="n">
        <v>866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110</v>
      </c>
      <c r="H12" t="n">
        <v>4</v>
      </c>
      <c r="I12" t="n">
        <v>1</v>
      </c>
      <c r="J12" t="n">
        <v>759</v>
      </c>
      <c r="K12" t="n">
        <v>4</v>
      </c>
      <c r="L12" t="n">
        <v>1</v>
      </c>
      <c r="M12" t="n">
        <v>869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106</v>
      </c>
      <c r="H13" t="n">
        <v>12</v>
      </c>
      <c r="I13" t="n">
        <v>0</v>
      </c>
      <c r="J13" t="n">
        <v>771</v>
      </c>
      <c r="K13" t="n">
        <v>12</v>
      </c>
      <c r="L13" t="n">
        <v>4</v>
      </c>
      <c r="M13" t="n">
        <v>877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9</v>
      </c>
      <c r="G14" t="n">
        <v>109</v>
      </c>
      <c r="H14" t="n">
        <v>43</v>
      </c>
      <c r="I14" t="n">
        <v>4</v>
      </c>
      <c r="J14" t="n">
        <v>809</v>
      </c>
      <c r="K14" t="n">
        <v>54</v>
      </c>
      <c r="L14" t="n">
        <v>13</v>
      </c>
      <c r="M14" t="n">
        <v>918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119</v>
      </c>
      <c r="H15" t="n">
        <v>145</v>
      </c>
      <c r="I15" t="n">
        <v>11</v>
      </c>
      <c r="J15" t="n">
        <v>936</v>
      </c>
      <c r="K15" t="n">
        <v>160</v>
      </c>
      <c r="L15" t="n">
        <v>14</v>
      </c>
      <c r="M15" t="n">
        <v>1055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38</v>
      </c>
      <c r="G16" t="n">
        <v>168</v>
      </c>
      <c r="H16" t="n">
        <v>294</v>
      </c>
      <c r="I16" t="n">
        <v>76</v>
      </c>
      <c r="J16" t="n">
        <v>1155</v>
      </c>
      <c r="K16" t="n">
        <v>381</v>
      </c>
      <c r="L16" t="n">
        <v>114</v>
      </c>
      <c r="M16" t="n">
        <v>1323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28</v>
      </c>
      <c r="G17" t="n">
        <v>276</v>
      </c>
      <c r="H17" t="n">
        <v>663</v>
      </c>
      <c r="I17" t="n">
        <v>114</v>
      </c>
      <c r="J17" t="n">
        <v>1706</v>
      </c>
      <c r="K17" t="n">
        <v>799</v>
      </c>
      <c r="L17" t="n">
        <v>142</v>
      </c>
      <c r="M17" t="n">
        <v>1982</v>
      </c>
      <c r="N17" t="n">
        <v>2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328</v>
      </c>
      <c r="F18" t="n">
        <v>38</v>
      </c>
      <c r="G18" t="n">
        <v>560</v>
      </c>
      <c r="H18" t="n">
        <v>213</v>
      </c>
      <c r="I18" t="n">
        <v>121</v>
      </c>
      <c r="J18" t="n">
        <v>1803</v>
      </c>
      <c r="K18" t="n">
        <v>541</v>
      </c>
      <c r="L18" t="n">
        <v>159</v>
      </c>
      <c r="M18" t="n">
        <v>2363</v>
      </c>
      <c r="N18" t="n">
        <v>4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172</v>
      </c>
      <c r="G19" t="n">
        <v>740</v>
      </c>
      <c r="H19" t="n">
        <v>64</v>
      </c>
      <c r="I19" t="n">
        <v>84</v>
      </c>
      <c r="J19" t="n">
        <v>1781</v>
      </c>
      <c r="K19" t="n">
        <v>408</v>
      </c>
      <c r="L19" t="n">
        <v>256</v>
      </c>
      <c r="M19" t="n">
        <v>2521</v>
      </c>
      <c r="N19" t="n">
        <v>22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312</v>
      </c>
      <c r="G20" t="n">
        <v>686</v>
      </c>
      <c r="H20" t="n">
        <v>52</v>
      </c>
      <c r="I20" t="n">
        <v>59</v>
      </c>
      <c r="J20" t="n">
        <v>1775</v>
      </c>
      <c r="K20" t="n">
        <v>310</v>
      </c>
      <c r="L20" t="n">
        <v>371</v>
      </c>
      <c r="M20" t="n">
        <v>2461</v>
      </c>
      <c r="N20" t="n">
        <v>40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251</v>
      </c>
      <c r="F21" t="n">
        <v>313</v>
      </c>
      <c r="G21" t="n">
        <v>626</v>
      </c>
      <c r="H21" t="n">
        <v>86</v>
      </c>
      <c r="I21" t="n">
        <v>97</v>
      </c>
      <c r="J21" t="n">
        <v>1765</v>
      </c>
      <c r="K21" t="n">
        <v>337</v>
      </c>
      <c r="L21" t="n">
        <v>410</v>
      </c>
      <c r="M21" t="n">
        <v>2391</v>
      </c>
      <c r="N21" t="n">
        <v>55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314</v>
      </c>
      <c r="G22" t="n">
        <v>574</v>
      </c>
      <c r="H22" t="n">
        <v>68</v>
      </c>
      <c r="I22" t="n">
        <v>73</v>
      </c>
      <c r="J22" t="n">
        <v>1760</v>
      </c>
      <c r="K22" t="n">
        <v>331</v>
      </c>
      <c r="L22" t="n">
        <v>387</v>
      </c>
      <c r="M22" t="n">
        <v>2334</v>
      </c>
      <c r="N22" t="n">
        <v>49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279</v>
      </c>
      <c r="G23" t="n">
        <v>570</v>
      </c>
      <c r="H23" t="n">
        <v>60</v>
      </c>
      <c r="I23" t="n">
        <v>58</v>
      </c>
      <c r="J23" t="n">
        <v>1758</v>
      </c>
      <c r="K23" t="n">
        <v>339</v>
      </c>
      <c r="L23" t="n">
        <v>337</v>
      </c>
      <c r="M23" t="n">
        <v>2328</v>
      </c>
      <c r="N23" t="n">
        <v>58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272</v>
      </c>
      <c r="G24" t="n">
        <v>583</v>
      </c>
      <c r="H24" t="n">
        <v>73</v>
      </c>
      <c r="I24" t="n">
        <v>79</v>
      </c>
      <c r="J24" t="n">
        <v>1756</v>
      </c>
      <c r="K24" t="n">
        <v>355</v>
      </c>
      <c r="L24" t="n">
        <v>351</v>
      </c>
      <c r="M24" t="n">
        <v>2339</v>
      </c>
      <c r="N24" t="n">
        <v>61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314</v>
      </c>
      <c r="F25" t="n">
        <v>358</v>
      </c>
      <c r="G25" t="n">
        <v>533</v>
      </c>
      <c r="H25" t="n">
        <v>106</v>
      </c>
      <c r="I25" t="n">
        <v>123</v>
      </c>
      <c r="J25" t="n">
        <v>1738</v>
      </c>
      <c r="K25" t="n">
        <v>420</v>
      </c>
      <c r="L25" t="n">
        <v>481</v>
      </c>
      <c r="M25" t="n">
        <v>2271</v>
      </c>
      <c r="N25" t="n">
        <v>62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298</v>
      </c>
      <c r="G26" t="n">
        <v>539</v>
      </c>
      <c r="H26" t="n">
        <v>99</v>
      </c>
      <c r="I26" t="n">
        <v>343</v>
      </c>
      <c r="J26" t="n">
        <v>1501</v>
      </c>
      <c r="K26" t="n">
        <v>401</v>
      </c>
      <c r="L26" t="n">
        <v>641</v>
      </c>
      <c r="M26" t="n">
        <v>2040</v>
      </c>
      <c r="N26" t="n">
        <v>49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321</v>
      </c>
      <c r="F27" t="n">
        <v>304</v>
      </c>
      <c r="G27" t="n">
        <v>563</v>
      </c>
      <c r="H27" t="n">
        <v>93</v>
      </c>
      <c r="I27" t="n">
        <v>335</v>
      </c>
      <c r="J27" t="n">
        <v>1255</v>
      </c>
      <c r="K27" t="n">
        <v>414</v>
      </c>
      <c r="L27" t="n">
        <v>639</v>
      </c>
      <c r="M27" t="n">
        <v>1818</v>
      </c>
      <c r="N27" t="n">
        <v>44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176</v>
      </c>
      <c r="F28" t="n">
        <v>312</v>
      </c>
      <c r="G28" t="n">
        <v>428</v>
      </c>
      <c r="H28" t="n">
        <v>64</v>
      </c>
      <c r="I28" t="n">
        <v>273</v>
      </c>
      <c r="J28" t="n">
        <v>1046</v>
      </c>
      <c r="K28" t="n">
        <v>240</v>
      </c>
      <c r="L28" t="n">
        <v>585</v>
      </c>
      <c r="M28" t="n">
        <v>1474</v>
      </c>
      <c r="N28" t="n">
        <v>40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47</v>
      </c>
      <c r="F29" t="n">
        <v>155</v>
      </c>
      <c r="G29" t="n">
        <v>320</v>
      </c>
      <c r="H29" t="n">
        <v>33</v>
      </c>
      <c r="I29" t="n">
        <v>156</v>
      </c>
      <c r="J29" t="n">
        <v>922</v>
      </c>
      <c r="K29" t="n">
        <v>80</v>
      </c>
      <c r="L29" t="n">
        <v>311</v>
      </c>
      <c r="M29" t="n">
        <v>1242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117</v>
      </c>
      <c r="G30" t="n">
        <v>219</v>
      </c>
      <c r="H30" t="n">
        <v>22</v>
      </c>
      <c r="I30" t="n">
        <v>96</v>
      </c>
      <c r="J30" t="n">
        <v>850</v>
      </c>
      <c r="K30" t="n">
        <v>41</v>
      </c>
      <c r="L30" t="n">
        <v>213</v>
      </c>
      <c r="M30" t="n">
        <v>1069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70</v>
      </c>
      <c r="G31" t="n">
        <v>163</v>
      </c>
      <c r="H31" t="n">
        <v>16</v>
      </c>
      <c r="I31" t="n">
        <v>73</v>
      </c>
      <c r="J31" t="n">
        <v>791</v>
      </c>
      <c r="K31" t="n">
        <v>32</v>
      </c>
      <c r="L31" t="n">
        <v>143</v>
      </c>
      <c r="M31" t="n">
        <v>954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41</v>
      </c>
      <c r="G32" t="n">
        <v>135</v>
      </c>
      <c r="H32" t="n">
        <v>6</v>
      </c>
      <c r="I32" t="n">
        <v>26</v>
      </c>
      <c r="J32" t="n">
        <v>771</v>
      </c>
      <c r="K32" t="n">
        <v>19</v>
      </c>
      <c r="L32" t="n">
        <v>67</v>
      </c>
      <c r="M32" t="n">
        <v>906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3467</v>
      </c>
      <c r="F33" t="n">
        <v>3448</v>
      </c>
      <c r="G33" t="inlineStr">
        <is>
          <t>-</t>
        </is>
      </c>
      <c r="H33" t="n">
        <v>2220</v>
      </c>
      <c r="I33" t="n">
        <v>2219</v>
      </c>
      <c r="J33" t="inlineStr">
        <is>
          <t>-</t>
        </is>
      </c>
      <c r="K33" t="n">
        <v>5687</v>
      </c>
      <c r="L33" t="n">
        <v>5667</v>
      </c>
      <c r="M33" t="inlineStr">
        <is>
          <t>-</t>
        </is>
      </c>
      <c r="N33" t="n">
        <v>486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6809:54</t>
        </is>
      </c>
      <c r="F35" t="inlineStr">
        <is>
          <t>6809:54</t>
        </is>
      </c>
      <c r="G35" t="inlineStr">
        <is>
          <t>6809:54</t>
        </is>
      </c>
      <c r="H35" t="inlineStr">
        <is>
          <t>34066:54</t>
        </is>
      </c>
      <c r="I35" t="inlineStr">
        <is>
          <t>34066:54</t>
        </is>
      </c>
      <c r="J35" t="inlineStr">
        <is>
          <t>34066:54</t>
        </is>
      </c>
      <c r="K35" t="inlineStr">
        <is>
          <t>40876:48</t>
        </is>
      </c>
      <c r="L35" t="inlineStr">
        <is>
          <t>40876:48</t>
        </is>
      </c>
      <c r="M35" t="inlineStr">
        <is>
          <t>40876:48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3.44</v>
      </c>
      <c r="I37" t="n">
        <v>3.44</v>
      </c>
      <c r="J37" t="n">
        <v>3.44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18</v>
      </c>
      <c r="G9" t="n">
        <v>125</v>
      </c>
      <c r="H9" t="n">
        <v>2</v>
      </c>
      <c r="I9" t="n">
        <v>13</v>
      </c>
      <c r="J9" t="n">
        <v>759</v>
      </c>
      <c r="K9" t="n">
        <v>9</v>
      </c>
      <c r="L9" t="n">
        <v>31</v>
      </c>
      <c r="M9" t="n">
        <v>884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122</v>
      </c>
      <c r="H10" t="n">
        <v>0</v>
      </c>
      <c r="I10" t="n">
        <v>1</v>
      </c>
      <c r="J10" t="n">
        <v>758</v>
      </c>
      <c r="K10" t="n">
        <v>1</v>
      </c>
      <c r="L10" t="n">
        <v>4</v>
      </c>
      <c r="M10" t="n">
        <v>880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121</v>
      </c>
      <c r="H11" t="n">
        <v>1</v>
      </c>
      <c r="I11" t="n">
        <v>0</v>
      </c>
      <c r="J11" t="n">
        <v>759</v>
      </c>
      <c r="K11" t="n">
        <v>1</v>
      </c>
      <c r="L11" t="n">
        <v>1</v>
      </c>
      <c r="M11" t="n">
        <v>880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119</v>
      </c>
      <c r="H12" t="n">
        <v>3</v>
      </c>
      <c r="I12" t="n">
        <v>3</v>
      </c>
      <c r="J12" t="n">
        <v>759</v>
      </c>
      <c r="K12" t="n">
        <v>4</v>
      </c>
      <c r="L12" t="n">
        <v>6</v>
      </c>
      <c r="M12" t="n">
        <v>878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119</v>
      </c>
      <c r="H13" t="n">
        <v>7</v>
      </c>
      <c r="I13" t="n">
        <v>1</v>
      </c>
      <c r="J13" t="n">
        <v>765</v>
      </c>
      <c r="K13" t="n">
        <v>10</v>
      </c>
      <c r="L13" t="n">
        <v>4</v>
      </c>
      <c r="M13" t="n">
        <v>884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120</v>
      </c>
      <c r="H14" t="n">
        <v>10</v>
      </c>
      <c r="I14" t="n">
        <v>1</v>
      </c>
      <c r="J14" t="n">
        <v>773</v>
      </c>
      <c r="K14" t="n">
        <v>15</v>
      </c>
      <c r="L14" t="n">
        <v>5</v>
      </c>
      <c r="M14" t="n">
        <v>893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13</v>
      </c>
      <c r="G15" t="n">
        <v>133</v>
      </c>
      <c r="H15" t="n">
        <v>21</v>
      </c>
      <c r="I15" t="n">
        <v>9</v>
      </c>
      <c r="J15" t="n">
        <v>786</v>
      </c>
      <c r="K15" t="n">
        <v>45</v>
      </c>
      <c r="L15" t="n">
        <v>22</v>
      </c>
      <c r="M15" t="n">
        <v>919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79</v>
      </c>
      <c r="F16" t="n">
        <v>21</v>
      </c>
      <c r="G16" t="n">
        <v>187</v>
      </c>
      <c r="H16" t="n">
        <v>43</v>
      </c>
      <c r="I16" t="n">
        <v>26</v>
      </c>
      <c r="J16" t="n">
        <v>803</v>
      </c>
      <c r="K16" t="n">
        <v>122</v>
      </c>
      <c r="L16" t="n">
        <v>47</v>
      </c>
      <c r="M16" t="n">
        <v>990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175</v>
      </c>
      <c r="F17" t="n">
        <v>35</v>
      </c>
      <c r="G17" t="n">
        <v>329</v>
      </c>
      <c r="H17" t="n">
        <v>112</v>
      </c>
      <c r="I17" t="n">
        <v>28</v>
      </c>
      <c r="J17" t="n">
        <v>884</v>
      </c>
      <c r="K17" t="n">
        <v>287</v>
      </c>
      <c r="L17" t="n">
        <v>63</v>
      </c>
      <c r="M17" t="n">
        <v>1213</v>
      </c>
      <c r="N17" t="n">
        <v>4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535</v>
      </c>
      <c r="F18" t="n">
        <v>66</v>
      </c>
      <c r="G18" t="n">
        <v>784</v>
      </c>
      <c r="H18" t="n">
        <v>66</v>
      </c>
      <c r="I18" t="n">
        <v>39</v>
      </c>
      <c r="J18" t="n">
        <v>912</v>
      </c>
      <c r="K18" t="n">
        <v>601</v>
      </c>
      <c r="L18" t="n">
        <v>105</v>
      </c>
      <c r="M18" t="n">
        <v>1696</v>
      </c>
      <c r="N18" t="n">
        <v>3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645</v>
      </c>
      <c r="F19" t="n">
        <v>260</v>
      </c>
      <c r="G19" t="n">
        <v>1177</v>
      </c>
      <c r="H19" t="n">
        <v>42</v>
      </c>
      <c r="I19" t="n">
        <v>25</v>
      </c>
      <c r="J19" t="n">
        <v>930</v>
      </c>
      <c r="K19" t="n">
        <v>687</v>
      </c>
      <c r="L19" t="n">
        <v>285</v>
      </c>
      <c r="M19" t="n">
        <v>2107</v>
      </c>
      <c r="N19" t="n">
        <v>41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514</v>
      </c>
      <c r="F20" t="n">
        <v>462</v>
      </c>
      <c r="G20" t="n">
        <v>1234</v>
      </c>
      <c r="H20" t="n">
        <v>28</v>
      </c>
      <c r="I20" t="n">
        <v>24</v>
      </c>
      <c r="J20" t="n">
        <v>935</v>
      </c>
      <c r="K20" t="n">
        <v>542</v>
      </c>
      <c r="L20" t="n">
        <v>486</v>
      </c>
      <c r="M20" t="n">
        <v>2169</v>
      </c>
      <c r="N20" t="n">
        <v>76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508</v>
      </c>
      <c r="F21" t="n">
        <v>620</v>
      </c>
      <c r="G21" t="n">
        <v>1122</v>
      </c>
      <c r="H21" t="n">
        <v>38</v>
      </c>
      <c r="I21" t="n">
        <v>32</v>
      </c>
      <c r="J21" t="n">
        <v>943</v>
      </c>
      <c r="K21" t="n">
        <v>546</v>
      </c>
      <c r="L21" t="n">
        <v>652</v>
      </c>
      <c r="M21" t="n">
        <v>2065</v>
      </c>
      <c r="N21" t="n">
        <v>72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600</v>
      </c>
      <c r="F22" t="n">
        <v>476</v>
      </c>
      <c r="G22" t="n">
        <v>1243</v>
      </c>
      <c r="H22" t="n">
        <v>27</v>
      </c>
      <c r="I22" t="n">
        <v>34</v>
      </c>
      <c r="J22" t="n">
        <v>934</v>
      </c>
      <c r="K22" t="n">
        <v>627</v>
      </c>
      <c r="L22" t="n">
        <v>510</v>
      </c>
      <c r="M22" t="n">
        <v>2177</v>
      </c>
      <c r="N22" t="n">
        <v>97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651</v>
      </c>
      <c r="F23" t="n">
        <v>574</v>
      </c>
      <c r="G23" t="n">
        <v>1321</v>
      </c>
      <c r="H23" t="n">
        <v>27</v>
      </c>
      <c r="I23" t="n">
        <v>40</v>
      </c>
      <c r="J23" t="n">
        <v>921</v>
      </c>
      <c r="K23" t="n">
        <v>678</v>
      </c>
      <c r="L23" t="n">
        <v>614</v>
      </c>
      <c r="M23" t="n">
        <v>2242</v>
      </c>
      <c r="N23" t="n">
        <v>139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549</v>
      </c>
      <c r="F24" t="n">
        <v>669</v>
      </c>
      <c r="G24" t="n">
        <v>1206</v>
      </c>
      <c r="H24" t="n">
        <v>25</v>
      </c>
      <c r="I24" t="n">
        <v>28</v>
      </c>
      <c r="J24" t="n">
        <v>916</v>
      </c>
      <c r="K24" t="n">
        <v>574</v>
      </c>
      <c r="L24" t="n">
        <v>697</v>
      </c>
      <c r="M24" t="n">
        <v>2122</v>
      </c>
      <c r="N24" t="n">
        <v>137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413</v>
      </c>
      <c r="F25" t="n">
        <v>731</v>
      </c>
      <c r="G25" t="n">
        <v>893</v>
      </c>
      <c r="H25" t="n">
        <v>40</v>
      </c>
      <c r="I25" t="n">
        <v>31</v>
      </c>
      <c r="J25" t="n">
        <v>926</v>
      </c>
      <c r="K25" t="n">
        <v>453</v>
      </c>
      <c r="L25" t="n">
        <v>762</v>
      </c>
      <c r="M25" t="n">
        <v>1819</v>
      </c>
      <c r="N25" t="n">
        <v>163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353</v>
      </c>
      <c r="F26" t="n">
        <v>597</v>
      </c>
      <c r="G26" t="n">
        <v>642</v>
      </c>
      <c r="H26" t="n">
        <v>45</v>
      </c>
      <c r="I26" t="n">
        <v>70</v>
      </c>
      <c r="J26" t="n">
        <v>903</v>
      </c>
      <c r="K26" t="n">
        <v>398</v>
      </c>
      <c r="L26" t="n">
        <v>667</v>
      </c>
      <c r="M26" t="n">
        <v>1545</v>
      </c>
      <c r="N26" t="n">
        <v>121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312</v>
      </c>
      <c r="F27" t="n">
        <v>381</v>
      </c>
      <c r="G27" t="n">
        <v>575</v>
      </c>
      <c r="H27" t="n">
        <v>25</v>
      </c>
      <c r="I27" t="n">
        <v>75</v>
      </c>
      <c r="J27" t="n">
        <v>852</v>
      </c>
      <c r="K27" t="n">
        <v>337</v>
      </c>
      <c r="L27" t="n">
        <v>456</v>
      </c>
      <c r="M27" t="n">
        <v>1427</v>
      </c>
      <c r="N27" t="n">
        <v>75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317</v>
      </c>
      <c r="G28" t="n">
        <v>390</v>
      </c>
      <c r="H28" t="n">
        <v>19</v>
      </c>
      <c r="I28" t="n">
        <v>47</v>
      </c>
      <c r="J28" t="n">
        <v>823</v>
      </c>
      <c r="K28" t="n">
        <v>150</v>
      </c>
      <c r="L28" t="n">
        <v>364</v>
      </c>
      <c r="M28" t="n">
        <v>1213</v>
      </c>
      <c r="N28" t="n">
        <v>48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168</v>
      </c>
      <c r="G29" t="n">
        <v>244</v>
      </c>
      <c r="H29" t="n">
        <v>20</v>
      </c>
      <c r="I29" t="n">
        <v>48</v>
      </c>
      <c r="J29" t="n">
        <v>797</v>
      </c>
      <c r="K29" t="n">
        <v>44</v>
      </c>
      <c r="L29" t="n">
        <v>216</v>
      </c>
      <c r="M29" t="n">
        <v>1041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70</v>
      </c>
      <c r="G30" t="n">
        <v>191</v>
      </c>
      <c r="H30" t="n">
        <v>8</v>
      </c>
      <c r="I30" t="n">
        <v>30</v>
      </c>
      <c r="J30" t="n">
        <v>774</v>
      </c>
      <c r="K30" t="n">
        <v>26</v>
      </c>
      <c r="L30" t="n">
        <v>100</v>
      </c>
      <c r="M30" t="n">
        <v>965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47</v>
      </c>
      <c r="G31" t="n">
        <v>152</v>
      </c>
      <c r="H31" t="n">
        <v>5</v>
      </c>
      <c r="I31" t="n">
        <v>18</v>
      </c>
      <c r="J31" t="n">
        <v>761</v>
      </c>
      <c r="K31" t="n">
        <v>13</v>
      </c>
      <c r="L31" t="n">
        <v>65</v>
      </c>
      <c r="M31" t="n">
        <v>913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25</v>
      </c>
      <c r="G32" t="n">
        <v>138</v>
      </c>
      <c r="H32" t="n">
        <v>3</v>
      </c>
      <c r="I32" t="n">
        <v>15</v>
      </c>
      <c r="J32" t="n">
        <v>749</v>
      </c>
      <c r="K32" t="n">
        <v>14</v>
      </c>
      <c r="L32" t="n">
        <v>40</v>
      </c>
      <c r="M32" t="n">
        <v>887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5567</v>
      </c>
      <c r="F33" t="n">
        <v>5564</v>
      </c>
      <c r="G33" t="inlineStr">
        <is>
          <t>-</t>
        </is>
      </c>
      <c r="H33" t="n">
        <v>617</v>
      </c>
      <c r="I33" t="n">
        <v>638</v>
      </c>
      <c r="J33" t="inlineStr">
        <is>
          <t>-</t>
        </is>
      </c>
      <c r="K33" t="n">
        <v>6184</v>
      </c>
      <c r="L33" t="n">
        <v>6202</v>
      </c>
      <c r="M33" t="inlineStr">
        <is>
          <t>-</t>
        </is>
      </c>
      <c r="N33" t="n">
        <v>976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10564:46</t>
        </is>
      </c>
      <c r="F35" t="inlineStr">
        <is>
          <t>10564:46</t>
        </is>
      </c>
      <c r="G35" t="inlineStr">
        <is>
          <t>10564:46</t>
        </is>
      </c>
      <c r="H35" t="inlineStr">
        <is>
          <t>8823:25</t>
        </is>
      </c>
      <c r="I35" t="inlineStr">
        <is>
          <t>8823:25</t>
        </is>
      </c>
      <c r="J35" t="inlineStr">
        <is>
          <t>8823:25</t>
        </is>
      </c>
      <c r="K35" t="inlineStr">
        <is>
          <t>19388:11</t>
        </is>
      </c>
      <c r="L35" t="inlineStr">
        <is>
          <t>19388:11</t>
        </is>
      </c>
      <c r="M35" t="inlineStr">
        <is>
          <t>19388:11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</v>
      </c>
      <c r="I37" t="n">
        <v>1</v>
      </c>
      <c r="J37" t="n">
        <v>1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17</v>
      </c>
      <c r="G9" t="n">
        <v>124</v>
      </c>
      <c r="H9" t="n">
        <v>3</v>
      </c>
      <c r="I9" t="n">
        <v>7</v>
      </c>
      <c r="J9" t="n">
        <v>746</v>
      </c>
      <c r="K9" t="n">
        <v>6</v>
      </c>
      <c r="L9" t="n">
        <v>24</v>
      </c>
      <c r="M9" t="n">
        <v>870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123</v>
      </c>
      <c r="H10" t="n">
        <v>1</v>
      </c>
      <c r="I10" t="n">
        <v>4</v>
      </c>
      <c r="J10" t="n">
        <v>742</v>
      </c>
      <c r="K10" t="n">
        <v>2</v>
      </c>
      <c r="L10" t="n">
        <v>6</v>
      </c>
      <c r="M10" t="n">
        <v>865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123</v>
      </c>
      <c r="H11" t="n">
        <v>3</v>
      </c>
      <c r="I11" t="n">
        <v>1</v>
      </c>
      <c r="J11" t="n">
        <v>744</v>
      </c>
      <c r="K11" t="n">
        <v>4</v>
      </c>
      <c r="L11" t="n">
        <v>2</v>
      </c>
      <c r="M11" t="n">
        <v>867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122</v>
      </c>
      <c r="H12" t="n">
        <v>2</v>
      </c>
      <c r="I12" t="n">
        <v>3</v>
      </c>
      <c r="J12" t="n">
        <v>742</v>
      </c>
      <c r="K12" t="n">
        <v>2</v>
      </c>
      <c r="L12" t="n">
        <v>4</v>
      </c>
      <c r="M12" t="n">
        <v>864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119</v>
      </c>
      <c r="H13" t="n">
        <v>6</v>
      </c>
      <c r="I13" t="n">
        <v>1</v>
      </c>
      <c r="J13" t="n">
        <v>748</v>
      </c>
      <c r="K13" t="n">
        <v>7</v>
      </c>
      <c r="L13" t="n">
        <v>5</v>
      </c>
      <c r="M13" t="n">
        <v>867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9</v>
      </c>
      <c r="G14" t="n">
        <v>120</v>
      </c>
      <c r="H14" t="n">
        <v>7</v>
      </c>
      <c r="I14" t="n">
        <v>3</v>
      </c>
      <c r="J14" t="n">
        <v>752</v>
      </c>
      <c r="K14" t="n">
        <v>17</v>
      </c>
      <c r="L14" t="n">
        <v>12</v>
      </c>
      <c r="M14" t="n">
        <v>872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134</v>
      </c>
      <c r="H15" t="n">
        <v>12</v>
      </c>
      <c r="I15" t="n">
        <v>3</v>
      </c>
      <c r="J15" t="n">
        <v>762</v>
      </c>
      <c r="K15" t="n">
        <v>31</v>
      </c>
      <c r="L15" t="n">
        <v>7</v>
      </c>
      <c r="M15" t="n">
        <v>896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61</v>
      </c>
      <c r="F16" t="n">
        <v>15</v>
      </c>
      <c r="G16" t="n">
        <v>181</v>
      </c>
      <c r="H16" t="n">
        <v>32</v>
      </c>
      <c r="I16" t="n">
        <v>12</v>
      </c>
      <c r="J16" t="n">
        <v>781</v>
      </c>
      <c r="K16" t="n">
        <v>93</v>
      </c>
      <c r="L16" t="n">
        <v>27</v>
      </c>
      <c r="M16" t="n">
        <v>962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217</v>
      </c>
      <c r="F17" t="n">
        <v>23</v>
      </c>
      <c r="G17" t="n">
        <v>373</v>
      </c>
      <c r="H17" t="n">
        <v>61</v>
      </c>
      <c r="I17" t="n">
        <v>24</v>
      </c>
      <c r="J17" t="n">
        <v>819</v>
      </c>
      <c r="K17" t="n">
        <v>278</v>
      </c>
      <c r="L17" t="n">
        <v>47</v>
      </c>
      <c r="M17" t="n">
        <v>1192</v>
      </c>
      <c r="N17" t="n">
        <v>3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394</v>
      </c>
      <c r="F18" t="n">
        <v>53</v>
      </c>
      <c r="G18" t="n">
        <v>708</v>
      </c>
      <c r="H18" t="n">
        <v>52</v>
      </c>
      <c r="I18" t="n">
        <v>28</v>
      </c>
      <c r="J18" t="n">
        <v>842</v>
      </c>
      <c r="K18" t="n">
        <v>446</v>
      </c>
      <c r="L18" t="n">
        <v>81</v>
      </c>
      <c r="M18" t="n">
        <v>1550</v>
      </c>
      <c r="N18" t="n">
        <v>4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598</v>
      </c>
      <c r="F19" t="n">
        <v>286</v>
      </c>
      <c r="G19" t="n">
        <v>1025</v>
      </c>
      <c r="H19" t="n">
        <v>24</v>
      </c>
      <c r="I19" t="n">
        <v>25</v>
      </c>
      <c r="J19" t="n">
        <v>841</v>
      </c>
      <c r="K19" t="n">
        <v>622</v>
      </c>
      <c r="L19" t="n">
        <v>311</v>
      </c>
      <c r="M19" t="n">
        <v>1866</v>
      </c>
      <c r="N19" t="n">
        <v>37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555</v>
      </c>
      <c r="F20" t="n">
        <v>437</v>
      </c>
      <c r="G20" t="n">
        <v>1141</v>
      </c>
      <c r="H20" t="n">
        <v>24</v>
      </c>
      <c r="I20" t="n">
        <v>25</v>
      </c>
      <c r="J20" t="n">
        <v>839</v>
      </c>
      <c r="K20" t="n">
        <v>579</v>
      </c>
      <c r="L20" t="n">
        <v>462</v>
      </c>
      <c r="M20" t="n">
        <v>1980</v>
      </c>
      <c r="N20" t="n">
        <v>66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515</v>
      </c>
      <c r="F21" t="n">
        <v>450</v>
      </c>
      <c r="G21" t="n">
        <v>1213</v>
      </c>
      <c r="H21" t="n">
        <v>19</v>
      </c>
      <c r="I21" t="n">
        <v>22</v>
      </c>
      <c r="J21" t="n">
        <v>838</v>
      </c>
      <c r="K21" t="n">
        <v>534</v>
      </c>
      <c r="L21" t="n">
        <v>472</v>
      </c>
      <c r="M21" t="n">
        <v>2051</v>
      </c>
      <c r="N21" t="n">
        <v>99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542</v>
      </c>
      <c r="F22" t="n">
        <v>508</v>
      </c>
      <c r="G22" t="n">
        <v>1245</v>
      </c>
      <c r="H22" t="n">
        <v>17</v>
      </c>
      <c r="I22" t="n">
        <v>22</v>
      </c>
      <c r="J22" t="n">
        <v>831</v>
      </c>
      <c r="K22" t="n">
        <v>559</v>
      </c>
      <c r="L22" t="n">
        <v>530</v>
      </c>
      <c r="M22" t="n">
        <v>2076</v>
      </c>
      <c r="N22" t="n">
        <v>114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561</v>
      </c>
      <c r="F23" t="n">
        <v>532</v>
      </c>
      <c r="G23" t="n">
        <v>1277</v>
      </c>
      <c r="H23" t="n">
        <v>24</v>
      </c>
      <c r="I23" t="n">
        <v>20</v>
      </c>
      <c r="J23" t="n">
        <v>836</v>
      </c>
      <c r="K23" t="n">
        <v>585</v>
      </c>
      <c r="L23" t="n">
        <v>552</v>
      </c>
      <c r="M23" t="n">
        <v>2113</v>
      </c>
      <c r="N23" t="n">
        <v>129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417</v>
      </c>
      <c r="F24" t="n">
        <v>621</v>
      </c>
      <c r="G24" t="n">
        <v>1070</v>
      </c>
      <c r="H24" t="n">
        <v>22</v>
      </c>
      <c r="I24" t="n">
        <v>23</v>
      </c>
      <c r="J24" t="n">
        <v>836</v>
      </c>
      <c r="K24" t="n">
        <v>439</v>
      </c>
      <c r="L24" t="n">
        <v>644</v>
      </c>
      <c r="M24" t="n">
        <v>1906</v>
      </c>
      <c r="N24" t="n">
        <v>148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413</v>
      </c>
      <c r="F25" t="n">
        <v>621</v>
      </c>
      <c r="G25" t="n">
        <v>856</v>
      </c>
      <c r="H25" t="n">
        <v>28</v>
      </c>
      <c r="I25" t="n">
        <v>18</v>
      </c>
      <c r="J25" t="n">
        <v>844</v>
      </c>
      <c r="K25" t="n">
        <v>441</v>
      </c>
      <c r="L25" t="n">
        <v>639</v>
      </c>
      <c r="M25" t="n">
        <v>1700</v>
      </c>
      <c r="N25" t="n">
        <v>173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281</v>
      </c>
      <c r="F26" t="n">
        <v>523</v>
      </c>
      <c r="G26" t="n">
        <v>627</v>
      </c>
      <c r="H26" t="n">
        <v>33</v>
      </c>
      <c r="I26" t="n">
        <v>52</v>
      </c>
      <c r="J26" t="n">
        <v>826</v>
      </c>
      <c r="K26" t="n">
        <v>314</v>
      </c>
      <c r="L26" t="n">
        <v>575</v>
      </c>
      <c r="M26" t="n">
        <v>1453</v>
      </c>
      <c r="N26" t="n">
        <v>113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198</v>
      </c>
      <c r="F27" t="n">
        <v>390</v>
      </c>
      <c r="G27" t="n">
        <v>433</v>
      </c>
      <c r="H27" t="n">
        <v>32</v>
      </c>
      <c r="I27" t="n">
        <v>48</v>
      </c>
      <c r="J27" t="n">
        <v>810</v>
      </c>
      <c r="K27" t="n">
        <v>230</v>
      </c>
      <c r="L27" t="n">
        <v>438</v>
      </c>
      <c r="M27" t="n">
        <v>1243</v>
      </c>
      <c r="N27" t="n">
        <v>96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272</v>
      </c>
      <c r="G28" t="n">
        <v>256</v>
      </c>
      <c r="H28" t="n">
        <v>13</v>
      </c>
      <c r="I28" t="n">
        <v>38</v>
      </c>
      <c r="J28" t="n">
        <v>785</v>
      </c>
      <c r="K28" t="n">
        <v>116</v>
      </c>
      <c r="L28" t="n">
        <v>310</v>
      </c>
      <c r="M28" t="n">
        <v>1041</v>
      </c>
      <c r="N28" t="n">
        <v>68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117</v>
      </c>
      <c r="G29" t="n">
        <v>150</v>
      </c>
      <c r="H29" t="n">
        <v>13</v>
      </c>
      <c r="I29" t="n">
        <v>29</v>
      </c>
      <c r="J29" t="n">
        <v>769</v>
      </c>
      <c r="K29" t="n">
        <v>27</v>
      </c>
      <c r="L29" t="n">
        <v>146</v>
      </c>
      <c r="M29" t="n">
        <v>919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117</v>
      </c>
      <c r="H30" t="n">
        <v>9</v>
      </c>
      <c r="I30" t="n">
        <v>13</v>
      </c>
      <c r="J30" t="n">
        <v>764</v>
      </c>
      <c r="K30" t="n">
        <v>19</v>
      </c>
      <c r="L30" t="n">
        <v>55</v>
      </c>
      <c r="M30" t="n">
        <v>881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22</v>
      </c>
      <c r="G31" t="n">
        <v>99</v>
      </c>
      <c r="H31" t="n">
        <v>1</v>
      </c>
      <c r="I31" t="n">
        <v>20</v>
      </c>
      <c r="J31" t="n">
        <v>746</v>
      </c>
      <c r="K31" t="n">
        <v>7</v>
      </c>
      <c r="L31" t="n">
        <v>42</v>
      </c>
      <c r="M31" t="n">
        <v>845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87</v>
      </c>
      <c r="H32" t="n">
        <v>3</v>
      </c>
      <c r="I32" t="n">
        <v>6</v>
      </c>
      <c r="J32" t="n">
        <v>743</v>
      </c>
      <c r="K32" t="n">
        <v>4</v>
      </c>
      <c r="L32" t="n">
        <v>19</v>
      </c>
      <c r="M32" t="n">
        <v>830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4921</v>
      </c>
      <c r="F33" t="n">
        <v>4963</v>
      </c>
      <c r="G33" t="inlineStr">
        <is>
          <t>-</t>
        </is>
      </c>
      <c r="H33" t="n">
        <v>441</v>
      </c>
      <c r="I33" t="n">
        <v>447</v>
      </c>
      <c r="J33" t="inlineStr">
        <is>
          <t>-</t>
        </is>
      </c>
      <c r="K33" t="n">
        <v>5362</v>
      </c>
      <c r="L33" t="n">
        <v>5410</v>
      </c>
      <c r="M33" t="inlineStr">
        <is>
          <t>-</t>
        </is>
      </c>
      <c r="N33" t="n">
        <v>1050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10253:32</t>
        </is>
      </c>
      <c r="F35" t="inlineStr">
        <is>
          <t>10253:32</t>
        </is>
      </c>
      <c r="G35" t="inlineStr">
        <is>
          <t>10253:32</t>
        </is>
      </c>
      <c r="H35" t="inlineStr">
        <is>
          <t>15566:57</t>
        </is>
      </c>
      <c r="I35" t="inlineStr">
        <is>
          <t>15566:57</t>
        </is>
      </c>
      <c r="J35" t="inlineStr">
        <is>
          <t>15566:57</t>
        </is>
      </c>
      <c r="K35" t="inlineStr">
        <is>
          <t>25820:29</t>
        </is>
      </c>
      <c r="L35" t="inlineStr">
        <is>
          <t>25820:29</t>
        </is>
      </c>
      <c r="M35" t="inlineStr">
        <is>
          <t>25820:29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26:10</t>
        </is>
      </c>
      <c r="I36" t="inlineStr">
        <is>
          <t>26:10</t>
        </is>
      </c>
      <c r="J36" t="inlineStr">
        <is>
          <t>26:10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0.98</v>
      </c>
      <c r="I37" t="n">
        <v>0.98</v>
      </c>
      <c r="J37" t="n">
        <v>0.98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75</v>
      </c>
      <c r="H9" t="n">
        <v>4</v>
      </c>
      <c r="I9" t="n">
        <v>6</v>
      </c>
      <c r="J9" t="n">
        <v>741</v>
      </c>
      <c r="K9" t="n">
        <v>7</v>
      </c>
      <c r="L9" t="n">
        <v>21</v>
      </c>
      <c r="M9" t="n">
        <v>816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75</v>
      </c>
      <c r="H10" t="n">
        <v>0</v>
      </c>
      <c r="I10" t="n">
        <v>3</v>
      </c>
      <c r="J10" t="n">
        <v>738</v>
      </c>
      <c r="K10" t="n">
        <v>1</v>
      </c>
      <c r="L10" t="n">
        <v>3</v>
      </c>
      <c r="M10" t="n">
        <v>813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76</v>
      </c>
      <c r="H11" t="n">
        <v>0</v>
      </c>
      <c r="I11" t="n">
        <v>0</v>
      </c>
      <c r="J11" t="n">
        <v>738</v>
      </c>
      <c r="K11" t="n">
        <v>1</v>
      </c>
      <c r="L11" t="n">
        <v>1</v>
      </c>
      <c r="M11" t="n">
        <v>814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75</v>
      </c>
      <c r="H12" t="n">
        <v>3</v>
      </c>
      <c r="I12" t="n">
        <v>1</v>
      </c>
      <c r="J12" t="n">
        <v>740</v>
      </c>
      <c r="K12" t="n">
        <v>3</v>
      </c>
      <c r="L12" t="n">
        <v>2</v>
      </c>
      <c r="M12" t="n">
        <v>815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76</v>
      </c>
      <c r="H13" t="n">
        <v>15</v>
      </c>
      <c r="I13" t="n">
        <v>1</v>
      </c>
      <c r="J13" t="n">
        <v>754</v>
      </c>
      <c r="K13" t="n">
        <v>17</v>
      </c>
      <c r="L13" t="n">
        <v>2</v>
      </c>
      <c r="M13" t="n">
        <v>830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79</v>
      </c>
      <c r="H14" t="n">
        <v>58</v>
      </c>
      <c r="I14" t="n">
        <v>2</v>
      </c>
      <c r="J14" t="n">
        <v>809</v>
      </c>
      <c r="K14" t="n">
        <v>63</v>
      </c>
      <c r="L14" t="n">
        <v>4</v>
      </c>
      <c r="M14" t="n">
        <v>888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97</v>
      </c>
      <c r="H15" t="n">
        <v>146</v>
      </c>
      <c r="I15" t="n">
        <v>21</v>
      </c>
      <c r="J15" t="n">
        <v>934</v>
      </c>
      <c r="K15" t="n">
        <v>165</v>
      </c>
      <c r="L15" t="n">
        <v>22</v>
      </c>
      <c r="M15" t="n">
        <v>1031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42</v>
      </c>
      <c r="G16" t="n">
        <v>121</v>
      </c>
      <c r="H16" t="n">
        <v>341</v>
      </c>
      <c r="I16" t="n">
        <v>86</v>
      </c>
      <c r="J16" t="n">
        <v>1184</v>
      </c>
      <c r="K16" t="n">
        <v>407</v>
      </c>
      <c r="L16" t="n">
        <v>128</v>
      </c>
      <c r="M16" t="n">
        <v>1305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42</v>
      </c>
      <c r="G17" t="n">
        <v>202</v>
      </c>
      <c r="H17" t="n">
        <v>687</v>
      </c>
      <c r="I17" t="n">
        <v>98</v>
      </c>
      <c r="J17" t="n">
        <v>1774</v>
      </c>
      <c r="K17" t="n">
        <v>812</v>
      </c>
      <c r="L17" t="n">
        <v>140</v>
      </c>
      <c r="M17" t="n">
        <v>1976</v>
      </c>
      <c r="N17" t="n">
        <v>5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48</v>
      </c>
      <c r="G18" t="n">
        <v>400</v>
      </c>
      <c r="H18" t="n">
        <v>203</v>
      </c>
      <c r="I18" t="n">
        <v>114</v>
      </c>
      <c r="J18" t="n">
        <v>1867</v>
      </c>
      <c r="K18" t="n">
        <v>453</v>
      </c>
      <c r="L18" t="n">
        <v>162</v>
      </c>
      <c r="M18" t="n">
        <v>2267</v>
      </c>
      <c r="N18" t="n">
        <v>4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275</v>
      </c>
      <c r="F19" t="n">
        <v>123</v>
      </c>
      <c r="G19" t="n">
        <v>551</v>
      </c>
      <c r="H19" t="n">
        <v>62</v>
      </c>
      <c r="I19" t="n">
        <v>83</v>
      </c>
      <c r="J19" t="n">
        <v>1848</v>
      </c>
      <c r="K19" t="n">
        <v>337</v>
      </c>
      <c r="L19" t="n">
        <v>206</v>
      </c>
      <c r="M19" t="n">
        <v>2399</v>
      </c>
      <c r="N19" t="n">
        <v>14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253</v>
      </c>
      <c r="G20" t="n">
        <v>602</v>
      </c>
      <c r="H20" t="n">
        <v>48</v>
      </c>
      <c r="I20" t="n">
        <v>72</v>
      </c>
      <c r="J20" t="n">
        <v>1824</v>
      </c>
      <c r="K20" t="n">
        <v>354</v>
      </c>
      <c r="L20" t="n">
        <v>325</v>
      </c>
      <c r="M20" t="n">
        <v>2426</v>
      </c>
      <c r="N20" t="n">
        <v>39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313</v>
      </c>
      <c r="G21" t="n">
        <v>557</v>
      </c>
      <c r="H21" t="n">
        <v>68</v>
      </c>
      <c r="I21" t="n">
        <v>85</v>
      </c>
      <c r="J21" t="n">
        <v>1807</v>
      </c>
      <c r="K21" t="n">
        <v>326</v>
      </c>
      <c r="L21" t="n">
        <v>398</v>
      </c>
      <c r="M21" t="n">
        <v>2364</v>
      </c>
      <c r="N21" t="n">
        <v>66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312</v>
      </c>
      <c r="G22" t="n">
        <v>514</v>
      </c>
      <c r="H22" t="n">
        <v>68</v>
      </c>
      <c r="I22" t="n">
        <v>65</v>
      </c>
      <c r="J22" t="n">
        <v>1807</v>
      </c>
      <c r="K22" t="n">
        <v>333</v>
      </c>
      <c r="L22" t="n">
        <v>377</v>
      </c>
      <c r="M22" t="n">
        <v>2321</v>
      </c>
      <c r="N22" t="n">
        <v>82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270</v>
      </c>
      <c r="G23" t="n">
        <v>458</v>
      </c>
      <c r="H23" t="n">
        <v>49</v>
      </c>
      <c r="I23" t="n">
        <v>65</v>
      </c>
      <c r="J23" t="n">
        <v>1792</v>
      </c>
      <c r="K23" t="n">
        <v>269</v>
      </c>
      <c r="L23" t="n">
        <v>335</v>
      </c>
      <c r="M23" t="n">
        <v>2250</v>
      </c>
      <c r="N23" t="n">
        <v>49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239</v>
      </c>
      <c r="G24" t="n">
        <v>410</v>
      </c>
      <c r="H24" t="n">
        <v>84</v>
      </c>
      <c r="I24" t="n">
        <v>72</v>
      </c>
      <c r="J24" t="n">
        <v>1805</v>
      </c>
      <c r="K24" t="n">
        <v>276</v>
      </c>
      <c r="L24" t="n">
        <v>311</v>
      </c>
      <c r="M24" t="n">
        <v>2215</v>
      </c>
      <c r="N24" t="n">
        <v>64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226</v>
      </c>
      <c r="G25" t="n">
        <v>430</v>
      </c>
      <c r="H25" t="n">
        <v>91</v>
      </c>
      <c r="I25" t="n">
        <v>112</v>
      </c>
      <c r="J25" t="n">
        <v>1785</v>
      </c>
      <c r="K25" t="n">
        <v>336</v>
      </c>
      <c r="L25" t="n">
        <v>338</v>
      </c>
      <c r="M25" t="n">
        <v>2215</v>
      </c>
      <c r="N25" t="n">
        <v>45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255</v>
      </c>
      <c r="G26" t="n">
        <v>388</v>
      </c>
      <c r="H26" t="n">
        <v>82</v>
      </c>
      <c r="I26" t="n">
        <v>374</v>
      </c>
      <c r="J26" t="n">
        <v>1498</v>
      </c>
      <c r="K26" t="n">
        <v>293</v>
      </c>
      <c r="L26" t="n">
        <v>629</v>
      </c>
      <c r="M26" t="n">
        <v>1886</v>
      </c>
      <c r="N26" t="n">
        <v>44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266</v>
      </c>
      <c r="G27" t="n">
        <v>355</v>
      </c>
      <c r="H27" t="n">
        <v>102</v>
      </c>
      <c r="I27" t="n">
        <v>338</v>
      </c>
      <c r="J27" t="n">
        <v>1260</v>
      </c>
      <c r="K27" t="n">
        <v>339</v>
      </c>
      <c r="L27" t="n">
        <v>604</v>
      </c>
      <c r="M27" t="n">
        <v>1615</v>
      </c>
      <c r="N27" t="n">
        <v>51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217</v>
      </c>
      <c r="G28" t="n">
        <v>241</v>
      </c>
      <c r="H28" t="n">
        <v>65</v>
      </c>
      <c r="I28" t="n">
        <v>292</v>
      </c>
      <c r="J28" t="n">
        <v>1033</v>
      </c>
      <c r="K28" t="n">
        <v>162</v>
      </c>
      <c r="L28" t="n">
        <v>509</v>
      </c>
      <c r="M28" t="n">
        <v>1274</v>
      </c>
      <c r="N28" t="n">
        <v>30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110</v>
      </c>
      <c r="G29" t="n">
        <v>156</v>
      </c>
      <c r="H29" t="n">
        <v>26</v>
      </c>
      <c r="I29" t="n">
        <v>178</v>
      </c>
      <c r="J29" t="n">
        <v>879</v>
      </c>
      <c r="K29" t="n">
        <v>52</v>
      </c>
      <c r="L29" t="n">
        <v>288</v>
      </c>
      <c r="M29" t="n">
        <v>1035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55</v>
      </c>
      <c r="G30" t="n">
        <v>107</v>
      </c>
      <c r="H30" t="n">
        <v>19</v>
      </c>
      <c r="I30" t="n">
        <v>97</v>
      </c>
      <c r="J30" t="n">
        <v>801</v>
      </c>
      <c r="K30" t="n">
        <v>27</v>
      </c>
      <c r="L30" t="n">
        <v>152</v>
      </c>
      <c r="M30" t="n">
        <v>908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29</v>
      </c>
      <c r="G31" t="n">
        <v>91</v>
      </c>
      <c r="H31" t="n">
        <v>17</v>
      </c>
      <c r="I31" t="n">
        <v>45</v>
      </c>
      <c r="J31" t="n">
        <v>771</v>
      </c>
      <c r="K31" t="n">
        <v>29</v>
      </c>
      <c r="L31" t="n">
        <v>74</v>
      </c>
      <c r="M31" t="n">
        <v>862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84</v>
      </c>
      <c r="H32" t="n">
        <v>5</v>
      </c>
      <c r="I32" t="n">
        <v>20</v>
      </c>
      <c r="J32" t="n">
        <v>756</v>
      </c>
      <c r="K32" t="n">
        <v>10</v>
      </c>
      <c r="L32" t="n">
        <v>31</v>
      </c>
      <c r="M32" t="n">
        <v>840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2829</v>
      </c>
      <c r="F33" t="n">
        <v>2832</v>
      </c>
      <c r="G33" t="inlineStr">
        <is>
          <t>-</t>
        </is>
      </c>
      <c r="H33" t="n">
        <v>2243</v>
      </c>
      <c r="I33" t="n">
        <v>2230</v>
      </c>
      <c r="J33" t="inlineStr">
        <is>
          <t>-</t>
        </is>
      </c>
      <c r="K33" t="n">
        <v>5072</v>
      </c>
      <c r="L33" t="n">
        <v>5062</v>
      </c>
      <c r="M33" t="inlineStr">
        <is>
          <t>-</t>
        </is>
      </c>
      <c r="N33" t="n">
        <v>493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4795:26</t>
        </is>
      </c>
      <c r="F35" t="inlineStr">
        <is>
          <t>4795:26</t>
        </is>
      </c>
      <c r="G35" t="inlineStr">
        <is>
          <t>4795:26</t>
        </is>
      </c>
      <c r="H35" t="inlineStr">
        <is>
          <t>37154:59</t>
        </is>
      </c>
      <c r="I35" t="inlineStr">
        <is>
          <t>37154:59</t>
        </is>
      </c>
      <c r="J35" t="inlineStr">
        <is>
          <t>37154:59</t>
        </is>
      </c>
      <c r="K35" t="inlineStr">
        <is>
          <t>41950:25</t>
        </is>
      </c>
      <c r="L35" t="inlineStr">
        <is>
          <t>41950:25</t>
        </is>
      </c>
      <c r="M35" t="inlineStr">
        <is>
          <t>41950:25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3.59</v>
      </c>
      <c r="I37" t="n">
        <v>3.59</v>
      </c>
      <c r="J37" t="n">
        <v>3.59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83</v>
      </c>
      <c r="H9" t="n">
        <v>1</v>
      </c>
      <c r="I9" t="n">
        <v>8</v>
      </c>
      <c r="J9" t="n">
        <v>749</v>
      </c>
      <c r="K9" t="n">
        <v>3</v>
      </c>
      <c r="L9" t="n">
        <v>11</v>
      </c>
      <c r="M9" t="n">
        <v>832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82</v>
      </c>
      <c r="H10" t="n">
        <v>0</v>
      </c>
      <c r="I10" t="n">
        <v>0</v>
      </c>
      <c r="J10" t="n">
        <v>749</v>
      </c>
      <c r="K10" t="n">
        <v>1</v>
      </c>
      <c r="L10" t="n">
        <v>2</v>
      </c>
      <c r="M10" t="n">
        <v>831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1</v>
      </c>
      <c r="I11" t="n">
        <v>2</v>
      </c>
      <c r="J11" t="n">
        <v>748</v>
      </c>
      <c r="K11" t="n">
        <v>1</v>
      </c>
      <c r="L11" t="n">
        <v>2</v>
      </c>
      <c r="M11" t="n">
        <v>830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82</v>
      </c>
      <c r="H12" t="n">
        <v>6</v>
      </c>
      <c r="I12" t="n">
        <v>2</v>
      </c>
      <c r="J12" t="n">
        <v>752</v>
      </c>
      <c r="K12" t="n">
        <v>6</v>
      </c>
      <c r="L12" t="n">
        <v>2</v>
      </c>
      <c r="M12" t="n">
        <v>834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82</v>
      </c>
      <c r="H13" t="n">
        <v>14</v>
      </c>
      <c r="I13" t="n">
        <v>3</v>
      </c>
      <c r="J13" t="n">
        <v>763</v>
      </c>
      <c r="K13" t="n">
        <v>14</v>
      </c>
      <c r="L13" t="n">
        <v>3</v>
      </c>
      <c r="M13" t="n">
        <v>845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84</v>
      </c>
      <c r="H14" t="n">
        <v>52</v>
      </c>
      <c r="I14" t="n">
        <v>2</v>
      </c>
      <c r="J14" t="n">
        <v>813</v>
      </c>
      <c r="K14" t="n">
        <v>55</v>
      </c>
      <c r="L14" t="n">
        <v>3</v>
      </c>
      <c r="M14" t="n">
        <v>897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99</v>
      </c>
      <c r="H15" t="n">
        <v>161</v>
      </c>
      <c r="I15" t="n">
        <v>14</v>
      </c>
      <c r="J15" t="n">
        <v>957</v>
      </c>
      <c r="K15" t="n">
        <v>182</v>
      </c>
      <c r="L15" t="n">
        <v>20</v>
      </c>
      <c r="M15" t="n">
        <v>1056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37</v>
      </c>
      <c r="G16" t="n">
        <v>117</v>
      </c>
      <c r="H16" t="n">
        <v>329</v>
      </c>
      <c r="I16" t="n">
        <v>67</v>
      </c>
      <c r="J16" t="n">
        <v>1212</v>
      </c>
      <c r="K16" t="n">
        <v>384</v>
      </c>
      <c r="L16" t="n">
        <v>104</v>
      </c>
      <c r="M16" t="n">
        <v>1329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29</v>
      </c>
      <c r="G17" t="n">
        <v>194</v>
      </c>
      <c r="H17" t="n">
        <v>707</v>
      </c>
      <c r="I17" t="n">
        <v>89</v>
      </c>
      <c r="J17" t="n">
        <v>1835</v>
      </c>
      <c r="K17" t="n">
        <v>812</v>
      </c>
      <c r="L17" t="n">
        <v>118</v>
      </c>
      <c r="M17" t="n">
        <v>2029</v>
      </c>
      <c r="N17" t="n">
        <v>3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221</v>
      </c>
      <c r="F18" t="n">
        <v>36</v>
      </c>
      <c r="G18" t="n">
        <v>375</v>
      </c>
      <c r="H18" t="n">
        <v>186</v>
      </c>
      <c r="I18" t="n">
        <v>115</v>
      </c>
      <c r="J18" t="n">
        <v>1911</v>
      </c>
      <c r="K18" t="n">
        <v>407</v>
      </c>
      <c r="L18" t="n">
        <v>151</v>
      </c>
      <c r="M18" t="n">
        <v>2286</v>
      </c>
      <c r="N18" t="n">
        <v>3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315</v>
      </c>
      <c r="F19" t="n">
        <v>138</v>
      </c>
      <c r="G19" t="n">
        <v>557</v>
      </c>
      <c r="H19" t="n">
        <v>67</v>
      </c>
      <c r="I19" t="n">
        <v>81</v>
      </c>
      <c r="J19" t="n">
        <v>1895</v>
      </c>
      <c r="K19" t="n">
        <v>382</v>
      </c>
      <c r="L19" t="n">
        <v>219</v>
      </c>
      <c r="M19" t="n">
        <v>2452</v>
      </c>
      <c r="N19" t="n">
        <v>18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278</v>
      </c>
      <c r="G20" t="n">
        <v>578</v>
      </c>
      <c r="H20" t="n">
        <v>48</v>
      </c>
      <c r="I20" t="n">
        <v>61</v>
      </c>
      <c r="J20" t="n">
        <v>1884</v>
      </c>
      <c r="K20" t="n">
        <v>344</v>
      </c>
      <c r="L20" t="n">
        <v>339</v>
      </c>
      <c r="M20" t="n">
        <v>2462</v>
      </c>
      <c r="N20" t="n">
        <v>34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294</v>
      </c>
      <c r="G21" t="n">
        <v>611</v>
      </c>
      <c r="H21" t="n">
        <v>80</v>
      </c>
      <c r="I21" t="n">
        <v>107</v>
      </c>
      <c r="J21" t="n">
        <v>1859</v>
      </c>
      <c r="K21" t="n">
        <v>416</v>
      </c>
      <c r="L21" t="n">
        <v>401</v>
      </c>
      <c r="M21" t="n">
        <v>2470</v>
      </c>
      <c r="N21" t="n">
        <v>64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386</v>
      </c>
      <c r="F22" t="n">
        <v>256</v>
      </c>
      <c r="G22" t="n">
        <v>745</v>
      </c>
      <c r="H22" t="n">
        <v>57</v>
      </c>
      <c r="I22" t="n">
        <v>69</v>
      </c>
      <c r="J22" t="n">
        <v>1845</v>
      </c>
      <c r="K22" t="n">
        <v>443</v>
      </c>
      <c r="L22" t="n">
        <v>325</v>
      </c>
      <c r="M22" t="n">
        <v>2590</v>
      </c>
      <c r="N22" t="n">
        <v>53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274</v>
      </c>
      <c r="G23" t="n">
        <v>724</v>
      </c>
      <c r="H23" t="n">
        <v>70</v>
      </c>
      <c r="I23" t="n">
        <v>50</v>
      </c>
      <c r="J23" t="n">
        <v>1866</v>
      </c>
      <c r="K23" t="n">
        <v>321</v>
      </c>
      <c r="L23" t="n">
        <v>324</v>
      </c>
      <c r="M23" t="n">
        <v>2590</v>
      </c>
      <c r="N23" t="n">
        <v>65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273</v>
      </c>
      <c r="G24" t="n">
        <v>678</v>
      </c>
      <c r="H24" t="n">
        <v>63</v>
      </c>
      <c r="I24" t="n">
        <v>62</v>
      </c>
      <c r="J24" t="n">
        <v>1867</v>
      </c>
      <c r="K24" t="n">
        <v>292</v>
      </c>
      <c r="L24" t="n">
        <v>335</v>
      </c>
      <c r="M24" t="n">
        <v>2545</v>
      </c>
      <c r="N24" t="n">
        <v>57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490</v>
      </c>
      <c r="G25" t="n">
        <v>444</v>
      </c>
      <c r="H25" t="n">
        <v>89</v>
      </c>
      <c r="I25" t="n">
        <v>126</v>
      </c>
      <c r="J25" t="n">
        <v>1829</v>
      </c>
      <c r="K25" t="n">
        <v>339</v>
      </c>
      <c r="L25" t="n">
        <v>616</v>
      </c>
      <c r="M25" t="n">
        <v>2273</v>
      </c>
      <c r="N25" t="n">
        <v>52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272</v>
      </c>
      <c r="G26" t="n">
        <v>377</v>
      </c>
      <c r="H26" t="n">
        <v>71</v>
      </c>
      <c r="I26" t="n">
        <v>343</v>
      </c>
      <c r="J26" t="n">
        <v>1557</v>
      </c>
      <c r="K26" t="n">
        <v>285</v>
      </c>
      <c r="L26" t="n">
        <v>615</v>
      </c>
      <c r="M26" t="n">
        <v>1934</v>
      </c>
      <c r="N26" t="n">
        <v>56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272</v>
      </c>
      <c r="G27" t="n">
        <v>366</v>
      </c>
      <c r="H27" t="n">
        <v>83</v>
      </c>
      <c r="I27" t="n">
        <v>372</v>
      </c>
      <c r="J27" t="n">
        <v>1273</v>
      </c>
      <c r="K27" t="n">
        <v>337</v>
      </c>
      <c r="L27" t="n">
        <v>644</v>
      </c>
      <c r="M27" t="n">
        <v>1639</v>
      </c>
      <c r="N27" t="n">
        <v>37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213</v>
      </c>
      <c r="G28" t="n">
        <v>294</v>
      </c>
      <c r="H28" t="n">
        <v>55</v>
      </c>
      <c r="I28" t="n">
        <v>260</v>
      </c>
      <c r="J28" t="n">
        <v>1066</v>
      </c>
      <c r="K28" t="n">
        <v>192</v>
      </c>
      <c r="L28" t="n">
        <v>473</v>
      </c>
      <c r="M28" t="n">
        <v>1360</v>
      </c>
      <c r="N28" t="n">
        <v>24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127</v>
      </c>
      <c r="G29" t="n">
        <v>186</v>
      </c>
      <c r="H29" t="n">
        <v>29</v>
      </c>
      <c r="I29" t="n">
        <v>192</v>
      </c>
      <c r="J29" t="n">
        <v>899</v>
      </c>
      <c r="K29" t="n">
        <v>51</v>
      </c>
      <c r="L29" t="n">
        <v>319</v>
      </c>
      <c r="M29" t="n">
        <v>1085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74</v>
      </c>
      <c r="G30" t="n">
        <v>119</v>
      </c>
      <c r="H30" t="n">
        <v>18</v>
      </c>
      <c r="I30" t="n">
        <v>92</v>
      </c>
      <c r="J30" t="n">
        <v>829</v>
      </c>
      <c r="K30" t="n">
        <v>29</v>
      </c>
      <c r="L30" t="n">
        <v>166</v>
      </c>
      <c r="M30" t="n">
        <v>948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91</v>
      </c>
      <c r="H31" t="n">
        <v>17</v>
      </c>
      <c r="I31" t="n">
        <v>57</v>
      </c>
      <c r="J31" t="n">
        <v>788</v>
      </c>
      <c r="K31" t="n">
        <v>23</v>
      </c>
      <c r="L31" t="n">
        <v>90</v>
      </c>
      <c r="M31" t="n">
        <v>879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83</v>
      </c>
      <c r="H32" t="n">
        <v>7</v>
      </c>
      <c r="I32" t="n">
        <v>22</v>
      </c>
      <c r="J32" t="n">
        <v>771</v>
      </c>
      <c r="K32" t="n">
        <v>12</v>
      </c>
      <c r="L32" t="n">
        <v>35</v>
      </c>
      <c r="M32" t="n">
        <v>854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3120</v>
      </c>
      <c r="F33" t="n">
        <v>3121</v>
      </c>
      <c r="G33" t="inlineStr">
        <is>
          <t>-</t>
        </is>
      </c>
      <c r="H33" t="n">
        <v>2211</v>
      </c>
      <c r="I33" t="n">
        <v>2196</v>
      </c>
      <c r="J33" t="inlineStr">
        <is>
          <t>-</t>
        </is>
      </c>
      <c r="K33" t="n">
        <v>5331</v>
      </c>
      <c r="L33" t="n">
        <v>5317</v>
      </c>
      <c r="M33" t="inlineStr">
        <is>
          <t>-</t>
        </is>
      </c>
      <c r="N33" t="n">
        <v>466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5556:02</t>
        </is>
      </c>
      <c r="F35" t="inlineStr">
        <is>
          <t>5556:02</t>
        </is>
      </c>
      <c r="G35" t="inlineStr">
        <is>
          <t>5556:02</t>
        </is>
      </c>
      <c r="H35" t="inlineStr">
        <is>
          <t>32436:07</t>
        </is>
      </c>
      <c r="I35" t="inlineStr">
        <is>
          <t>32436:07</t>
        </is>
      </c>
      <c r="J35" t="inlineStr">
        <is>
          <t>32436:07</t>
        </is>
      </c>
      <c r="K35" t="inlineStr">
        <is>
          <t>37992:09</t>
        </is>
      </c>
      <c r="L35" t="inlineStr">
        <is>
          <t>37992:09</t>
        </is>
      </c>
      <c r="M35" t="inlineStr">
        <is>
          <t>37992:09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3.65</v>
      </c>
      <c r="I37" t="n">
        <v>3.65</v>
      </c>
      <c r="J37" t="n">
        <v>3.65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78</v>
      </c>
      <c r="H9" t="n">
        <v>2</v>
      </c>
      <c r="I9" t="n">
        <v>16</v>
      </c>
      <c r="J9" t="n">
        <v>757</v>
      </c>
      <c r="K9" t="n">
        <v>4</v>
      </c>
      <c r="L9" t="n">
        <v>23</v>
      </c>
      <c r="M9" t="n">
        <v>835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77</v>
      </c>
      <c r="H10" t="n">
        <v>1</v>
      </c>
      <c r="I10" t="n">
        <v>3</v>
      </c>
      <c r="J10" t="n">
        <v>755</v>
      </c>
      <c r="K10" t="n">
        <v>3</v>
      </c>
      <c r="L10" t="n">
        <v>6</v>
      </c>
      <c r="M10" t="n">
        <v>832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78</v>
      </c>
      <c r="H11" t="n">
        <v>1</v>
      </c>
      <c r="I11" t="n">
        <v>1</v>
      </c>
      <c r="J11" t="n">
        <v>755</v>
      </c>
      <c r="K11" t="n">
        <v>3</v>
      </c>
      <c r="L11" t="n">
        <v>2</v>
      </c>
      <c r="M11" t="n">
        <v>833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78</v>
      </c>
      <c r="H12" t="n">
        <v>1</v>
      </c>
      <c r="I12" t="n">
        <v>3</v>
      </c>
      <c r="J12" t="n">
        <v>753</v>
      </c>
      <c r="K12" t="n">
        <v>1</v>
      </c>
      <c r="L12" t="n">
        <v>3</v>
      </c>
      <c r="M12" t="n">
        <v>831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79</v>
      </c>
      <c r="H13" t="n">
        <v>14</v>
      </c>
      <c r="I13" t="n">
        <v>1</v>
      </c>
      <c r="J13" t="n">
        <v>766</v>
      </c>
      <c r="K13" t="n">
        <v>15</v>
      </c>
      <c r="L13" t="n">
        <v>1</v>
      </c>
      <c r="M13" t="n">
        <v>845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85</v>
      </c>
      <c r="H14" t="n">
        <v>40</v>
      </c>
      <c r="I14" t="n">
        <v>1</v>
      </c>
      <c r="J14" t="n">
        <v>804</v>
      </c>
      <c r="K14" t="n">
        <v>46</v>
      </c>
      <c r="L14" t="n">
        <v>1</v>
      </c>
      <c r="M14" t="n">
        <v>889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93</v>
      </c>
      <c r="H15" t="n">
        <v>153</v>
      </c>
      <c r="I15" t="n">
        <v>17</v>
      </c>
      <c r="J15" t="n">
        <v>941</v>
      </c>
      <c r="K15" t="n">
        <v>163</v>
      </c>
      <c r="L15" t="n">
        <v>19</v>
      </c>
      <c r="M15" t="n">
        <v>1034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28</v>
      </c>
      <c r="G16" t="n">
        <v>129</v>
      </c>
      <c r="H16" t="n">
        <v>323</v>
      </c>
      <c r="I16" t="n">
        <v>66</v>
      </c>
      <c r="J16" t="n">
        <v>1194</v>
      </c>
      <c r="K16" t="n">
        <v>389</v>
      </c>
      <c r="L16" t="n">
        <v>94</v>
      </c>
      <c r="M16" t="n">
        <v>1323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38</v>
      </c>
      <c r="G17" t="n">
        <v>216</v>
      </c>
      <c r="H17" t="n">
        <v>683</v>
      </c>
      <c r="I17" t="n">
        <v>98</v>
      </c>
      <c r="J17" t="n">
        <v>1778</v>
      </c>
      <c r="K17" t="n">
        <v>807</v>
      </c>
      <c r="L17" t="n">
        <v>136</v>
      </c>
      <c r="M17" t="n">
        <v>1994</v>
      </c>
      <c r="N17" t="n">
        <v>5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291</v>
      </c>
      <c r="F18" t="n">
        <v>54</v>
      </c>
      <c r="G18" t="n">
        <v>451</v>
      </c>
      <c r="H18" t="n">
        <v>162</v>
      </c>
      <c r="I18" t="n">
        <v>105</v>
      </c>
      <c r="J18" t="n">
        <v>1840</v>
      </c>
      <c r="K18" t="n">
        <v>453</v>
      </c>
      <c r="L18" t="n">
        <v>159</v>
      </c>
      <c r="M18" t="n">
        <v>2291</v>
      </c>
      <c r="N18" t="n">
        <v>3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363</v>
      </c>
      <c r="F19" t="n">
        <v>129</v>
      </c>
      <c r="G19" t="n">
        <v>684</v>
      </c>
      <c r="H19" t="n">
        <v>60</v>
      </c>
      <c r="I19" t="n">
        <v>77</v>
      </c>
      <c r="J19" t="n">
        <v>1824</v>
      </c>
      <c r="K19" t="n">
        <v>423</v>
      </c>
      <c r="L19" t="n">
        <v>206</v>
      </c>
      <c r="M19" t="n">
        <v>2508</v>
      </c>
      <c r="N19" t="n">
        <v>15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323</v>
      </c>
      <c r="G20" t="n">
        <v>653</v>
      </c>
      <c r="H20" t="n">
        <v>53</v>
      </c>
      <c r="I20" t="n">
        <v>62</v>
      </c>
      <c r="J20" t="n">
        <v>1814</v>
      </c>
      <c r="K20" t="n">
        <v>333</v>
      </c>
      <c r="L20" t="n">
        <v>385</v>
      </c>
      <c r="M20" t="n">
        <v>2467</v>
      </c>
      <c r="N20" t="n">
        <v>54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307</v>
      </c>
      <c r="F21" t="n">
        <v>359</v>
      </c>
      <c r="G21" t="n">
        <v>593</v>
      </c>
      <c r="H21" t="n">
        <v>55</v>
      </c>
      <c r="I21" t="n">
        <v>84</v>
      </c>
      <c r="J21" t="n">
        <v>1786</v>
      </c>
      <c r="K21" t="n">
        <v>362</v>
      </c>
      <c r="L21" t="n">
        <v>443</v>
      </c>
      <c r="M21" t="n">
        <v>2379</v>
      </c>
      <c r="N21" t="n">
        <v>81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302</v>
      </c>
      <c r="G22" t="n">
        <v>570</v>
      </c>
      <c r="H22" t="n">
        <v>54</v>
      </c>
      <c r="I22" t="n">
        <v>69</v>
      </c>
      <c r="J22" t="n">
        <v>1772</v>
      </c>
      <c r="K22" t="n">
        <v>328</v>
      </c>
      <c r="L22" t="n">
        <v>371</v>
      </c>
      <c r="M22" t="n">
        <v>2342</v>
      </c>
      <c r="N22" t="n">
        <v>75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265</v>
      </c>
      <c r="G23" t="n">
        <v>562</v>
      </c>
      <c r="H23" t="n">
        <v>58</v>
      </c>
      <c r="I23" t="n">
        <v>58</v>
      </c>
      <c r="J23" t="n">
        <v>1770</v>
      </c>
      <c r="K23" t="n">
        <v>315</v>
      </c>
      <c r="L23" t="n">
        <v>323</v>
      </c>
      <c r="M23" t="n">
        <v>2332</v>
      </c>
      <c r="N23" t="n">
        <v>68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325</v>
      </c>
      <c r="G24" t="n">
        <v>467</v>
      </c>
      <c r="H24" t="n">
        <v>63</v>
      </c>
      <c r="I24" t="n">
        <v>41</v>
      </c>
      <c r="J24" t="n">
        <v>1791</v>
      </c>
      <c r="K24" t="n">
        <v>295</v>
      </c>
      <c r="L24" t="n">
        <v>366</v>
      </c>
      <c r="M24" t="n">
        <v>2258</v>
      </c>
      <c r="N24" t="n">
        <v>60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253</v>
      </c>
      <c r="G25" t="n">
        <v>461</v>
      </c>
      <c r="H25" t="n">
        <v>82</v>
      </c>
      <c r="I25" t="n">
        <v>113</v>
      </c>
      <c r="J25" t="n">
        <v>1761</v>
      </c>
      <c r="K25" t="n">
        <v>334</v>
      </c>
      <c r="L25" t="n">
        <v>366</v>
      </c>
      <c r="M25" t="n">
        <v>2222</v>
      </c>
      <c r="N25" t="n">
        <v>60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293</v>
      </c>
      <c r="G26" t="n">
        <v>405</v>
      </c>
      <c r="H26" t="n">
        <v>83</v>
      </c>
      <c r="I26" t="n">
        <v>335</v>
      </c>
      <c r="J26" t="n">
        <v>1514</v>
      </c>
      <c r="K26" t="n">
        <v>321</v>
      </c>
      <c r="L26" t="n">
        <v>628</v>
      </c>
      <c r="M26" t="n">
        <v>1919</v>
      </c>
      <c r="N26" t="n">
        <v>53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291</v>
      </c>
      <c r="G27" t="n">
        <v>375</v>
      </c>
      <c r="H27" t="n">
        <v>105</v>
      </c>
      <c r="I27" t="n">
        <v>350</v>
      </c>
      <c r="J27" t="n">
        <v>1266</v>
      </c>
      <c r="K27" t="n">
        <v>361</v>
      </c>
      <c r="L27" t="n">
        <v>641</v>
      </c>
      <c r="M27" t="n">
        <v>1641</v>
      </c>
      <c r="N27" t="n">
        <v>51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228</v>
      </c>
      <c r="G28" t="n">
        <v>265</v>
      </c>
      <c r="H28" t="n">
        <v>50</v>
      </c>
      <c r="I28" t="n">
        <v>268</v>
      </c>
      <c r="J28" t="n">
        <v>1048</v>
      </c>
      <c r="K28" t="n">
        <v>168</v>
      </c>
      <c r="L28" t="n">
        <v>496</v>
      </c>
      <c r="M28" t="n">
        <v>1313</v>
      </c>
      <c r="N28" t="n">
        <v>32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122</v>
      </c>
      <c r="G29" t="n">
        <v>170</v>
      </c>
      <c r="H29" t="n">
        <v>29</v>
      </c>
      <c r="I29" t="n">
        <v>175</v>
      </c>
      <c r="J29" t="n">
        <v>900</v>
      </c>
      <c r="K29" t="n">
        <v>58</v>
      </c>
      <c r="L29" t="n">
        <v>297</v>
      </c>
      <c r="M29" t="n">
        <v>1070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67</v>
      </c>
      <c r="G30" t="n">
        <v>113</v>
      </c>
      <c r="H30" t="n">
        <v>18</v>
      </c>
      <c r="I30" t="n">
        <v>100</v>
      </c>
      <c r="J30" t="n">
        <v>819</v>
      </c>
      <c r="K30" t="n">
        <v>26</v>
      </c>
      <c r="L30" t="n">
        <v>167</v>
      </c>
      <c r="M30" t="n">
        <v>932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83</v>
      </c>
      <c r="H31" t="n">
        <v>10</v>
      </c>
      <c r="I31" t="n">
        <v>59</v>
      </c>
      <c r="J31" t="n">
        <v>770</v>
      </c>
      <c r="K31" t="n">
        <v>19</v>
      </c>
      <c r="L31" t="n">
        <v>97</v>
      </c>
      <c r="M31" t="n">
        <v>853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68</v>
      </c>
      <c r="H32" t="n">
        <v>12</v>
      </c>
      <c r="I32" t="n">
        <v>30</v>
      </c>
      <c r="J32" t="n">
        <v>751</v>
      </c>
      <c r="K32" t="n">
        <v>15</v>
      </c>
      <c r="L32" t="n">
        <v>47</v>
      </c>
      <c r="M32" t="n">
        <v>819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3130</v>
      </c>
      <c r="F33" t="n">
        <v>3145</v>
      </c>
      <c r="G33" t="inlineStr">
        <is>
          <t>-</t>
        </is>
      </c>
      <c r="H33" t="n">
        <v>2112</v>
      </c>
      <c r="I33" t="n">
        <v>2132</v>
      </c>
      <c r="J33" t="inlineStr">
        <is>
          <t>-</t>
        </is>
      </c>
      <c r="K33" t="n">
        <v>5242</v>
      </c>
      <c r="L33" t="n">
        <v>5277</v>
      </c>
      <c r="M33" t="inlineStr">
        <is>
          <t>-</t>
        </is>
      </c>
      <c r="N33" t="n">
        <v>557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5403:53</t>
        </is>
      </c>
      <c r="F35" t="inlineStr">
        <is>
          <t>5403:53</t>
        </is>
      </c>
      <c r="G35" t="inlineStr">
        <is>
          <t>5403:53</t>
        </is>
      </c>
      <c r="H35" t="inlineStr">
        <is>
          <t>30859:02</t>
        </is>
      </c>
      <c r="I35" t="inlineStr">
        <is>
          <t>30859:02</t>
        </is>
      </c>
      <c r="J35" t="inlineStr">
        <is>
          <t>30859:02</t>
        </is>
      </c>
      <c r="K35" t="inlineStr">
        <is>
          <t>36262:55</t>
        </is>
      </c>
      <c r="L35" t="inlineStr">
        <is>
          <t>36262:55</t>
        </is>
      </c>
      <c r="M35" t="inlineStr">
        <is>
          <t>36262:55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3.52</v>
      </c>
      <c r="I37" t="n">
        <v>3.52</v>
      </c>
      <c r="J37" t="n">
        <v>3.52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66</v>
      </c>
      <c r="H9" t="n">
        <v>3</v>
      </c>
      <c r="I9" t="n">
        <v>12</v>
      </c>
      <c r="J9" t="n">
        <v>743</v>
      </c>
      <c r="K9" t="n">
        <v>4</v>
      </c>
      <c r="L9" t="n">
        <v>15</v>
      </c>
      <c r="M9" t="n">
        <v>809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2</v>
      </c>
      <c r="I10" t="n">
        <v>2</v>
      </c>
      <c r="J10" t="n">
        <v>742</v>
      </c>
      <c r="K10" t="n">
        <v>2</v>
      </c>
      <c r="L10" t="n">
        <v>2</v>
      </c>
      <c r="M10" t="n">
        <v>808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1</v>
      </c>
      <c r="I11" t="n">
        <v>1</v>
      </c>
      <c r="J11" t="n">
        <v>742</v>
      </c>
      <c r="K11" t="n">
        <v>1</v>
      </c>
      <c r="L11" t="n">
        <v>1</v>
      </c>
      <c r="M11" t="n">
        <v>808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4</v>
      </c>
      <c r="I12" t="n">
        <v>4</v>
      </c>
      <c r="J12" t="n">
        <v>742</v>
      </c>
      <c r="K12" t="n">
        <v>4</v>
      </c>
      <c r="L12" t="n">
        <v>4</v>
      </c>
      <c r="M12" t="n">
        <v>808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67</v>
      </c>
      <c r="H13" t="n">
        <v>12</v>
      </c>
      <c r="I13" t="n">
        <v>1</v>
      </c>
      <c r="J13" t="n">
        <v>753</v>
      </c>
      <c r="K13" t="n">
        <v>13</v>
      </c>
      <c r="L13" t="n">
        <v>1</v>
      </c>
      <c r="M13" t="n">
        <v>820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70</v>
      </c>
      <c r="H14" t="n">
        <v>54</v>
      </c>
      <c r="I14" t="n">
        <v>2</v>
      </c>
      <c r="J14" t="n">
        <v>802</v>
      </c>
      <c r="K14" t="n">
        <v>57</v>
      </c>
      <c r="L14" t="n">
        <v>2</v>
      </c>
      <c r="M14" t="n">
        <v>872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88</v>
      </c>
      <c r="H15" t="n">
        <v>153</v>
      </c>
      <c r="I15" t="n">
        <v>11</v>
      </c>
      <c r="J15" t="n">
        <v>941</v>
      </c>
      <c r="K15" t="n">
        <v>171</v>
      </c>
      <c r="L15" t="n">
        <v>11</v>
      </c>
      <c r="M15" t="n">
        <v>1029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30</v>
      </c>
      <c r="G16" t="n">
        <v>121</v>
      </c>
      <c r="H16" t="n">
        <v>318</v>
      </c>
      <c r="I16" t="n">
        <v>79</v>
      </c>
      <c r="J16" t="n">
        <v>1181</v>
      </c>
      <c r="K16" t="n">
        <v>383</v>
      </c>
      <c r="L16" t="n">
        <v>109</v>
      </c>
      <c r="M16" t="n">
        <v>1302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141</v>
      </c>
      <c r="F17" t="n">
        <v>23</v>
      </c>
      <c r="G17" t="n">
        <v>238</v>
      </c>
      <c r="H17" t="n">
        <v>686</v>
      </c>
      <c r="I17" t="n">
        <v>113</v>
      </c>
      <c r="J17" t="n">
        <v>1751</v>
      </c>
      <c r="K17" t="n">
        <v>827</v>
      </c>
      <c r="L17" t="n">
        <v>136</v>
      </c>
      <c r="M17" t="n">
        <v>1989</v>
      </c>
      <c r="N17" t="n">
        <v>6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45</v>
      </c>
      <c r="G18" t="n">
        <v>433</v>
      </c>
      <c r="H18" t="n">
        <v>185</v>
      </c>
      <c r="I18" t="n">
        <v>115</v>
      </c>
      <c r="J18" t="n">
        <v>1828</v>
      </c>
      <c r="K18" t="n">
        <v>433</v>
      </c>
      <c r="L18" t="n">
        <v>160</v>
      </c>
      <c r="M18" t="n">
        <v>2261</v>
      </c>
      <c r="N18" t="n">
        <v>6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168</v>
      </c>
      <c r="G19" t="n">
        <v>608</v>
      </c>
      <c r="H19" t="n">
        <v>58</v>
      </c>
      <c r="I19" t="n">
        <v>69</v>
      </c>
      <c r="J19" t="n">
        <v>1819</v>
      </c>
      <c r="K19" t="n">
        <v>389</v>
      </c>
      <c r="L19" t="n">
        <v>237</v>
      </c>
      <c r="M19" t="n">
        <v>2427</v>
      </c>
      <c r="N19" t="n">
        <v>25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267</v>
      </c>
      <c r="G20" t="n">
        <v>629</v>
      </c>
      <c r="H20" t="n">
        <v>54</v>
      </c>
      <c r="I20" t="n">
        <v>78</v>
      </c>
      <c r="J20" t="n">
        <v>1795</v>
      </c>
      <c r="K20" t="n">
        <v>342</v>
      </c>
      <c r="L20" t="n">
        <v>345</v>
      </c>
      <c r="M20" t="n">
        <v>2424</v>
      </c>
      <c r="N20" t="n">
        <v>35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331</v>
      </c>
      <c r="G21" t="n">
        <v>539</v>
      </c>
      <c r="H21" t="n">
        <v>66</v>
      </c>
      <c r="I21" t="n">
        <v>75</v>
      </c>
      <c r="J21" t="n">
        <v>1785</v>
      </c>
      <c r="K21" t="n">
        <v>312</v>
      </c>
      <c r="L21" t="n">
        <v>406</v>
      </c>
      <c r="M21" t="n">
        <v>2324</v>
      </c>
      <c r="N21" t="n">
        <v>76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239</v>
      </c>
      <c r="G22" t="n">
        <v>591</v>
      </c>
      <c r="H22" t="n">
        <v>82</v>
      </c>
      <c r="I22" t="n">
        <v>86</v>
      </c>
      <c r="J22" t="n">
        <v>1781</v>
      </c>
      <c r="K22" t="n">
        <v>367</v>
      </c>
      <c r="L22" t="n">
        <v>325</v>
      </c>
      <c r="M22" t="n">
        <v>2372</v>
      </c>
      <c r="N22" t="n">
        <v>68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274</v>
      </c>
      <c r="G23" t="n">
        <v>580</v>
      </c>
      <c r="H23" t="n">
        <v>67</v>
      </c>
      <c r="I23" t="n">
        <v>67</v>
      </c>
      <c r="J23" t="n">
        <v>1779</v>
      </c>
      <c r="K23" t="n">
        <v>339</v>
      </c>
      <c r="L23" t="n">
        <v>341</v>
      </c>
      <c r="M23" t="n">
        <v>2359</v>
      </c>
      <c r="N23" t="n">
        <v>55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305</v>
      </c>
      <c r="G24" t="n">
        <v>531</v>
      </c>
      <c r="H24" t="n">
        <v>79</v>
      </c>
      <c r="I24" t="n">
        <v>68</v>
      </c>
      <c r="J24" t="n">
        <v>1793</v>
      </c>
      <c r="K24" t="n">
        <v>329</v>
      </c>
      <c r="L24" t="n">
        <v>373</v>
      </c>
      <c r="M24" t="n">
        <v>2324</v>
      </c>
      <c r="N24" t="n">
        <v>68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289</v>
      </c>
      <c r="G25" t="n">
        <v>498</v>
      </c>
      <c r="H25" t="n">
        <v>101</v>
      </c>
      <c r="I25" t="n">
        <v>120</v>
      </c>
      <c r="J25" t="n">
        <v>1774</v>
      </c>
      <c r="K25" t="n">
        <v>357</v>
      </c>
      <c r="L25" t="n">
        <v>409</v>
      </c>
      <c r="M25" t="n">
        <v>2272</v>
      </c>
      <c r="N25" t="n">
        <v>55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305</v>
      </c>
      <c r="G26" t="n">
        <v>454</v>
      </c>
      <c r="H26" t="n">
        <v>105</v>
      </c>
      <c r="I26" t="n">
        <v>347</v>
      </c>
      <c r="J26" t="n">
        <v>1534</v>
      </c>
      <c r="K26" t="n">
        <v>372</v>
      </c>
      <c r="L26" t="n">
        <v>652</v>
      </c>
      <c r="M26" t="n">
        <v>1988</v>
      </c>
      <c r="N26" t="n">
        <v>57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304</v>
      </c>
      <c r="G27" t="n">
        <v>404</v>
      </c>
      <c r="H27" t="n">
        <v>101</v>
      </c>
      <c r="I27" t="n">
        <v>358</v>
      </c>
      <c r="J27" t="n">
        <v>1284</v>
      </c>
      <c r="K27" t="n">
        <v>345</v>
      </c>
      <c r="L27" t="n">
        <v>662</v>
      </c>
      <c r="M27" t="n">
        <v>1688</v>
      </c>
      <c r="N27" t="n">
        <v>51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252</v>
      </c>
      <c r="G28" t="n">
        <v>231</v>
      </c>
      <c r="H28" t="n">
        <v>59</v>
      </c>
      <c r="I28" t="n">
        <v>278</v>
      </c>
      <c r="J28" t="n">
        <v>1057</v>
      </c>
      <c r="K28" t="n">
        <v>185</v>
      </c>
      <c r="L28" t="n">
        <v>530</v>
      </c>
      <c r="M28" t="n">
        <v>1288</v>
      </c>
      <c r="N28" t="n">
        <v>47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134</v>
      </c>
      <c r="G29" t="n">
        <v>113</v>
      </c>
      <c r="H29" t="n">
        <v>33</v>
      </c>
      <c r="I29" t="n">
        <v>167</v>
      </c>
      <c r="J29" t="n">
        <v>924</v>
      </c>
      <c r="K29" t="n">
        <v>55</v>
      </c>
      <c r="L29" t="n">
        <v>301</v>
      </c>
      <c r="M29" t="n">
        <v>1037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50</v>
      </c>
      <c r="G30" t="n">
        <v>83</v>
      </c>
      <c r="H30" t="n">
        <v>22</v>
      </c>
      <c r="I30" t="n">
        <v>111</v>
      </c>
      <c r="J30" t="n">
        <v>834</v>
      </c>
      <c r="K30" t="n">
        <v>41</v>
      </c>
      <c r="L30" t="n">
        <v>161</v>
      </c>
      <c r="M30" t="n">
        <v>917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44</v>
      </c>
      <c r="G31" t="n">
        <v>44</v>
      </c>
      <c r="H31" t="n">
        <v>13</v>
      </c>
      <c r="I31" t="n">
        <v>70</v>
      </c>
      <c r="J31" t="n">
        <v>776</v>
      </c>
      <c r="K31" t="n">
        <v>17</v>
      </c>
      <c r="L31" t="n">
        <v>114</v>
      </c>
      <c r="M31" t="n">
        <v>820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38</v>
      </c>
      <c r="H32" t="n">
        <v>5</v>
      </c>
      <c r="I32" t="n">
        <v>36</v>
      </c>
      <c r="J32" t="n">
        <v>747</v>
      </c>
      <c r="K32" t="n">
        <v>9</v>
      </c>
      <c r="L32" t="n">
        <v>50</v>
      </c>
      <c r="M32" t="n">
        <v>785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3091</v>
      </c>
      <c r="F33" t="n">
        <v>3077</v>
      </c>
      <c r="G33" t="inlineStr">
        <is>
          <t>-</t>
        </is>
      </c>
      <c r="H33" t="n">
        <v>2263</v>
      </c>
      <c r="I33" t="n">
        <v>2270</v>
      </c>
      <c r="J33" t="inlineStr">
        <is>
          <t>-</t>
        </is>
      </c>
      <c r="K33" t="n">
        <v>5354</v>
      </c>
      <c r="L33" t="n">
        <v>5347</v>
      </c>
      <c r="M33" t="inlineStr">
        <is>
          <t>-</t>
        </is>
      </c>
      <c r="N33" t="n">
        <v>549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5399:35</t>
        </is>
      </c>
      <c r="F35" t="inlineStr">
        <is>
          <t>5399:35</t>
        </is>
      </c>
      <c r="G35" t="inlineStr">
        <is>
          <t>5399:35</t>
        </is>
      </c>
      <c r="H35" t="inlineStr">
        <is>
          <t>33334:34</t>
        </is>
      </c>
      <c r="I35" t="inlineStr">
        <is>
          <t>33334:34</t>
        </is>
      </c>
      <c r="J35" t="inlineStr">
        <is>
          <t>33334:34</t>
        </is>
      </c>
      <c r="K35" t="inlineStr">
        <is>
          <t>38734:09</t>
        </is>
      </c>
      <c r="L35" t="inlineStr">
        <is>
          <t>38734:09</t>
        </is>
      </c>
      <c r="M35" t="inlineStr">
        <is>
          <t>38734:09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3.68</v>
      </c>
      <c r="I37" t="n">
        <v>3.68</v>
      </c>
      <c r="J37" t="n">
        <v>3.68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34</v>
      </c>
      <c r="H9" t="n">
        <v>4</v>
      </c>
      <c r="I9" t="n">
        <v>13</v>
      </c>
      <c r="J9" t="n">
        <v>735</v>
      </c>
      <c r="K9" t="n">
        <v>6</v>
      </c>
      <c r="L9" t="n">
        <v>23</v>
      </c>
      <c r="M9" t="n">
        <v>769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34</v>
      </c>
      <c r="H10" t="n">
        <v>0</v>
      </c>
      <c r="I10" t="n">
        <v>0</v>
      </c>
      <c r="J10" t="n">
        <v>735</v>
      </c>
      <c r="K10" t="n">
        <v>2</v>
      </c>
      <c r="L10" t="n">
        <v>4</v>
      </c>
      <c r="M10" t="n">
        <v>769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2</v>
      </c>
      <c r="I11" t="n">
        <v>0</v>
      </c>
      <c r="J11" t="n">
        <v>737</v>
      </c>
      <c r="K11" t="n">
        <v>2</v>
      </c>
      <c r="L11" t="n">
        <v>0</v>
      </c>
      <c r="M11" t="n">
        <v>771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4</v>
      </c>
      <c r="I12" t="n">
        <v>3</v>
      </c>
      <c r="J12" t="n">
        <v>738</v>
      </c>
      <c r="K12" t="n">
        <v>4</v>
      </c>
      <c r="L12" t="n">
        <v>3</v>
      </c>
      <c r="M12" t="n">
        <v>772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18</v>
      </c>
      <c r="I13" t="n">
        <v>6</v>
      </c>
      <c r="J13" t="n">
        <v>750</v>
      </c>
      <c r="K13" t="n">
        <v>19</v>
      </c>
      <c r="L13" t="n">
        <v>6</v>
      </c>
      <c r="M13" t="n">
        <v>784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36</v>
      </c>
      <c r="H14" t="n">
        <v>53</v>
      </c>
      <c r="I14" t="n">
        <v>3</v>
      </c>
      <c r="J14" t="n">
        <v>798</v>
      </c>
      <c r="K14" t="n">
        <v>57</v>
      </c>
      <c r="L14" t="n">
        <v>3</v>
      </c>
      <c r="M14" t="n">
        <v>834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2</v>
      </c>
      <c r="G15" t="n">
        <v>59</v>
      </c>
      <c r="H15" t="n">
        <v>144</v>
      </c>
      <c r="I15" t="n">
        <v>10</v>
      </c>
      <c r="J15" t="n">
        <v>932</v>
      </c>
      <c r="K15" t="n">
        <v>175</v>
      </c>
      <c r="L15" t="n">
        <v>12</v>
      </c>
      <c r="M15" t="n">
        <v>991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39</v>
      </c>
      <c r="G16" t="n">
        <v>67</v>
      </c>
      <c r="H16" t="n">
        <v>286</v>
      </c>
      <c r="I16" t="n">
        <v>81</v>
      </c>
      <c r="J16" t="n">
        <v>1136</v>
      </c>
      <c r="K16" t="n">
        <v>336</v>
      </c>
      <c r="L16" t="n">
        <v>120</v>
      </c>
      <c r="M16" t="n">
        <v>1203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22</v>
      </c>
      <c r="G17" t="n">
        <v>183</v>
      </c>
      <c r="H17" t="n">
        <v>681</v>
      </c>
      <c r="I17" t="n">
        <v>120</v>
      </c>
      <c r="J17" t="n">
        <v>1697</v>
      </c>
      <c r="K17" t="n">
        <v>826</v>
      </c>
      <c r="L17" t="n">
        <v>142</v>
      </c>
      <c r="M17" t="n">
        <v>1880</v>
      </c>
      <c r="N17" t="n">
        <v>5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45</v>
      </c>
      <c r="G18" t="n">
        <v>416</v>
      </c>
      <c r="H18" t="n">
        <v>202</v>
      </c>
      <c r="I18" t="n">
        <v>108</v>
      </c>
      <c r="J18" t="n">
        <v>1792</v>
      </c>
      <c r="K18" t="n">
        <v>481</v>
      </c>
      <c r="L18" t="n">
        <v>153</v>
      </c>
      <c r="M18" t="n">
        <v>2208</v>
      </c>
      <c r="N18" t="n">
        <v>2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156</v>
      </c>
      <c r="G19" t="n">
        <v>606</v>
      </c>
      <c r="H19" t="n">
        <v>62</v>
      </c>
      <c r="I19" t="n">
        <v>88</v>
      </c>
      <c r="J19" t="n">
        <v>1770</v>
      </c>
      <c r="K19" t="n">
        <v>397</v>
      </c>
      <c r="L19" t="n">
        <v>244</v>
      </c>
      <c r="M19" t="n">
        <v>2376</v>
      </c>
      <c r="N19" t="n">
        <v>32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296</v>
      </c>
      <c r="G20" t="n">
        <v>568</v>
      </c>
      <c r="H20" t="n">
        <v>60</v>
      </c>
      <c r="I20" t="n">
        <v>70</v>
      </c>
      <c r="J20" t="n">
        <v>1760</v>
      </c>
      <c r="K20" t="n">
        <v>320</v>
      </c>
      <c r="L20" t="n">
        <v>366</v>
      </c>
      <c r="M20" t="n">
        <v>2328</v>
      </c>
      <c r="N20" t="n">
        <v>42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268</v>
      </c>
      <c r="F21" t="n">
        <v>318</v>
      </c>
      <c r="G21" t="n">
        <v>519</v>
      </c>
      <c r="H21" t="n">
        <v>73</v>
      </c>
      <c r="I21" t="n">
        <v>94</v>
      </c>
      <c r="J21" t="n">
        <v>1736</v>
      </c>
      <c r="K21" t="n">
        <v>341</v>
      </c>
      <c r="L21" t="n">
        <v>412</v>
      </c>
      <c r="M21" t="n">
        <v>2255</v>
      </c>
      <c r="N21" t="n">
        <v>74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276</v>
      </c>
      <c r="G22" t="n">
        <v>493</v>
      </c>
      <c r="H22" t="n">
        <v>58</v>
      </c>
      <c r="I22" t="n">
        <v>86</v>
      </c>
      <c r="J22" t="n">
        <v>1709</v>
      </c>
      <c r="K22" t="n">
        <v>315</v>
      </c>
      <c r="L22" t="n">
        <v>362</v>
      </c>
      <c r="M22" t="n">
        <v>2202</v>
      </c>
      <c r="N22" t="n">
        <v>58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262</v>
      </c>
      <c r="G23" t="n">
        <v>508</v>
      </c>
      <c r="H23" t="n">
        <v>87</v>
      </c>
      <c r="I23" t="n">
        <v>66</v>
      </c>
      <c r="J23" t="n">
        <v>1730</v>
      </c>
      <c r="K23" t="n">
        <v>362</v>
      </c>
      <c r="L23" t="n">
        <v>328</v>
      </c>
      <c r="M23" t="n">
        <v>2238</v>
      </c>
      <c r="N23" t="n">
        <v>59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298</v>
      </c>
      <c r="G24" t="n">
        <v>467</v>
      </c>
      <c r="H24" t="n">
        <v>76</v>
      </c>
      <c r="I24" t="n">
        <v>83</v>
      </c>
      <c r="J24" t="n">
        <v>1723</v>
      </c>
      <c r="K24" t="n">
        <v>336</v>
      </c>
      <c r="L24" t="n">
        <v>381</v>
      </c>
      <c r="M24" t="n">
        <v>2190</v>
      </c>
      <c r="N24" t="n">
        <v>69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297</v>
      </c>
      <c r="G25" t="n">
        <v>454</v>
      </c>
      <c r="H25" t="n">
        <v>114</v>
      </c>
      <c r="I25" t="n">
        <v>106</v>
      </c>
      <c r="J25" t="n">
        <v>1732</v>
      </c>
      <c r="K25" t="n">
        <v>388</v>
      </c>
      <c r="L25" t="n">
        <v>403</v>
      </c>
      <c r="M25" t="n">
        <v>2186</v>
      </c>
      <c r="N25" t="n">
        <v>53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299</v>
      </c>
      <c r="G26" t="n">
        <v>437</v>
      </c>
      <c r="H26" t="n">
        <v>102</v>
      </c>
      <c r="I26" t="n">
        <v>329</v>
      </c>
      <c r="J26" t="n">
        <v>1509</v>
      </c>
      <c r="K26" t="n">
        <v>393</v>
      </c>
      <c r="L26" t="n">
        <v>628</v>
      </c>
      <c r="M26" t="n">
        <v>1946</v>
      </c>
      <c r="N26" t="n">
        <v>52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336</v>
      </c>
      <c r="F27" t="n">
        <v>297</v>
      </c>
      <c r="G27" t="n">
        <v>479</v>
      </c>
      <c r="H27" t="n">
        <v>100</v>
      </c>
      <c r="I27" t="n">
        <v>358</v>
      </c>
      <c r="J27" t="n">
        <v>1252</v>
      </c>
      <c r="K27" t="n">
        <v>436</v>
      </c>
      <c r="L27" t="n">
        <v>655</v>
      </c>
      <c r="M27" t="n">
        <v>1731</v>
      </c>
      <c r="N27" t="n">
        <v>52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201</v>
      </c>
      <c r="F28" t="n">
        <v>322</v>
      </c>
      <c r="G28" t="n">
        <v>370</v>
      </c>
      <c r="H28" t="n">
        <v>54</v>
      </c>
      <c r="I28" t="n">
        <v>224</v>
      </c>
      <c r="J28" t="n">
        <v>1081</v>
      </c>
      <c r="K28" t="n">
        <v>255</v>
      </c>
      <c r="L28" t="n">
        <v>546</v>
      </c>
      <c r="M28" t="n">
        <v>1451</v>
      </c>
      <c r="N28" t="n">
        <v>38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175</v>
      </c>
      <c r="G29" t="n">
        <v>223</v>
      </c>
      <c r="H29" t="n">
        <v>23</v>
      </c>
      <c r="I29" t="n">
        <v>162</v>
      </c>
      <c r="J29" t="n">
        <v>942</v>
      </c>
      <c r="K29" t="n">
        <v>61</v>
      </c>
      <c r="L29" t="n">
        <v>337</v>
      </c>
      <c r="M29" t="n">
        <v>1165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90</v>
      </c>
      <c r="G30" t="n">
        <v>154</v>
      </c>
      <c r="H30" t="n">
        <v>23</v>
      </c>
      <c r="I30" t="n">
        <v>100</v>
      </c>
      <c r="J30" t="n">
        <v>862</v>
      </c>
      <c r="K30" t="n">
        <v>44</v>
      </c>
      <c r="L30" t="n">
        <v>190</v>
      </c>
      <c r="M30" t="n">
        <v>1016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68</v>
      </c>
      <c r="G31" t="n">
        <v>102</v>
      </c>
      <c r="H31" t="n">
        <v>14</v>
      </c>
      <c r="I31" t="n">
        <v>67</v>
      </c>
      <c r="J31" t="n">
        <v>807</v>
      </c>
      <c r="K31" t="n">
        <v>29</v>
      </c>
      <c r="L31" t="n">
        <v>135</v>
      </c>
      <c r="M31" t="n">
        <v>909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29</v>
      </c>
      <c r="G32" t="n">
        <v>82</v>
      </c>
      <c r="H32" t="n">
        <v>8</v>
      </c>
      <c r="I32" t="n">
        <v>38</v>
      </c>
      <c r="J32" t="n">
        <v>778</v>
      </c>
      <c r="K32" t="n">
        <v>18</v>
      </c>
      <c r="L32" t="n">
        <v>67</v>
      </c>
      <c r="M32" t="n">
        <v>860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3355</v>
      </c>
      <c r="F33" t="n">
        <v>3305</v>
      </c>
      <c r="G33" t="inlineStr">
        <is>
          <t>-</t>
        </is>
      </c>
      <c r="H33" t="n">
        <v>2248</v>
      </c>
      <c r="I33" t="n">
        <v>2215</v>
      </c>
      <c r="J33" t="inlineStr">
        <is>
          <t>-</t>
        </is>
      </c>
      <c r="K33" t="n">
        <v>5603</v>
      </c>
      <c r="L33" t="n">
        <v>5520</v>
      </c>
      <c r="M33" t="inlineStr">
        <is>
          <t>-</t>
        </is>
      </c>
      <c r="N33" t="n">
        <v>536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5759:42</t>
        </is>
      </c>
      <c r="F35" t="inlineStr">
        <is>
          <t>5759:42</t>
        </is>
      </c>
      <c r="G35" t="inlineStr">
        <is>
          <t>5759:42</t>
        </is>
      </c>
      <c r="H35" t="inlineStr">
        <is>
          <t>29325:16</t>
        </is>
      </c>
      <c r="I35" t="inlineStr">
        <is>
          <t>29325:16</t>
        </is>
      </c>
      <c r="J35" t="inlineStr">
        <is>
          <t>29325:16</t>
        </is>
      </c>
      <c r="K35" t="inlineStr">
        <is>
          <t>35084:58</t>
        </is>
      </c>
      <c r="L35" t="inlineStr">
        <is>
          <t>35084:58</t>
        </is>
      </c>
      <c r="M35" t="inlineStr">
        <is>
          <t>35084:58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3.48</v>
      </c>
      <c r="I37" t="n">
        <v>3.48</v>
      </c>
      <c r="J37" t="n">
        <v>3.48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24</v>
      </c>
      <c r="G9" t="n">
        <v>61</v>
      </c>
      <c r="H9" t="n">
        <v>3</v>
      </c>
      <c r="I9" t="n">
        <v>19</v>
      </c>
      <c r="J9" t="n">
        <v>761</v>
      </c>
      <c r="K9" t="n">
        <v>6</v>
      </c>
      <c r="L9" t="n">
        <v>43</v>
      </c>
      <c r="M9" t="n">
        <v>822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58</v>
      </c>
      <c r="H10" t="n">
        <v>1</v>
      </c>
      <c r="I10" t="n">
        <v>3</v>
      </c>
      <c r="J10" t="n">
        <v>759</v>
      </c>
      <c r="K10" t="n">
        <v>6</v>
      </c>
      <c r="L10" t="n">
        <v>11</v>
      </c>
      <c r="M10" t="n">
        <v>817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59</v>
      </c>
      <c r="H11" t="n">
        <v>2</v>
      </c>
      <c r="I11" t="n">
        <v>3</v>
      </c>
      <c r="J11" t="n">
        <v>758</v>
      </c>
      <c r="K11" t="n">
        <v>3</v>
      </c>
      <c r="L11" t="n">
        <v>3</v>
      </c>
      <c r="M11" t="n">
        <v>817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58</v>
      </c>
      <c r="H12" t="n">
        <v>3</v>
      </c>
      <c r="I12" t="n">
        <v>2</v>
      </c>
      <c r="J12" t="n">
        <v>759</v>
      </c>
      <c r="K12" t="n">
        <v>3</v>
      </c>
      <c r="L12" t="n">
        <v>3</v>
      </c>
      <c r="M12" t="n">
        <v>817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4</v>
      </c>
      <c r="G13" t="n">
        <v>58</v>
      </c>
      <c r="H13" t="n">
        <v>12</v>
      </c>
      <c r="I13" t="n">
        <v>1</v>
      </c>
      <c r="J13" t="n">
        <v>770</v>
      </c>
      <c r="K13" t="n">
        <v>16</v>
      </c>
      <c r="L13" t="n">
        <v>5</v>
      </c>
      <c r="M13" t="n">
        <v>828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57</v>
      </c>
      <c r="H14" t="n">
        <v>13</v>
      </c>
      <c r="I14" t="n">
        <v>3</v>
      </c>
      <c r="J14" t="n">
        <v>780</v>
      </c>
      <c r="K14" t="n">
        <v>14</v>
      </c>
      <c r="L14" t="n">
        <v>5</v>
      </c>
      <c r="M14" t="n">
        <v>837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75</v>
      </c>
      <c r="H15" t="n">
        <v>29</v>
      </c>
      <c r="I15" t="n">
        <v>8</v>
      </c>
      <c r="J15" t="n">
        <v>801</v>
      </c>
      <c r="K15" t="n">
        <v>51</v>
      </c>
      <c r="L15" t="n">
        <v>12</v>
      </c>
      <c r="M15" t="n">
        <v>876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119</v>
      </c>
      <c r="F16" t="n">
        <v>22</v>
      </c>
      <c r="G16" t="n">
        <v>168</v>
      </c>
      <c r="H16" t="n">
        <v>54</v>
      </c>
      <c r="I16" t="n">
        <v>21</v>
      </c>
      <c r="J16" t="n">
        <v>832</v>
      </c>
      <c r="K16" t="n">
        <v>173</v>
      </c>
      <c r="L16" t="n">
        <v>43</v>
      </c>
      <c r="M16" t="n">
        <v>1000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362</v>
      </c>
      <c r="F17" t="n">
        <v>33</v>
      </c>
      <c r="G17" t="n">
        <v>493</v>
      </c>
      <c r="H17" t="n">
        <v>110</v>
      </c>
      <c r="I17" t="n">
        <v>38</v>
      </c>
      <c r="J17" t="n">
        <v>906</v>
      </c>
      <c r="K17" t="n">
        <v>472</v>
      </c>
      <c r="L17" t="n">
        <v>71</v>
      </c>
      <c r="M17" t="n">
        <v>1399</v>
      </c>
      <c r="N17" t="n">
        <v>2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512</v>
      </c>
      <c r="F18" t="n">
        <v>63</v>
      </c>
      <c r="G18" t="n">
        <v>933</v>
      </c>
      <c r="H18" t="n">
        <v>66</v>
      </c>
      <c r="I18" t="n">
        <v>36</v>
      </c>
      <c r="J18" t="n">
        <v>938</v>
      </c>
      <c r="K18" t="n">
        <v>578</v>
      </c>
      <c r="L18" t="n">
        <v>99</v>
      </c>
      <c r="M18" t="n">
        <v>1871</v>
      </c>
      <c r="N18" t="n">
        <v>5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724</v>
      </c>
      <c r="F19" t="n">
        <v>292</v>
      </c>
      <c r="G19" t="n">
        <v>1380</v>
      </c>
      <c r="H19" t="n">
        <v>43</v>
      </c>
      <c r="I19" t="n">
        <v>27</v>
      </c>
      <c r="J19" t="n">
        <v>953</v>
      </c>
      <c r="K19" t="n">
        <v>767</v>
      </c>
      <c r="L19" t="n">
        <v>319</v>
      </c>
      <c r="M19" t="n">
        <v>2333</v>
      </c>
      <c r="N19" t="n">
        <v>19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640</v>
      </c>
      <c r="F20" t="n">
        <v>567</v>
      </c>
      <c r="G20" t="n">
        <v>1449</v>
      </c>
      <c r="H20" t="n">
        <v>30</v>
      </c>
      <c r="I20" t="n">
        <v>28</v>
      </c>
      <c r="J20" t="n">
        <v>955</v>
      </c>
      <c r="K20" t="n">
        <v>670</v>
      </c>
      <c r="L20" t="n">
        <v>595</v>
      </c>
      <c r="M20" t="n">
        <v>2404</v>
      </c>
      <c r="N20" t="n">
        <v>109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566</v>
      </c>
      <c r="F21" t="n">
        <v>692</v>
      </c>
      <c r="G21" t="n">
        <v>1333</v>
      </c>
      <c r="H21" t="n">
        <v>27</v>
      </c>
      <c r="I21" t="n">
        <v>33</v>
      </c>
      <c r="J21" t="n">
        <v>948</v>
      </c>
      <c r="K21" t="n">
        <v>593</v>
      </c>
      <c r="L21" t="n">
        <v>725</v>
      </c>
      <c r="M21" t="n">
        <v>2281</v>
      </c>
      <c r="N21" t="n">
        <v>123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615</v>
      </c>
      <c r="F22" t="n">
        <v>556</v>
      </c>
      <c r="G22" t="n">
        <v>1385</v>
      </c>
      <c r="H22" t="n">
        <v>25</v>
      </c>
      <c r="I22" t="n">
        <v>32</v>
      </c>
      <c r="J22" t="n">
        <v>941</v>
      </c>
      <c r="K22" t="n">
        <v>640</v>
      </c>
      <c r="L22" t="n">
        <v>588</v>
      </c>
      <c r="M22" t="n">
        <v>2326</v>
      </c>
      <c r="N22" t="n">
        <v>110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641</v>
      </c>
      <c r="F23" t="n">
        <v>610</v>
      </c>
      <c r="G23" t="n">
        <v>1426</v>
      </c>
      <c r="H23" t="n">
        <v>18</v>
      </c>
      <c r="I23" t="n">
        <v>25</v>
      </c>
      <c r="J23" t="n">
        <v>935</v>
      </c>
      <c r="K23" t="n">
        <v>659</v>
      </c>
      <c r="L23" t="n">
        <v>635</v>
      </c>
      <c r="M23" t="n">
        <v>2361</v>
      </c>
      <c r="N23" t="n">
        <v>115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589</v>
      </c>
      <c r="F24" t="n">
        <v>706</v>
      </c>
      <c r="G24" t="n">
        <v>1300</v>
      </c>
      <c r="H24" t="n">
        <v>33</v>
      </c>
      <c r="I24" t="n">
        <v>28</v>
      </c>
      <c r="J24" t="n">
        <v>938</v>
      </c>
      <c r="K24" t="n">
        <v>622</v>
      </c>
      <c r="L24" t="n">
        <v>734</v>
      </c>
      <c r="M24" t="n">
        <v>2238</v>
      </c>
      <c r="N24" t="n">
        <v>139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444</v>
      </c>
      <c r="F25" t="n">
        <v>750</v>
      </c>
      <c r="G25" t="n">
        <v>1004</v>
      </c>
      <c r="H25" t="n">
        <v>38</v>
      </c>
      <c r="I25" t="n">
        <v>33</v>
      </c>
      <c r="J25" t="n">
        <v>944</v>
      </c>
      <c r="K25" t="n">
        <v>482</v>
      </c>
      <c r="L25" t="n">
        <v>783</v>
      </c>
      <c r="M25" t="n">
        <v>1948</v>
      </c>
      <c r="N25" t="n">
        <v>151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651</v>
      </c>
      <c r="G26" t="n">
        <v>726</v>
      </c>
      <c r="H26" t="n">
        <v>35</v>
      </c>
      <c r="I26" t="n">
        <v>77</v>
      </c>
      <c r="J26" t="n">
        <v>901</v>
      </c>
      <c r="K26" t="n">
        <v>412</v>
      </c>
      <c r="L26" t="n">
        <v>728</v>
      </c>
      <c r="M26" t="n">
        <v>1627</v>
      </c>
      <c r="N26" t="n">
        <v>122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270</v>
      </c>
      <c r="F27" t="n">
        <v>491</v>
      </c>
      <c r="G27" t="n">
        <v>510</v>
      </c>
      <c r="H27" t="n">
        <v>29</v>
      </c>
      <c r="I27" t="n">
        <v>58</v>
      </c>
      <c r="J27" t="n">
        <v>872</v>
      </c>
      <c r="K27" t="n">
        <v>299</v>
      </c>
      <c r="L27" t="n">
        <v>549</v>
      </c>
      <c r="M27" t="n">
        <v>1382</v>
      </c>
      <c r="N27" t="n">
        <v>109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325</v>
      </c>
      <c r="G28" t="n">
        <v>304</v>
      </c>
      <c r="H28" t="n">
        <v>15</v>
      </c>
      <c r="I28" t="n">
        <v>55</v>
      </c>
      <c r="J28" t="n">
        <v>833</v>
      </c>
      <c r="K28" t="n">
        <v>142</v>
      </c>
      <c r="L28" t="n">
        <v>380</v>
      </c>
      <c r="M28" t="n">
        <v>1137</v>
      </c>
      <c r="N28" t="n">
        <v>69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137</v>
      </c>
      <c r="G29" t="n">
        <v>192</v>
      </c>
      <c r="H29" t="n">
        <v>12</v>
      </c>
      <c r="I29" t="n">
        <v>50</v>
      </c>
      <c r="J29" t="n">
        <v>795</v>
      </c>
      <c r="K29" t="n">
        <v>38</v>
      </c>
      <c r="L29" t="n">
        <v>187</v>
      </c>
      <c r="M29" t="n">
        <v>987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28</v>
      </c>
      <c r="F30" t="n">
        <v>68</v>
      </c>
      <c r="G30" t="n">
        <v>154</v>
      </c>
      <c r="H30" t="n">
        <v>11</v>
      </c>
      <c r="I30" t="n">
        <v>32</v>
      </c>
      <c r="J30" t="n">
        <v>774</v>
      </c>
      <c r="K30" t="n">
        <v>39</v>
      </c>
      <c r="L30" t="n">
        <v>100</v>
      </c>
      <c r="M30" t="n">
        <v>928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55</v>
      </c>
      <c r="G31" t="n">
        <v>107</v>
      </c>
      <c r="H31" t="n">
        <v>4</v>
      </c>
      <c r="I31" t="n">
        <v>19</v>
      </c>
      <c r="J31" t="n">
        <v>759</v>
      </c>
      <c r="K31" t="n">
        <v>12</v>
      </c>
      <c r="L31" t="n">
        <v>74</v>
      </c>
      <c r="M31" t="n">
        <v>866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24</v>
      </c>
      <c r="G32" t="n">
        <v>84</v>
      </c>
      <c r="H32" t="n">
        <v>4</v>
      </c>
      <c r="I32" t="n">
        <v>9</v>
      </c>
      <c r="J32" t="n">
        <v>754</v>
      </c>
      <c r="K32" t="n">
        <v>7</v>
      </c>
      <c r="L32" t="n">
        <v>33</v>
      </c>
      <c r="M32" t="n">
        <v>838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6087</v>
      </c>
      <c r="F33" t="n">
        <v>6085</v>
      </c>
      <c r="G33" t="inlineStr">
        <is>
          <t>-</t>
        </is>
      </c>
      <c r="H33" t="n">
        <v>617</v>
      </c>
      <c r="I33" t="n">
        <v>640</v>
      </c>
      <c r="J33" t="inlineStr">
        <is>
          <t>-</t>
        </is>
      </c>
      <c r="K33" t="n">
        <v>6704</v>
      </c>
      <c r="L33" t="n">
        <v>6725</v>
      </c>
      <c r="M33" t="inlineStr">
        <is>
          <t>-</t>
        </is>
      </c>
      <c r="N33" t="n">
        <v>1073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12615:47</t>
        </is>
      </c>
      <c r="F35" t="inlineStr">
        <is>
          <t>12615:47</t>
        </is>
      </c>
      <c r="G35" t="inlineStr">
        <is>
          <t>12615:47</t>
        </is>
      </c>
      <c r="H35" t="inlineStr">
        <is>
          <t>8046:22</t>
        </is>
      </c>
      <c r="I35" t="inlineStr">
        <is>
          <t>8046:22</t>
        </is>
      </c>
      <c r="J35" t="inlineStr">
        <is>
          <t>8046:22</t>
        </is>
      </c>
      <c r="K35" t="inlineStr">
        <is>
          <t>20662:09</t>
        </is>
      </c>
      <c r="L35" t="inlineStr">
        <is>
          <t>20662:09</t>
        </is>
      </c>
      <c r="M35" t="inlineStr">
        <is>
          <t>20662:09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1.01</v>
      </c>
      <c r="I37" t="n">
        <v>1.01</v>
      </c>
      <c r="J37" t="n">
        <v>1.01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79</v>
      </c>
      <c r="H9" t="n">
        <v>2</v>
      </c>
      <c r="I9" t="n">
        <v>10</v>
      </c>
      <c r="J9" t="n">
        <v>746</v>
      </c>
      <c r="K9" t="n">
        <v>6</v>
      </c>
      <c r="L9" t="n">
        <v>19</v>
      </c>
      <c r="M9" t="n">
        <v>825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77</v>
      </c>
      <c r="H10" t="n">
        <v>0</v>
      </c>
      <c r="I10" t="n">
        <v>0</v>
      </c>
      <c r="J10" t="n">
        <v>746</v>
      </c>
      <c r="K10" t="n">
        <v>0</v>
      </c>
      <c r="L10" t="n">
        <v>2</v>
      </c>
      <c r="M10" t="n">
        <v>823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2</v>
      </c>
      <c r="I11" t="n">
        <v>2</v>
      </c>
      <c r="J11" t="n">
        <v>746</v>
      </c>
      <c r="K11" t="n">
        <v>2</v>
      </c>
      <c r="L11" t="n">
        <v>2</v>
      </c>
      <c r="M11" t="n">
        <v>823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77</v>
      </c>
      <c r="H12" t="n">
        <v>7</v>
      </c>
      <c r="I12" t="n">
        <v>4</v>
      </c>
      <c r="J12" t="n">
        <v>749</v>
      </c>
      <c r="K12" t="n">
        <v>8</v>
      </c>
      <c r="L12" t="n">
        <v>5</v>
      </c>
      <c r="M12" t="n">
        <v>826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77</v>
      </c>
      <c r="H13" t="n">
        <v>5</v>
      </c>
      <c r="I13" t="n">
        <v>1</v>
      </c>
      <c r="J13" t="n">
        <v>753</v>
      </c>
      <c r="K13" t="n">
        <v>8</v>
      </c>
      <c r="L13" t="n">
        <v>4</v>
      </c>
      <c r="M13" t="n">
        <v>830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80</v>
      </c>
      <c r="H14" t="n">
        <v>7</v>
      </c>
      <c r="I14" t="n">
        <v>2</v>
      </c>
      <c r="J14" t="n">
        <v>757</v>
      </c>
      <c r="K14" t="n">
        <v>10</v>
      </c>
      <c r="L14" t="n">
        <v>2</v>
      </c>
      <c r="M14" t="n">
        <v>837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123</v>
      </c>
      <c r="H15" t="n">
        <v>10</v>
      </c>
      <c r="I15" t="n">
        <v>4</v>
      </c>
      <c r="J15" t="n">
        <v>764</v>
      </c>
      <c r="K15" t="n">
        <v>30</v>
      </c>
      <c r="L15" t="n">
        <v>9</v>
      </c>
      <c r="M15" t="n">
        <v>887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105</v>
      </c>
      <c r="F16" t="n">
        <v>9</v>
      </c>
      <c r="G16" t="n">
        <v>219</v>
      </c>
      <c r="H16" t="n">
        <v>39</v>
      </c>
      <c r="I16" t="n">
        <v>8</v>
      </c>
      <c r="J16" t="n">
        <v>795</v>
      </c>
      <c r="K16" t="n">
        <v>144</v>
      </c>
      <c r="L16" t="n">
        <v>17</v>
      </c>
      <c r="M16" t="n">
        <v>1014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209</v>
      </c>
      <c r="F17" t="n">
        <v>32</v>
      </c>
      <c r="G17" t="n">
        <v>394</v>
      </c>
      <c r="H17" t="n">
        <v>70</v>
      </c>
      <c r="I17" t="n">
        <v>30</v>
      </c>
      <c r="J17" t="n">
        <v>830</v>
      </c>
      <c r="K17" t="n">
        <v>279</v>
      </c>
      <c r="L17" t="n">
        <v>62</v>
      </c>
      <c r="M17" t="n">
        <v>1224</v>
      </c>
      <c r="N17" t="n">
        <v>1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569</v>
      </c>
      <c r="F18" t="n">
        <v>61</v>
      </c>
      <c r="G18" t="n">
        <v>887</v>
      </c>
      <c r="H18" t="n">
        <v>55</v>
      </c>
      <c r="I18" t="n">
        <v>32</v>
      </c>
      <c r="J18" t="n">
        <v>859</v>
      </c>
      <c r="K18" t="n">
        <v>624</v>
      </c>
      <c r="L18" t="n">
        <v>93</v>
      </c>
      <c r="M18" t="n">
        <v>1746</v>
      </c>
      <c r="N18" t="n">
        <v>6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856</v>
      </c>
      <c r="F19" t="n">
        <v>249</v>
      </c>
      <c r="G19" t="n">
        <v>1496</v>
      </c>
      <c r="H19" t="n">
        <v>24</v>
      </c>
      <c r="I19" t="n">
        <v>27</v>
      </c>
      <c r="J19" t="n">
        <v>855</v>
      </c>
      <c r="K19" t="n">
        <v>880</v>
      </c>
      <c r="L19" t="n">
        <v>276</v>
      </c>
      <c r="M19" t="n">
        <v>2351</v>
      </c>
      <c r="N19" t="n">
        <v>40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836</v>
      </c>
      <c r="F20" t="n">
        <v>589</v>
      </c>
      <c r="G20" t="n">
        <v>1760</v>
      </c>
      <c r="H20" t="n">
        <v>27</v>
      </c>
      <c r="I20" t="n">
        <v>22</v>
      </c>
      <c r="J20" t="n">
        <v>860</v>
      </c>
      <c r="K20" t="n">
        <v>863</v>
      </c>
      <c r="L20" t="n">
        <v>611</v>
      </c>
      <c r="M20" t="n">
        <v>2620</v>
      </c>
      <c r="N20" t="n">
        <v>98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726</v>
      </c>
      <c r="F21" t="n">
        <v>694</v>
      </c>
      <c r="G21" t="n">
        <v>1791</v>
      </c>
      <c r="H21" t="n">
        <v>24</v>
      </c>
      <c r="I21" t="n">
        <v>19</v>
      </c>
      <c r="J21" t="n">
        <v>865</v>
      </c>
      <c r="K21" t="n">
        <v>750</v>
      </c>
      <c r="L21" t="n">
        <v>713</v>
      </c>
      <c r="M21" t="n">
        <v>2656</v>
      </c>
      <c r="N21" t="n">
        <v>145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807</v>
      </c>
      <c r="F22" t="n">
        <v>695</v>
      </c>
      <c r="G22" t="n">
        <v>1907</v>
      </c>
      <c r="H22" t="n">
        <v>22</v>
      </c>
      <c r="I22" t="n">
        <v>29</v>
      </c>
      <c r="J22" t="n">
        <v>858</v>
      </c>
      <c r="K22" t="n">
        <v>829</v>
      </c>
      <c r="L22" t="n">
        <v>724</v>
      </c>
      <c r="M22" t="n">
        <v>2765</v>
      </c>
      <c r="N22" t="n">
        <v>172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664</v>
      </c>
      <c r="F23" t="n">
        <v>813</v>
      </c>
      <c r="G23" t="n">
        <v>1762</v>
      </c>
      <c r="H23" t="n">
        <v>22</v>
      </c>
      <c r="I23" t="n">
        <v>20</v>
      </c>
      <c r="J23" t="n">
        <v>861</v>
      </c>
      <c r="K23" t="n">
        <v>686</v>
      </c>
      <c r="L23" t="n">
        <v>833</v>
      </c>
      <c r="M23" t="n">
        <v>2623</v>
      </c>
      <c r="N23" t="n">
        <v>236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513</v>
      </c>
      <c r="F24" t="n">
        <v>811</v>
      </c>
      <c r="G24" t="n">
        <v>1459</v>
      </c>
      <c r="H24" t="n">
        <v>27</v>
      </c>
      <c r="I24" t="n">
        <v>24</v>
      </c>
      <c r="J24" t="n">
        <v>863</v>
      </c>
      <c r="K24" t="n">
        <v>540</v>
      </c>
      <c r="L24" t="n">
        <v>835</v>
      </c>
      <c r="M24" t="n">
        <v>2322</v>
      </c>
      <c r="N24" t="n">
        <v>217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434</v>
      </c>
      <c r="F25" t="n">
        <v>814</v>
      </c>
      <c r="G25" t="n">
        <v>1081</v>
      </c>
      <c r="H25" t="n">
        <v>25</v>
      </c>
      <c r="I25" t="n">
        <v>24</v>
      </c>
      <c r="J25" t="n">
        <v>865</v>
      </c>
      <c r="K25" t="n">
        <v>459</v>
      </c>
      <c r="L25" t="n">
        <v>838</v>
      </c>
      <c r="M25" t="n">
        <v>1946</v>
      </c>
      <c r="N25" t="n">
        <v>179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280</v>
      </c>
      <c r="F26" t="n">
        <v>753</v>
      </c>
      <c r="G26" t="n">
        <v>613</v>
      </c>
      <c r="H26" t="n">
        <v>29</v>
      </c>
      <c r="I26" t="n">
        <v>38</v>
      </c>
      <c r="J26" t="n">
        <v>854</v>
      </c>
      <c r="K26" t="n">
        <v>309</v>
      </c>
      <c r="L26" t="n">
        <v>791</v>
      </c>
      <c r="M26" t="n">
        <v>1467</v>
      </c>
      <c r="N26" t="n">
        <v>172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441</v>
      </c>
      <c r="G27" t="n">
        <v>360</v>
      </c>
      <c r="H27" t="n">
        <v>26</v>
      </c>
      <c r="I27" t="n">
        <v>63</v>
      </c>
      <c r="J27" t="n">
        <v>819</v>
      </c>
      <c r="K27" t="n">
        <v>228</v>
      </c>
      <c r="L27" t="n">
        <v>504</v>
      </c>
      <c r="M27" t="n">
        <v>1179</v>
      </c>
      <c r="N27" t="n">
        <v>96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253</v>
      </c>
      <c r="G28" t="n">
        <v>216</v>
      </c>
      <c r="H28" t="n">
        <v>18</v>
      </c>
      <c r="I28" t="n">
        <v>41</v>
      </c>
      <c r="J28" t="n">
        <v>796</v>
      </c>
      <c r="K28" t="n">
        <v>132</v>
      </c>
      <c r="L28" t="n">
        <v>294</v>
      </c>
      <c r="M28" t="n">
        <v>1012</v>
      </c>
      <c r="N28" t="n">
        <v>43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139</v>
      </c>
      <c r="G29" t="n">
        <v>98</v>
      </c>
      <c r="H29" t="n">
        <v>4</v>
      </c>
      <c r="I29" t="n">
        <v>33</v>
      </c>
      <c r="J29" t="n">
        <v>767</v>
      </c>
      <c r="K29" t="n">
        <v>27</v>
      </c>
      <c r="L29" t="n">
        <v>172</v>
      </c>
      <c r="M29" t="n">
        <v>865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30</v>
      </c>
      <c r="G30" t="n">
        <v>82</v>
      </c>
      <c r="H30" t="n">
        <v>9</v>
      </c>
      <c r="I30" t="n">
        <v>25</v>
      </c>
      <c r="J30" t="n">
        <v>750</v>
      </c>
      <c r="K30" t="n">
        <v>21</v>
      </c>
      <c r="L30" t="n">
        <v>55</v>
      </c>
      <c r="M30" t="n">
        <v>832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24</v>
      </c>
      <c r="G31" t="n">
        <v>63</v>
      </c>
      <c r="H31" t="n">
        <v>7</v>
      </c>
      <c r="I31" t="n">
        <v>11</v>
      </c>
      <c r="J31" t="n">
        <v>746</v>
      </c>
      <c r="K31" t="n">
        <v>14</v>
      </c>
      <c r="L31" t="n">
        <v>35</v>
      </c>
      <c r="M31" t="n">
        <v>809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56</v>
      </c>
      <c r="H32" t="n">
        <v>8</v>
      </c>
      <c r="I32" t="n">
        <v>15</v>
      </c>
      <c r="J32" t="n">
        <v>739</v>
      </c>
      <c r="K32" t="n">
        <v>9</v>
      </c>
      <c r="L32" t="n">
        <v>24</v>
      </c>
      <c r="M32" t="n">
        <v>795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6389</v>
      </c>
      <c r="F33" t="n">
        <v>6436</v>
      </c>
      <c r="G33" t="inlineStr">
        <is>
          <t>-</t>
        </is>
      </c>
      <c r="H33" t="n">
        <v>469</v>
      </c>
      <c r="I33" t="n">
        <v>484</v>
      </c>
      <c r="J33" t="inlineStr">
        <is>
          <t>-</t>
        </is>
      </c>
      <c r="K33" t="n">
        <v>6858</v>
      </c>
      <c r="L33" t="n">
        <v>6920</v>
      </c>
      <c r="M33" t="inlineStr">
        <is>
          <t>-</t>
        </is>
      </c>
      <c r="N33" t="n">
        <v>1405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14041:55</t>
        </is>
      </c>
      <c r="F35" t="inlineStr">
        <is>
          <t>14041:55</t>
        </is>
      </c>
      <c r="G35" t="inlineStr">
        <is>
          <t>14041:55</t>
        </is>
      </c>
      <c r="H35" t="inlineStr">
        <is>
          <t>13855:06</t>
        </is>
      </c>
      <c r="I35" t="inlineStr">
        <is>
          <t>13855:06</t>
        </is>
      </c>
      <c r="J35" t="inlineStr">
        <is>
          <t>13855:06</t>
        </is>
      </c>
      <c r="K35" t="inlineStr">
        <is>
          <t>27897:01</t>
        </is>
      </c>
      <c r="L35" t="inlineStr">
        <is>
          <t>27897:01</t>
        </is>
      </c>
      <c r="M35" t="inlineStr">
        <is>
          <t>27897:01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0.95</v>
      </c>
      <c r="I37" t="n">
        <v>0.95</v>
      </c>
      <c r="J37" t="n">
        <v>0.95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51</v>
      </c>
      <c r="H9" t="n">
        <v>1</v>
      </c>
      <c r="I9" t="n">
        <v>4</v>
      </c>
      <c r="J9" t="n">
        <v>736</v>
      </c>
      <c r="K9" t="n">
        <v>2</v>
      </c>
      <c r="L9" t="n">
        <v>11</v>
      </c>
      <c r="M9" t="n">
        <v>787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52</v>
      </c>
      <c r="H10" t="n">
        <v>1</v>
      </c>
      <c r="I10" t="n">
        <v>1</v>
      </c>
      <c r="J10" t="n">
        <v>736</v>
      </c>
      <c r="K10" t="n">
        <v>3</v>
      </c>
      <c r="L10" t="n">
        <v>2</v>
      </c>
      <c r="M10" t="n">
        <v>788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3</v>
      </c>
      <c r="I11" t="n">
        <v>0</v>
      </c>
      <c r="J11" t="n">
        <v>738</v>
      </c>
      <c r="K11" t="n">
        <v>3</v>
      </c>
      <c r="L11" t="n">
        <v>0</v>
      </c>
      <c r="M11" t="n">
        <v>790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51</v>
      </c>
      <c r="H12" t="n">
        <v>2</v>
      </c>
      <c r="I12" t="n">
        <v>1</v>
      </c>
      <c r="J12" t="n">
        <v>740</v>
      </c>
      <c r="K12" t="n">
        <v>3</v>
      </c>
      <c r="L12" t="n">
        <v>2</v>
      </c>
      <c r="M12" t="n">
        <v>791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52</v>
      </c>
      <c r="H13" t="n">
        <v>20</v>
      </c>
      <c r="I13" t="n">
        <v>8</v>
      </c>
      <c r="J13" t="n">
        <v>752</v>
      </c>
      <c r="K13" t="n">
        <v>24</v>
      </c>
      <c r="L13" t="n">
        <v>10</v>
      </c>
      <c r="M13" t="n">
        <v>804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51</v>
      </c>
      <c r="H14" t="n">
        <v>58</v>
      </c>
      <c r="I14" t="n">
        <v>2</v>
      </c>
      <c r="J14" t="n">
        <v>806</v>
      </c>
      <c r="K14" t="n">
        <v>59</v>
      </c>
      <c r="L14" t="n">
        <v>3</v>
      </c>
      <c r="M14" t="n">
        <v>857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59</v>
      </c>
      <c r="H15" t="n">
        <v>143</v>
      </c>
      <c r="I15" t="n">
        <v>9</v>
      </c>
      <c r="J15" t="n">
        <v>937</v>
      </c>
      <c r="K15" t="n">
        <v>153</v>
      </c>
      <c r="L15" t="n">
        <v>11</v>
      </c>
      <c r="M15" t="n">
        <v>996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40</v>
      </c>
      <c r="G16" t="n">
        <v>82</v>
      </c>
      <c r="H16" t="n">
        <v>320</v>
      </c>
      <c r="I16" t="n">
        <v>80</v>
      </c>
      <c r="J16" t="n">
        <v>1174</v>
      </c>
      <c r="K16" t="n">
        <v>386</v>
      </c>
      <c r="L16" t="n">
        <v>120</v>
      </c>
      <c r="M16" t="n">
        <v>1256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40</v>
      </c>
      <c r="G17" t="n">
        <v>167</v>
      </c>
      <c r="H17" t="n">
        <v>679</v>
      </c>
      <c r="I17" t="n">
        <v>103</v>
      </c>
      <c r="J17" t="n">
        <v>1748</v>
      </c>
      <c r="K17" t="n">
        <v>804</v>
      </c>
      <c r="L17" t="n">
        <v>143</v>
      </c>
      <c r="M17" t="n">
        <v>1915</v>
      </c>
      <c r="N17" t="n">
        <v>4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54</v>
      </c>
      <c r="G18" t="n">
        <v>385</v>
      </c>
      <c r="H18" t="n">
        <v>194</v>
      </c>
      <c r="I18" t="n">
        <v>112</v>
      </c>
      <c r="J18" t="n">
        <v>1841</v>
      </c>
      <c r="K18" t="n">
        <v>471</v>
      </c>
      <c r="L18" t="n">
        <v>166</v>
      </c>
      <c r="M18" t="n">
        <v>2226</v>
      </c>
      <c r="N18" t="n">
        <v>6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300</v>
      </c>
      <c r="F19" t="n">
        <v>153</v>
      </c>
      <c r="G19" t="n">
        <v>539</v>
      </c>
      <c r="H19" t="n">
        <v>54</v>
      </c>
      <c r="I19" t="n">
        <v>72</v>
      </c>
      <c r="J19" t="n">
        <v>1823</v>
      </c>
      <c r="K19" t="n">
        <v>354</v>
      </c>
      <c r="L19" t="n">
        <v>225</v>
      </c>
      <c r="M19" t="n">
        <v>2362</v>
      </c>
      <c r="N19" t="n">
        <v>12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263</v>
      </c>
      <c r="F20" t="n">
        <v>271</v>
      </c>
      <c r="G20" t="n">
        <v>531</v>
      </c>
      <c r="H20" t="n">
        <v>47</v>
      </c>
      <c r="I20" t="n">
        <v>65</v>
      </c>
      <c r="J20" t="n">
        <v>1804</v>
      </c>
      <c r="K20" t="n">
        <v>310</v>
      </c>
      <c r="L20" t="n">
        <v>336</v>
      </c>
      <c r="M20" t="n">
        <v>2335</v>
      </c>
      <c r="N20" t="n">
        <v>41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341</v>
      </c>
      <c r="F21" t="n">
        <v>287</v>
      </c>
      <c r="G21" t="n">
        <v>579</v>
      </c>
      <c r="H21" t="n">
        <v>74</v>
      </c>
      <c r="I21" t="n">
        <v>93</v>
      </c>
      <c r="J21" t="n">
        <v>1785</v>
      </c>
      <c r="K21" t="n">
        <v>415</v>
      </c>
      <c r="L21" t="n">
        <v>380</v>
      </c>
      <c r="M21" t="n">
        <v>2364</v>
      </c>
      <c r="N21" t="n">
        <v>56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282</v>
      </c>
      <c r="G22" t="n">
        <v>594</v>
      </c>
      <c r="H22" t="n">
        <v>65</v>
      </c>
      <c r="I22" t="n">
        <v>70</v>
      </c>
      <c r="J22" t="n">
        <v>1777</v>
      </c>
      <c r="K22" t="n">
        <v>359</v>
      </c>
      <c r="L22" t="n">
        <v>352</v>
      </c>
      <c r="M22" t="n">
        <v>2371</v>
      </c>
      <c r="N22" t="n">
        <v>55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275</v>
      </c>
      <c r="G23" t="n">
        <v>604</v>
      </c>
      <c r="H23" t="n">
        <v>52</v>
      </c>
      <c r="I23" t="n">
        <v>50</v>
      </c>
      <c r="J23" t="n">
        <v>1781</v>
      </c>
      <c r="K23" t="n">
        <v>331</v>
      </c>
      <c r="L23" t="n">
        <v>325</v>
      </c>
      <c r="M23" t="n">
        <v>2385</v>
      </c>
      <c r="N23" t="n">
        <v>57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400</v>
      </c>
      <c r="G24" t="n">
        <v>472</v>
      </c>
      <c r="H24" t="n">
        <v>63</v>
      </c>
      <c r="I24" t="n">
        <v>73</v>
      </c>
      <c r="J24" t="n">
        <v>1772</v>
      </c>
      <c r="K24" t="n">
        <v>327</v>
      </c>
      <c r="L24" t="n">
        <v>473</v>
      </c>
      <c r="M24" t="n">
        <v>2244</v>
      </c>
      <c r="N24" t="n">
        <v>55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298</v>
      </c>
      <c r="G25" t="n">
        <v>415</v>
      </c>
      <c r="H25" t="n">
        <v>80</v>
      </c>
      <c r="I25" t="n">
        <v>112</v>
      </c>
      <c r="J25" t="n">
        <v>1742</v>
      </c>
      <c r="K25" t="n">
        <v>329</v>
      </c>
      <c r="L25" t="n">
        <v>410</v>
      </c>
      <c r="M25" t="n">
        <v>2157</v>
      </c>
      <c r="N25" t="n">
        <v>57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258</v>
      </c>
      <c r="G26" t="n">
        <v>369</v>
      </c>
      <c r="H26" t="n">
        <v>75</v>
      </c>
      <c r="I26" t="n">
        <v>330</v>
      </c>
      <c r="J26" t="n">
        <v>1487</v>
      </c>
      <c r="K26" t="n">
        <v>284</v>
      </c>
      <c r="L26" t="n">
        <v>588</v>
      </c>
      <c r="M26" t="n">
        <v>1856</v>
      </c>
      <c r="N26" t="n">
        <v>58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257</v>
      </c>
      <c r="G27" t="n">
        <v>353</v>
      </c>
      <c r="H27" t="n">
        <v>105</v>
      </c>
      <c r="I27" t="n">
        <v>355</v>
      </c>
      <c r="J27" t="n">
        <v>1234</v>
      </c>
      <c r="K27" t="n">
        <v>346</v>
      </c>
      <c r="L27" t="n">
        <v>612</v>
      </c>
      <c r="M27" t="n">
        <v>1587</v>
      </c>
      <c r="N27" t="n">
        <v>39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254</v>
      </c>
      <c r="G28" t="n">
        <v>211</v>
      </c>
      <c r="H28" t="n">
        <v>62</v>
      </c>
      <c r="I28" t="n">
        <v>303</v>
      </c>
      <c r="J28" t="n">
        <v>996</v>
      </c>
      <c r="K28" t="n">
        <v>164</v>
      </c>
      <c r="L28" t="n">
        <v>557</v>
      </c>
      <c r="M28" t="n">
        <v>1207</v>
      </c>
      <c r="N28" t="n">
        <v>38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103</v>
      </c>
      <c r="G29" t="n">
        <v>128</v>
      </c>
      <c r="H29" t="n">
        <v>25</v>
      </c>
      <c r="I29" t="n">
        <v>142</v>
      </c>
      <c r="J29" t="n">
        <v>874</v>
      </c>
      <c r="K29" t="n">
        <v>49</v>
      </c>
      <c r="L29" t="n">
        <v>245</v>
      </c>
      <c r="M29" t="n">
        <v>1002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52</v>
      </c>
      <c r="G30" t="n">
        <v>97</v>
      </c>
      <c r="H30" t="n">
        <v>22</v>
      </c>
      <c r="I30" t="n">
        <v>100</v>
      </c>
      <c r="J30" t="n">
        <v>795</v>
      </c>
      <c r="K30" t="n">
        <v>48</v>
      </c>
      <c r="L30" t="n">
        <v>152</v>
      </c>
      <c r="M30" t="n">
        <v>892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39</v>
      </c>
      <c r="G31" t="n">
        <v>72</v>
      </c>
      <c r="H31" t="n">
        <v>15</v>
      </c>
      <c r="I31" t="n">
        <v>48</v>
      </c>
      <c r="J31" t="n">
        <v>762</v>
      </c>
      <c r="K31" t="n">
        <v>28</v>
      </c>
      <c r="L31" t="n">
        <v>87</v>
      </c>
      <c r="M31" t="n">
        <v>834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65</v>
      </c>
      <c r="H32" t="n">
        <v>6</v>
      </c>
      <c r="I32" t="n">
        <v>35</v>
      </c>
      <c r="J32" t="n">
        <v>734</v>
      </c>
      <c r="K32" t="n">
        <v>8</v>
      </c>
      <c r="L32" t="n">
        <v>45</v>
      </c>
      <c r="M32" t="n">
        <v>799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3094</v>
      </c>
      <c r="F33" t="n">
        <v>3087</v>
      </c>
      <c r="G33" t="inlineStr">
        <is>
          <t>-</t>
        </is>
      </c>
      <c r="H33" t="n">
        <v>2166</v>
      </c>
      <c r="I33" t="n">
        <v>2168</v>
      </c>
      <c r="J33" t="inlineStr">
        <is>
          <t>-</t>
        </is>
      </c>
      <c r="K33" t="n">
        <v>5260</v>
      </c>
      <c r="L33" t="n">
        <v>5255</v>
      </c>
      <c r="M33" t="inlineStr">
        <is>
          <t>-</t>
        </is>
      </c>
      <c r="N33" t="n">
        <v>478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5113:59</t>
        </is>
      </c>
      <c r="F35" t="inlineStr">
        <is>
          <t>5113:59</t>
        </is>
      </c>
      <c r="G35" t="inlineStr">
        <is>
          <t>5113:59</t>
        </is>
      </c>
      <c r="H35" t="inlineStr">
        <is>
          <t>41440:17</t>
        </is>
      </c>
      <c r="I35" t="inlineStr">
        <is>
          <t>41440:17</t>
        </is>
      </c>
      <c r="J35" t="inlineStr">
        <is>
          <t>41440:17</t>
        </is>
      </c>
      <c r="K35" t="inlineStr">
        <is>
          <t>46554:16</t>
        </is>
      </c>
      <c r="L35" t="inlineStr">
        <is>
          <t>46554:16</t>
        </is>
      </c>
      <c r="M35" t="inlineStr">
        <is>
          <t>46554:16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18:53</t>
        </is>
      </c>
      <c r="I36" t="inlineStr">
        <is>
          <t>18:53</t>
        </is>
      </c>
      <c r="J36" t="inlineStr">
        <is>
          <t>18:53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3.6</v>
      </c>
      <c r="I37" t="n">
        <v>3.6</v>
      </c>
      <c r="J37" t="n">
        <v>3.6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65</v>
      </c>
      <c r="H9" t="n">
        <v>8</v>
      </c>
      <c r="I9" t="n">
        <v>10</v>
      </c>
      <c r="J9" t="n">
        <v>731</v>
      </c>
      <c r="K9" t="n">
        <v>10</v>
      </c>
      <c r="L9" t="n">
        <v>11</v>
      </c>
      <c r="M9" t="n">
        <v>796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66</v>
      </c>
      <c r="H10" t="n">
        <v>3</v>
      </c>
      <c r="I10" t="n">
        <v>5</v>
      </c>
      <c r="J10" t="n">
        <v>729</v>
      </c>
      <c r="K10" t="n">
        <v>4</v>
      </c>
      <c r="L10" t="n">
        <v>5</v>
      </c>
      <c r="M10" t="n">
        <v>795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64</v>
      </c>
      <c r="H11" t="n">
        <v>1</v>
      </c>
      <c r="I11" t="n">
        <v>0</v>
      </c>
      <c r="J11" t="n">
        <v>730</v>
      </c>
      <c r="K11" t="n">
        <v>1</v>
      </c>
      <c r="L11" t="n">
        <v>2</v>
      </c>
      <c r="M11" t="n">
        <v>794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63</v>
      </c>
      <c r="H12" t="n">
        <v>3</v>
      </c>
      <c r="I12" t="n">
        <v>2</v>
      </c>
      <c r="J12" t="n">
        <v>731</v>
      </c>
      <c r="K12" t="n">
        <v>3</v>
      </c>
      <c r="L12" t="n">
        <v>3</v>
      </c>
      <c r="M12" t="n">
        <v>794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64</v>
      </c>
      <c r="H13" t="n">
        <v>13</v>
      </c>
      <c r="I13" t="n">
        <v>0</v>
      </c>
      <c r="J13" t="n">
        <v>744</v>
      </c>
      <c r="K13" t="n">
        <v>14</v>
      </c>
      <c r="L13" t="n">
        <v>0</v>
      </c>
      <c r="M13" t="n">
        <v>808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67</v>
      </c>
      <c r="H14" t="n">
        <v>60</v>
      </c>
      <c r="I14" t="n">
        <v>5</v>
      </c>
      <c r="J14" t="n">
        <v>798</v>
      </c>
      <c r="K14" t="n">
        <v>63</v>
      </c>
      <c r="L14" t="n">
        <v>5</v>
      </c>
      <c r="M14" t="n">
        <v>865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81</v>
      </c>
      <c r="H15" t="n">
        <v>160</v>
      </c>
      <c r="I15" t="n">
        <v>11</v>
      </c>
      <c r="J15" t="n">
        <v>947</v>
      </c>
      <c r="K15" t="n">
        <v>174</v>
      </c>
      <c r="L15" t="n">
        <v>11</v>
      </c>
      <c r="M15" t="n">
        <v>1028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46</v>
      </c>
      <c r="G16" t="n">
        <v>108</v>
      </c>
      <c r="H16" t="n">
        <v>320</v>
      </c>
      <c r="I16" t="n">
        <v>78</v>
      </c>
      <c r="J16" t="n">
        <v>1184</v>
      </c>
      <c r="K16" t="n">
        <v>392</v>
      </c>
      <c r="L16" t="n">
        <v>124</v>
      </c>
      <c r="M16" t="n">
        <v>1292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32</v>
      </c>
      <c r="G17" t="n">
        <v>197</v>
      </c>
      <c r="H17" t="n">
        <v>688</v>
      </c>
      <c r="I17" t="n">
        <v>93</v>
      </c>
      <c r="J17" t="n">
        <v>1781</v>
      </c>
      <c r="K17" t="n">
        <v>810</v>
      </c>
      <c r="L17" t="n">
        <v>125</v>
      </c>
      <c r="M17" t="n">
        <v>1978</v>
      </c>
      <c r="N17" t="n">
        <v>3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219</v>
      </c>
      <c r="F18" t="n">
        <v>38</v>
      </c>
      <c r="G18" t="n">
        <v>369</v>
      </c>
      <c r="H18" t="n">
        <v>192</v>
      </c>
      <c r="I18" t="n">
        <v>112</v>
      </c>
      <c r="J18" t="n">
        <v>1866</v>
      </c>
      <c r="K18" t="n">
        <v>411</v>
      </c>
      <c r="L18" t="n">
        <v>150</v>
      </c>
      <c r="M18" t="n">
        <v>2235</v>
      </c>
      <c r="N18" t="n">
        <v>4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292</v>
      </c>
      <c r="F19" t="n">
        <v>165</v>
      </c>
      <c r="G19" t="n">
        <v>499</v>
      </c>
      <c r="H19" t="n">
        <v>52</v>
      </c>
      <c r="I19" t="n">
        <v>74</v>
      </c>
      <c r="J19" t="n">
        <v>1842</v>
      </c>
      <c r="K19" t="n">
        <v>344</v>
      </c>
      <c r="L19" t="n">
        <v>239</v>
      </c>
      <c r="M19" t="n">
        <v>2341</v>
      </c>
      <c r="N19" t="n">
        <v>20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238</v>
      </c>
      <c r="G20" t="n">
        <v>529</v>
      </c>
      <c r="H20" t="n">
        <v>48</v>
      </c>
      <c r="I20" t="n">
        <v>52</v>
      </c>
      <c r="J20" t="n">
        <v>1838</v>
      </c>
      <c r="K20" t="n">
        <v>304</v>
      </c>
      <c r="L20" t="n">
        <v>290</v>
      </c>
      <c r="M20" t="n">
        <v>2367</v>
      </c>
      <c r="N20" t="n">
        <v>42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295</v>
      </c>
      <c r="G21" t="n">
        <v>531</v>
      </c>
      <c r="H21" t="n">
        <v>70</v>
      </c>
      <c r="I21" t="n">
        <v>97</v>
      </c>
      <c r="J21" t="n">
        <v>1812</v>
      </c>
      <c r="K21" t="n">
        <v>367</v>
      </c>
      <c r="L21" t="n">
        <v>392</v>
      </c>
      <c r="M21" t="n">
        <v>2343</v>
      </c>
      <c r="N21" t="n">
        <v>64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260</v>
      </c>
      <c r="F22" t="n">
        <v>282</v>
      </c>
      <c r="G22" t="n">
        <v>506</v>
      </c>
      <c r="H22" t="n">
        <v>61</v>
      </c>
      <c r="I22" t="n">
        <v>72</v>
      </c>
      <c r="J22" t="n">
        <v>1802</v>
      </c>
      <c r="K22" t="n">
        <v>321</v>
      </c>
      <c r="L22" t="n">
        <v>354</v>
      </c>
      <c r="M22" t="n">
        <v>2308</v>
      </c>
      <c r="N22" t="n">
        <v>57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289</v>
      </c>
      <c r="G23" t="n">
        <v>473</v>
      </c>
      <c r="H23" t="n">
        <v>59</v>
      </c>
      <c r="I23" t="n">
        <v>67</v>
      </c>
      <c r="J23" t="n">
        <v>1792</v>
      </c>
      <c r="K23" t="n">
        <v>320</v>
      </c>
      <c r="L23" t="n">
        <v>356</v>
      </c>
      <c r="M23" t="n">
        <v>2265</v>
      </c>
      <c r="N23" t="n">
        <v>63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266</v>
      </c>
      <c r="G24" t="n">
        <v>461</v>
      </c>
      <c r="H24" t="n">
        <v>60</v>
      </c>
      <c r="I24" t="n">
        <v>62</v>
      </c>
      <c r="J24" t="n">
        <v>1793</v>
      </c>
      <c r="K24" t="n">
        <v>310</v>
      </c>
      <c r="L24" t="n">
        <v>328</v>
      </c>
      <c r="M24" t="n">
        <v>2254</v>
      </c>
      <c r="N24" t="n">
        <v>48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286</v>
      </c>
      <c r="G25" t="n">
        <v>411</v>
      </c>
      <c r="H25" t="n">
        <v>80</v>
      </c>
      <c r="I25" t="n">
        <v>126</v>
      </c>
      <c r="J25" t="n">
        <v>1745</v>
      </c>
      <c r="K25" t="n">
        <v>315</v>
      </c>
      <c r="L25" t="n">
        <v>412</v>
      </c>
      <c r="M25" t="n">
        <v>2156</v>
      </c>
      <c r="N25" t="n">
        <v>60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261</v>
      </c>
      <c r="G26" t="n">
        <v>385</v>
      </c>
      <c r="H26" t="n">
        <v>95</v>
      </c>
      <c r="I26" t="n">
        <v>336</v>
      </c>
      <c r="J26" t="n">
        <v>1507</v>
      </c>
      <c r="K26" t="n">
        <v>330</v>
      </c>
      <c r="L26" t="n">
        <v>597</v>
      </c>
      <c r="M26" t="n">
        <v>1892</v>
      </c>
      <c r="N26" t="n">
        <v>49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273</v>
      </c>
      <c r="G27" t="n">
        <v>360</v>
      </c>
      <c r="H27" t="n">
        <v>111</v>
      </c>
      <c r="I27" t="n">
        <v>376</v>
      </c>
      <c r="J27" t="n">
        <v>1240</v>
      </c>
      <c r="K27" t="n">
        <v>362</v>
      </c>
      <c r="L27" t="n">
        <v>649</v>
      </c>
      <c r="M27" t="n">
        <v>1600</v>
      </c>
      <c r="N27" t="n">
        <v>41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231</v>
      </c>
      <c r="G28" t="n">
        <v>242</v>
      </c>
      <c r="H28" t="n">
        <v>66</v>
      </c>
      <c r="I28" t="n">
        <v>287</v>
      </c>
      <c r="J28" t="n">
        <v>1020</v>
      </c>
      <c r="K28" t="n">
        <v>173</v>
      </c>
      <c r="L28" t="n">
        <v>518</v>
      </c>
      <c r="M28" t="n">
        <v>1262</v>
      </c>
      <c r="N28" t="n">
        <v>40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136</v>
      </c>
      <c r="G29" t="n">
        <v>129</v>
      </c>
      <c r="H29" t="n">
        <v>30</v>
      </c>
      <c r="I29" t="n">
        <v>172</v>
      </c>
      <c r="J29" t="n">
        <v>877</v>
      </c>
      <c r="K29" t="n">
        <v>54</v>
      </c>
      <c r="L29" t="n">
        <v>308</v>
      </c>
      <c r="M29" t="n">
        <v>1006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43</v>
      </c>
      <c r="G30" t="n">
        <v>93</v>
      </c>
      <c r="H30" t="n">
        <v>25</v>
      </c>
      <c r="I30" t="n">
        <v>104</v>
      </c>
      <c r="J30" t="n">
        <v>798</v>
      </c>
      <c r="K30" t="n">
        <v>37</v>
      </c>
      <c r="L30" t="n">
        <v>147</v>
      </c>
      <c r="M30" t="n">
        <v>891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74</v>
      </c>
      <c r="H31" t="n">
        <v>12</v>
      </c>
      <c r="I31" t="n">
        <v>55</v>
      </c>
      <c r="J31" t="n">
        <v>755</v>
      </c>
      <c r="K31" t="n">
        <v>17</v>
      </c>
      <c r="L31" t="n">
        <v>80</v>
      </c>
      <c r="M31" t="n">
        <v>829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67</v>
      </c>
      <c r="H32" t="n">
        <v>13</v>
      </c>
      <c r="I32" t="n">
        <v>32</v>
      </c>
      <c r="J32" t="n">
        <v>734</v>
      </c>
      <c r="K32" t="n">
        <v>15</v>
      </c>
      <c r="L32" t="n">
        <v>40</v>
      </c>
      <c r="M32" t="n">
        <v>801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2921</v>
      </c>
      <c r="F33" t="n">
        <v>2918</v>
      </c>
      <c r="G33" t="inlineStr">
        <is>
          <t>-</t>
        </is>
      </c>
      <c r="H33" t="n">
        <v>2230</v>
      </c>
      <c r="I33" t="n">
        <v>2228</v>
      </c>
      <c r="J33" t="inlineStr">
        <is>
          <t>-</t>
        </is>
      </c>
      <c r="K33" t="n">
        <v>5151</v>
      </c>
      <c r="L33" t="n">
        <v>5146</v>
      </c>
      <c r="M33" t="inlineStr">
        <is>
          <t>-</t>
        </is>
      </c>
      <c r="N33" t="n">
        <v>491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4856:33</t>
        </is>
      </c>
      <c r="F35" t="inlineStr">
        <is>
          <t>4856:33</t>
        </is>
      </c>
      <c r="G35" t="inlineStr">
        <is>
          <t>4856:33</t>
        </is>
      </c>
      <c r="H35" t="inlineStr">
        <is>
          <t>33589:06</t>
        </is>
      </c>
      <c r="I35" t="inlineStr">
        <is>
          <t>33589:06</t>
        </is>
      </c>
      <c r="J35" t="inlineStr">
        <is>
          <t>33589:06</t>
        </is>
      </c>
      <c r="K35" t="inlineStr">
        <is>
          <t>38445:39</t>
        </is>
      </c>
      <c r="L35" t="inlineStr">
        <is>
          <t>38445:39</t>
        </is>
      </c>
      <c r="M35" t="inlineStr">
        <is>
          <t>38445:39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3.67</v>
      </c>
      <c r="I37" t="n">
        <v>3.67</v>
      </c>
      <c r="J37" t="n">
        <v>3.67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3</v>
      </c>
      <c r="G9" t="n">
        <v>69</v>
      </c>
      <c r="H9" t="n">
        <v>1</v>
      </c>
      <c r="I9" t="n">
        <v>11</v>
      </c>
      <c r="J9" t="n">
        <v>725</v>
      </c>
      <c r="K9" t="n">
        <v>6</v>
      </c>
      <c r="L9" t="n">
        <v>14</v>
      </c>
      <c r="M9" t="n">
        <v>794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68</v>
      </c>
      <c r="H10" t="n">
        <v>1</v>
      </c>
      <c r="I10" t="n">
        <v>1</v>
      </c>
      <c r="J10" t="n">
        <v>725</v>
      </c>
      <c r="K10" t="n">
        <v>2</v>
      </c>
      <c r="L10" t="n">
        <v>3</v>
      </c>
      <c r="M10" t="n">
        <v>793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69</v>
      </c>
      <c r="H11" t="n">
        <v>1</v>
      </c>
      <c r="I11" t="n">
        <v>0</v>
      </c>
      <c r="J11" t="n">
        <v>726</v>
      </c>
      <c r="K11" t="n">
        <v>2</v>
      </c>
      <c r="L11" t="n">
        <v>0</v>
      </c>
      <c r="M11" t="n">
        <v>795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66</v>
      </c>
      <c r="H12" t="n">
        <v>6</v>
      </c>
      <c r="I12" t="n">
        <v>3</v>
      </c>
      <c r="J12" t="n">
        <v>728</v>
      </c>
      <c r="K12" t="n">
        <v>6</v>
      </c>
      <c r="L12" t="n">
        <v>6</v>
      </c>
      <c r="M12" t="n">
        <v>794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68</v>
      </c>
      <c r="H13" t="n">
        <v>17</v>
      </c>
      <c r="I13" t="n">
        <v>6</v>
      </c>
      <c r="J13" t="n">
        <v>740</v>
      </c>
      <c r="K13" t="n">
        <v>19</v>
      </c>
      <c r="L13" t="n">
        <v>6</v>
      </c>
      <c r="M13" t="n">
        <v>808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7</v>
      </c>
      <c r="G14" t="n">
        <v>67</v>
      </c>
      <c r="H14" t="n">
        <v>50</v>
      </c>
      <c r="I14" t="n">
        <v>3</v>
      </c>
      <c r="J14" t="n">
        <v>786</v>
      </c>
      <c r="K14" t="n">
        <v>56</v>
      </c>
      <c r="L14" t="n">
        <v>10</v>
      </c>
      <c r="M14" t="n">
        <v>853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76</v>
      </c>
      <c r="H15" t="n">
        <v>142</v>
      </c>
      <c r="I15" t="n">
        <v>12</v>
      </c>
      <c r="J15" t="n">
        <v>916</v>
      </c>
      <c r="K15" t="n">
        <v>152</v>
      </c>
      <c r="L15" t="n">
        <v>14</v>
      </c>
      <c r="M15" t="n">
        <v>992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43</v>
      </c>
      <c r="G16" t="n">
        <v>99</v>
      </c>
      <c r="H16" t="n">
        <v>327</v>
      </c>
      <c r="I16" t="n">
        <v>73</v>
      </c>
      <c r="J16" t="n">
        <v>1162</v>
      </c>
      <c r="K16" t="n">
        <v>393</v>
      </c>
      <c r="L16" t="n">
        <v>116</v>
      </c>
      <c r="M16" t="n">
        <v>1261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23</v>
      </c>
      <c r="G17" t="n">
        <v>199</v>
      </c>
      <c r="H17" t="n">
        <v>654</v>
      </c>
      <c r="I17" t="n">
        <v>117</v>
      </c>
      <c r="J17" t="n">
        <v>1708</v>
      </c>
      <c r="K17" t="n">
        <v>784</v>
      </c>
      <c r="L17" t="n">
        <v>140</v>
      </c>
      <c r="M17" t="n">
        <v>1907</v>
      </c>
      <c r="N17" t="n">
        <v>1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46</v>
      </c>
      <c r="G18" t="n">
        <v>420</v>
      </c>
      <c r="H18" t="n">
        <v>186</v>
      </c>
      <c r="I18" t="n">
        <v>110</v>
      </c>
      <c r="J18" t="n">
        <v>1784</v>
      </c>
      <c r="K18" t="n">
        <v>457</v>
      </c>
      <c r="L18" t="n">
        <v>156</v>
      </c>
      <c r="M18" t="n">
        <v>2204</v>
      </c>
      <c r="N18" t="n">
        <v>8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148</v>
      </c>
      <c r="G19" t="n">
        <v>599</v>
      </c>
      <c r="H19" t="n">
        <v>60</v>
      </c>
      <c r="I19" t="n">
        <v>63</v>
      </c>
      <c r="J19" t="n">
        <v>1780</v>
      </c>
      <c r="K19" t="n">
        <v>379</v>
      </c>
      <c r="L19" t="n">
        <v>211</v>
      </c>
      <c r="M19" t="n">
        <v>2379</v>
      </c>
      <c r="N19" t="n">
        <v>21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296</v>
      </c>
      <c r="G20" t="n">
        <v>603</v>
      </c>
      <c r="H20" t="n">
        <v>45</v>
      </c>
      <c r="I20" t="n">
        <v>58</v>
      </c>
      <c r="J20" t="n">
        <v>1768</v>
      </c>
      <c r="K20" t="n">
        <v>344</v>
      </c>
      <c r="L20" t="n">
        <v>354</v>
      </c>
      <c r="M20" t="n">
        <v>2371</v>
      </c>
      <c r="N20" t="n">
        <v>46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293</v>
      </c>
      <c r="F21" t="n">
        <v>315</v>
      </c>
      <c r="G21" t="n">
        <v>581</v>
      </c>
      <c r="H21" t="n">
        <v>57</v>
      </c>
      <c r="I21" t="n">
        <v>78</v>
      </c>
      <c r="J21" t="n">
        <v>1747</v>
      </c>
      <c r="K21" t="n">
        <v>350</v>
      </c>
      <c r="L21" t="n">
        <v>393</v>
      </c>
      <c r="M21" t="n">
        <v>2328</v>
      </c>
      <c r="N21" t="n">
        <v>82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302</v>
      </c>
      <c r="G22" t="n">
        <v>541</v>
      </c>
      <c r="H22" t="n">
        <v>66</v>
      </c>
      <c r="I22" t="n">
        <v>78</v>
      </c>
      <c r="J22" t="n">
        <v>1735</v>
      </c>
      <c r="K22" t="n">
        <v>323</v>
      </c>
      <c r="L22" t="n">
        <v>380</v>
      </c>
      <c r="M22" t="n">
        <v>2276</v>
      </c>
      <c r="N22" t="n">
        <v>76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232</v>
      </c>
      <c r="F23" t="n">
        <v>278</v>
      </c>
      <c r="G23" t="n">
        <v>500</v>
      </c>
      <c r="H23" t="n">
        <v>58</v>
      </c>
      <c r="I23" t="n">
        <v>76</v>
      </c>
      <c r="J23" t="n">
        <v>1715</v>
      </c>
      <c r="K23" t="n">
        <v>290</v>
      </c>
      <c r="L23" t="n">
        <v>354</v>
      </c>
      <c r="M23" t="n">
        <v>2215</v>
      </c>
      <c r="N23" t="n">
        <v>63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259</v>
      </c>
      <c r="G24" t="n">
        <v>500</v>
      </c>
      <c r="H24" t="n">
        <v>60</v>
      </c>
      <c r="I24" t="n">
        <v>60</v>
      </c>
      <c r="J24" t="n">
        <v>1716</v>
      </c>
      <c r="K24" t="n">
        <v>326</v>
      </c>
      <c r="L24" t="n">
        <v>319</v>
      </c>
      <c r="M24" t="n">
        <v>2216</v>
      </c>
      <c r="N24" t="n">
        <v>57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309</v>
      </c>
      <c r="G25" t="n">
        <v>436</v>
      </c>
      <c r="H25" t="n">
        <v>86</v>
      </c>
      <c r="I25" t="n">
        <v>117</v>
      </c>
      <c r="J25" t="n">
        <v>1685</v>
      </c>
      <c r="K25" t="n">
        <v>331</v>
      </c>
      <c r="L25" t="n">
        <v>426</v>
      </c>
      <c r="M25" t="n">
        <v>2121</v>
      </c>
      <c r="N25" t="n">
        <v>63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268</v>
      </c>
      <c r="G26" t="n">
        <v>417</v>
      </c>
      <c r="H26" t="n">
        <v>115</v>
      </c>
      <c r="I26" t="n">
        <v>327</v>
      </c>
      <c r="J26" t="n">
        <v>1479</v>
      </c>
      <c r="K26" t="n">
        <v>368</v>
      </c>
      <c r="L26" t="n">
        <v>595</v>
      </c>
      <c r="M26" t="n">
        <v>1896</v>
      </c>
      <c r="N26" t="n">
        <v>66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276</v>
      </c>
      <c r="G27" t="n">
        <v>377</v>
      </c>
      <c r="H27" t="n">
        <v>107</v>
      </c>
      <c r="I27" t="n">
        <v>386</v>
      </c>
      <c r="J27" t="n">
        <v>1196</v>
      </c>
      <c r="K27" t="n">
        <v>338</v>
      </c>
      <c r="L27" t="n">
        <v>662</v>
      </c>
      <c r="M27" t="n">
        <v>1573</v>
      </c>
      <c r="N27" t="n">
        <v>58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230</v>
      </c>
      <c r="G28" t="n">
        <v>275</v>
      </c>
      <c r="H28" t="n">
        <v>58</v>
      </c>
      <c r="I28" t="n">
        <v>247</v>
      </c>
      <c r="J28" t="n">
        <v>1008</v>
      </c>
      <c r="K28" t="n">
        <v>186</v>
      </c>
      <c r="L28" t="n">
        <v>477</v>
      </c>
      <c r="M28" t="n">
        <v>1283</v>
      </c>
      <c r="N28" t="n">
        <v>26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125</v>
      </c>
      <c r="G29" t="n">
        <v>179</v>
      </c>
      <c r="H29" t="n">
        <v>27</v>
      </c>
      <c r="I29" t="n">
        <v>150</v>
      </c>
      <c r="J29" t="n">
        <v>885</v>
      </c>
      <c r="K29" t="n">
        <v>58</v>
      </c>
      <c r="L29" t="n">
        <v>275</v>
      </c>
      <c r="M29" t="n">
        <v>1064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66</v>
      </c>
      <c r="G30" t="n">
        <v>124</v>
      </c>
      <c r="H30" t="n">
        <v>24</v>
      </c>
      <c r="I30" t="n">
        <v>92</v>
      </c>
      <c r="J30" t="n">
        <v>815</v>
      </c>
      <c r="K30" t="n">
        <v>36</v>
      </c>
      <c r="L30" t="n">
        <v>158</v>
      </c>
      <c r="M30" t="n">
        <v>939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54</v>
      </c>
      <c r="G31" t="n">
        <v>79</v>
      </c>
      <c r="H31" t="n">
        <v>10</v>
      </c>
      <c r="I31" t="n">
        <v>62</v>
      </c>
      <c r="J31" t="n">
        <v>763</v>
      </c>
      <c r="K31" t="n">
        <v>18</v>
      </c>
      <c r="L31" t="n">
        <v>116</v>
      </c>
      <c r="M31" t="n">
        <v>842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68</v>
      </c>
      <c r="H32" t="n">
        <v>6</v>
      </c>
      <c r="I32" t="n">
        <v>23</v>
      </c>
      <c r="J32" t="n">
        <v>746</v>
      </c>
      <c r="K32" t="n">
        <v>10</v>
      </c>
      <c r="L32" t="n">
        <v>38</v>
      </c>
      <c r="M32" t="n">
        <v>814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3070</v>
      </c>
      <c r="F33" t="n">
        <v>3070</v>
      </c>
      <c r="G33" t="inlineStr">
        <is>
          <t>-</t>
        </is>
      </c>
      <c r="H33" t="n">
        <v>2164</v>
      </c>
      <c r="I33" t="n">
        <v>2153</v>
      </c>
      <c r="J33" t="inlineStr">
        <is>
          <t>-</t>
        </is>
      </c>
      <c r="K33" t="n">
        <v>5234</v>
      </c>
      <c r="L33" t="n">
        <v>5223</v>
      </c>
      <c r="M33" t="inlineStr">
        <is>
          <t>-</t>
        </is>
      </c>
      <c r="N33" t="n">
        <v>567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5481:38</t>
        </is>
      </c>
      <c r="F35" t="inlineStr">
        <is>
          <t>5481:38</t>
        </is>
      </c>
      <c r="G35" t="inlineStr">
        <is>
          <t>5481:38</t>
        </is>
      </c>
      <c r="H35" t="inlineStr">
        <is>
          <t>28468:54</t>
        </is>
      </c>
      <c r="I35" t="inlineStr">
        <is>
          <t>28468:54</t>
        </is>
      </c>
      <c r="J35" t="inlineStr">
        <is>
          <t>28468:54</t>
        </is>
      </c>
      <c r="K35" t="inlineStr">
        <is>
          <t>33950:32</t>
        </is>
      </c>
      <c r="L35" t="inlineStr">
        <is>
          <t>33950:32</t>
        </is>
      </c>
      <c r="M35" t="inlineStr">
        <is>
          <t>33950:32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3.47</v>
      </c>
      <c r="I37" t="n">
        <v>3.47</v>
      </c>
      <c r="J37" t="n">
        <v>3.47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67</v>
      </c>
      <c r="H9" t="n">
        <v>7</v>
      </c>
      <c r="I9" t="n">
        <v>13</v>
      </c>
      <c r="J9" t="n">
        <v>740</v>
      </c>
      <c r="K9" t="n">
        <v>10</v>
      </c>
      <c r="L9" t="n">
        <v>16</v>
      </c>
      <c r="M9" t="n">
        <v>807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63</v>
      </c>
      <c r="H10" t="n">
        <v>1</v>
      </c>
      <c r="I10" t="n">
        <v>3</v>
      </c>
      <c r="J10" t="n">
        <v>738</v>
      </c>
      <c r="K10" t="n">
        <v>2</v>
      </c>
      <c r="L10" t="n">
        <v>8</v>
      </c>
      <c r="M10" t="n">
        <v>801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63</v>
      </c>
      <c r="H11" t="n">
        <v>1</v>
      </c>
      <c r="I11" t="n">
        <v>1</v>
      </c>
      <c r="J11" t="n">
        <v>738</v>
      </c>
      <c r="K11" t="n">
        <v>3</v>
      </c>
      <c r="L11" t="n">
        <v>4</v>
      </c>
      <c r="M11" t="n">
        <v>801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62</v>
      </c>
      <c r="H12" t="n">
        <v>4</v>
      </c>
      <c r="I12" t="n">
        <v>5</v>
      </c>
      <c r="J12" t="n">
        <v>737</v>
      </c>
      <c r="K12" t="n">
        <v>6</v>
      </c>
      <c r="L12" t="n">
        <v>7</v>
      </c>
      <c r="M12" t="n">
        <v>799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18</v>
      </c>
      <c r="I13" t="n">
        <v>5</v>
      </c>
      <c r="J13" t="n">
        <v>750</v>
      </c>
      <c r="K13" t="n">
        <v>18</v>
      </c>
      <c r="L13" t="n">
        <v>5</v>
      </c>
      <c r="M13" t="n">
        <v>812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63</v>
      </c>
      <c r="H14" t="n">
        <v>55</v>
      </c>
      <c r="I14" t="n">
        <v>2</v>
      </c>
      <c r="J14" t="n">
        <v>799</v>
      </c>
      <c r="K14" t="n">
        <v>56</v>
      </c>
      <c r="L14" t="n">
        <v>2</v>
      </c>
      <c r="M14" t="n">
        <v>862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4</v>
      </c>
      <c r="G15" t="n">
        <v>67</v>
      </c>
      <c r="H15" t="n">
        <v>149</v>
      </c>
      <c r="I15" t="n">
        <v>4</v>
      </c>
      <c r="J15" t="n">
        <v>943</v>
      </c>
      <c r="K15" t="n">
        <v>157</v>
      </c>
      <c r="L15" t="n">
        <v>8</v>
      </c>
      <c r="M15" t="n">
        <v>1010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41</v>
      </c>
      <c r="G16" t="n">
        <v>99</v>
      </c>
      <c r="H16" t="n">
        <v>323</v>
      </c>
      <c r="I16" t="n">
        <v>75</v>
      </c>
      <c r="J16" t="n">
        <v>1187</v>
      </c>
      <c r="K16" t="n">
        <v>395</v>
      </c>
      <c r="L16" t="n">
        <v>116</v>
      </c>
      <c r="M16" t="n">
        <v>1286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30</v>
      </c>
      <c r="G17" t="n">
        <v>167</v>
      </c>
      <c r="H17" t="n">
        <v>709</v>
      </c>
      <c r="I17" t="n">
        <v>112</v>
      </c>
      <c r="J17" t="n">
        <v>1783</v>
      </c>
      <c r="K17" t="n">
        <v>813</v>
      </c>
      <c r="L17" t="n">
        <v>142</v>
      </c>
      <c r="M17" t="n">
        <v>1950</v>
      </c>
      <c r="N17" t="n">
        <v>2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32</v>
      </c>
      <c r="G18" t="n">
        <v>371</v>
      </c>
      <c r="H18" t="n">
        <v>195</v>
      </c>
      <c r="I18" t="n">
        <v>112</v>
      </c>
      <c r="J18" t="n">
        <v>1875</v>
      </c>
      <c r="K18" t="n">
        <v>428</v>
      </c>
      <c r="L18" t="n">
        <v>144</v>
      </c>
      <c r="M18" t="n">
        <v>2246</v>
      </c>
      <c r="N18" t="n">
        <v>4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318</v>
      </c>
      <c r="F19" t="n">
        <v>150</v>
      </c>
      <c r="G19" t="n">
        <v>540</v>
      </c>
      <c r="H19" t="n">
        <v>60</v>
      </c>
      <c r="I19" t="n">
        <v>80</v>
      </c>
      <c r="J19" t="n">
        <v>1857</v>
      </c>
      <c r="K19" t="n">
        <v>378</v>
      </c>
      <c r="L19" t="n">
        <v>230</v>
      </c>
      <c r="M19" t="n">
        <v>2397</v>
      </c>
      <c r="N19" t="n">
        <v>21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261</v>
      </c>
      <c r="F20" t="n">
        <v>267</v>
      </c>
      <c r="G20" t="n">
        <v>535</v>
      </c>
      <c r="H20" t="n">
        <v>53</v>
      </c>
      <c r="I20" t="n">
        <v>65</v>
      </c>
      <c r="J20" t="n">
        <v>1844</v>
      </c>
      <c r="K20" t="n">
        <v>314</v>
      </c>
      <c r="L20" t="n">
        <v>332</v>
      </c>
      <c r="M20" t="n">
        <v>2379</v>
      </c>
      <c r="N20" t="n">
        <v>46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301</v>
      </c>
      <c r="G21" t="n">
        <v>528</v>
      </c>
      <c r="H21" t="n">
        <v>74</v>
      </c>
      <c r="I21" t="n">
        <v>103</v>
      </c>
      <c r="J21" t="n">
        <v>1815</v>
      </c>
      <c r="K21" t="n">
        <v>370</v>
      </c>
      <c r="L21" t="n">
        <v>404</v>
      </c>
      <c r="M21" t="n">
        <v>2343</v>
      </c>
      <c r="N21" t="n">
        <v>63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261</v>
      </c>
      <c r="F22" t="n">
        <v>243</v>
      </c>
      <c r="G22" t="n">
        <v>548</v>
      </c>
      <c r="H22" t="n">
        <v>71</v>
      </c>
      <c r="I22" t="n">
        <v>71</v>
      </c>
      <c r="J22" t="n">
        <v>1814</v>
      </c>
      <c r="K22" t="n">
        <v>332</v>
      </c>
      <c r="L22" t="n">
        <v>314</v>
      </c>
      <c r="M22" t="n">
        <v>2362</v>
      </c>
      <c r="N22" t="n">
        <v>53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226</v>
      </c>
      <c r="F23" t="n">
        <v>264</v>
      </c>
      <c r="G23" t="n">
        <v>510</v>
      </c>
      <c r="H23" t="n">
        <v>71</v>
      </c>
      <c r="I23" t="n">
        <v>73</v>
      </c>
      <c r="J23" t="n">
        <v>1813</v>
      </c>
      <c r="K23" t="n">
        <v>297</v>
      </c>
      <c r="L23" t="n">
        <v>337</v>
      </c>
      <c r="M23" t="n">
        <v>2323</v>
      </c>
      <c r="N23" t="n">
        <v>68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266</v>
      </c>
      <c r="G24" t="n">
        <v>468</v>
      </c>
      <c r="H24" t="n">
        <v>64</v>
      </c>
      <c r="I24" t="n">
        <v>83</v>
      </c>
      <c r="J24" t="n">
        <v>1796</v>
      </c>
      <c r="K24" t="n">
        <v>289</v>
      </c>
      <c r="L24" t="n">
        <v>349</v>
      </c>
      <c r="M24" t="n">
        <v>2264</v>
      </c>
      <c r="N24" t="n">
        <v>60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288</v>
      </c>
      <c r="G25" t="n">
        <v>412</v>
      </c>
      <c r="H25" t="n">
        <v>101</v>
      </c>
      <c r="I25" t="n">
        <v>120</v>
      </c>
      <c r="J25" t="n">
        <v>1776</v>
      </c>
      <c r="K25" t="n">
        <v>330</v>
      </c>
      <c r="L25" t="n">
        <v>408</v>
      </c>
      <c r="M25" t="n">
        <v>2188</v>
      </c>
      <c r="N25" t="n">
        <v>65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253</v>
      </c>
      <c r="G26" t="n">
        <v>417</v>
      </c>
      <c r="H26" t="n">
        <v>85</v>
      </c>
      <c r="I26" t="n">
        <v>323</v>
      </c>
      <c r="J26" t="n">
        <v>1537</v>
      </c>
      <c r="K26" t="n">
        <v>346</v>
      </c>
      <c r="L26" t="n">
        <v>576</v>
      </c>
      <c r="M26" t="n">
        <v>1954</v>
      </c>
      <c r="N26" t="n">
        <v>46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270</v>
      </c>
      <c r="G27" t="n">
        <v>400</v>
      </c>
      <c r="H27" t="n">
        <v>121</v>
      </c>
      <c r="I27" t="n">
        <v>390</v>
      </c>
      <c r="J27" t="n">
        <v>1274</v>
      </c>
      <c r="K27" t="n">
        <v>370</v>
      </c>
      <c r="L27" t="n">
        <v>660</v>
      </c>
      <c r="M27" t="n">
        <v>1674</v>
      </c>
      <c r="N27" t="n">
        <v>38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247</v>
      </c>
      <c r="G28" t="n">
        <v>260</v>
      </c>
      <c r="H28" t="n">
        <v>62</v>
      </c>
      <c r="I28" t="n">
        <v>275</v>
      </c>
      <c r="J28" t="n">
        <v>1059</v>
      </c>
      <c r="K28" t="n">
        <v>170</v>
      </c>
      <c r="L28" t="n">
        <v>522</v>
      </c>
      <c r="M28" t="n">
        <v>1319</v>
      </c>
      <c r="N28" t="n">
        <v>31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141</v>
      </c>
      <c r="G29" t="n">
        <v>144</v>
      </c>
      <c r="H29" t="n">
        <v>28</v>
      </c>
      <c r="I29" t="n">
        <v>169</v>
      </c>
      <c r="J29" t="n">
        <v>919</v>
      </c>
      <c r="K29" t="n">
        <v>54</v>
      </c>
      <c r="L29" t="n">
        <v>310</v>
      </c>
      <c r="M29" t="n">
        <v>1063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52</v>
      </c>
      <c r="G30" t="n">
        <v>106</v>
      </c>
      <c r="H30" t="n">
        <v>13</v>
      </c>
      <c r="I30" t="n">
        <v>105</v>
      </c>
      <c r="J30" t="n">
        <v>824</v>
      </c>
      <c r="K30" t="n">
        <v>26</v>
      </c>
      <c r="L30" t="n">
        <v>157</v>
      </c>
      <c r="M30" t="n">
        <v>930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78</v>
      </c>
      <c r="H31" t="n">
        <v>6</v>
      </c>
      <c r="I31" t="n">
        <v>63</v>
      </c>
      <c r="J31" t="n">
        <v>766</v>
      </c>
      <c r="K31" t="n">
        <v>13</v>
      </c>
      <c r="L31" t="n">
        <v>98</v>
      </c>
      <c r="M31" t="n">
        <v>844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68</v>
      </c>
      <c r="H32" t="n">
        <v>6</v>
      </c>
      <c r="I32" t="n">
        <v>19</v>
      </c>
      <c r="J32" t="n">
        <v>752</v>
      </c>
      <c r="K32" t="n">
        <v>9</v>
      </c>
      <c r="L32" t="n">
        <v>30</v>
      </c>
      <c r="M32" t="n">
        <v>820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2909</v>
      </c>
      <c r="F33" t="n">
        <v>2908</v>
      </c>
      <c r="G33" t="inlineStr">
        <is>
          <t>-</t>
        </is>
      </c>
      <c r="H33" t="n">
        <v>2277</v>
      </c>
      <c r="I33" t="n">
        <v>2271</v>
      </c>
      <c r="J33" t="inlineStr">
        <is>
          <t>-</t>
        </is>
      </c>
      <c r="K33" t="n">
        <v>5186</v>
      </c>
      <c r="L33" t="n">
        <v>5179</v>
      </c>
      <c r="M33" t="inlineStr">
        <is>
          <t>-</t>
        </is>
      </c>
      <c r="N33" t="n">
        <v>497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5006:22</t>
        </is>
      </c>
      <c r="F35" t="inlineStr">
        <is>
          <t>5006:22</t>
        </is>
      </c>
      <c r="G35" t="inlineStr">
        <is>
          <t>5006:22</t>
        </is>
      </c>
      <c r="H35" t="inlineStr">
        <is>
          <t>35110:31</t>
        </is>
      </c>
      <c r="I35" t="inlineStr">
        <is>
          <t>35110:31</t>
        </is>
      </c>
      <c r="J35" t="inlineStr">
        <is>
          <t>35110:31</t>
        </is>
      </c>
      <c r="K35" t="inlineStr">
        <is>
          <t>40116:53</t>
        </is>
      </c>
      <c r="L35" t="inlineStr">
        <is>
          <t>40116:53</t>
        </is>
      </c>
      <c r="M35" t="inlineStr">
        <is>
          <t>40116:53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3.76</v>
      </c>
      <c r="I37" t="n">
        <v>3.76</v>
      </c>
      <c r="J37" t="n">
        <v>3.76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67</v>
      </c>
      <c r="H9" t="n">
        <v>7</v>
      </c>
      <c r="I9" t="n">
        <v>16</v>
      </c>
      <c r="J9" t="n">
        <v>743</v>
      </c>
      <c r="K9" t="n">
        <v>11</v>
      </c>
      <c r="L9" t="n">
        <v>21</v>
      </c>
      <c r="M9" t="n">
        <v>810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1</v>
      </c>
      <c r="I10" t="n">
        <v>4</v>
      </c>
      <c r="J10" t="n">
        <v>740</v>
      </c>
      <c r="K10" t="n">
        <v>1</v>
      </c>
      <c r="L10" t="n">
        <v>4</v>
      </c>
      <c r="M10" t="n">
        <v>807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1</v>
      </c>
      <c r="I11" t="n">
        <v>1</v>
      </c>
      <c r="J11" t="n">
        <v>740</v>
      </c>
      <c r="K11" t="n">
        <v>1</v>
      </c>
      <c r="L11" t="n">
        <v>1</v>
      </c>
      <c r="M11" t="n">
        <v>807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65</v>
      </c>
      <c r="H12" t="n">
        <v>3</v>
      </c>
      <c r="I12" t="n">
        <v>1</v>
      </c>
      <c r="J12" t="n">
        <v>742</v>
      </c>
      <c r="K12" t="n">
        <v>3</v>
      </c>
      <c r="L12" t="n">
        <v>3</v>
      </c>
      <c r="M12" t="n">
        <v>807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66</v>
      </c>
      <c r="H13" t="n">
        <v>15</v>
      </c>
      <c r="I13" t="n">
        <v>3</v>
      </c>
      <c r="J13" t="n">
        <v>754</v>
      </c>
      <c r="K13" t="n">
        <v>16</v>
      </c>
      <c r="L13" t="n">
        <v>3</v>
      </c>
      <c r="M13" t="n">
        <v>820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66</v>
      </c>
      <c r="H14" t="n">
        <v>48</v>
      </c>
      <c r="I14" t="n">
        <v>3</v>
      </c>
      <c r="J14" t="n">
        <v>798</v>
      </c>
      <c r="K14" t="n">
        <v>48</v>
      </c>
      <c r="L14" t="n">
        <v>3</v>
      </c>
      <c r="M14" t="n">
        <v>864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2</v>
      </c>
      <c r="G15" t="n">
        <v>87</v>
      </c>
      <c r="H15" t="n">
        <v>148</v>
      </c>
      <c r="I15" t="n">
        <v>16</v>
      </c>
      <c r="J15" t="n">
        <v>926</v>
      </c>
      <c r="K15" t="n">
        <v>173</v>
      </c>
      <c r="L15" t="n">
        <v>18</v>
      </c>
      <c r="M15" t="n">
        <v>1013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34</v>
      </c>
      <c r="G16" t="n">
        <v>123</v>
      </c>
      <c r="H16" t="n">
        <v>288</v>
      </c>
      <c r="I16" t="n">
        <v>76</v>
      </c>
      <c r="J16" t="n">
        <v>1138</v>
      </c>
      <c r="K16" t="n">
        <v>356</v>
      </c>
      <c r="L16" t="n">
        <v>110</v>
      </c>
      <c r="M16" t="n">
        <v>1261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41</v>
      </c>
      <c r="G17" t="n">
        <v>186</v>
      </c>
      <c r="H17" t="n">
        <v>659</v>
      </c>
      <c r="I17" t="n">
        <v>99</v>
      </c>
      <c r="J17" t="n">
        <v>1701</v>
      </c>
      <c r="K17" t="n">
        <v>765</v>
      </c>
      <c r="L17" t="n">
        <v>140</v>
      </c>
      <c r="M17" t="n">
        <v>1887</v>
      </c>
      <c r="N17" t="n">
        <v>4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61</v>
      </c>
      <c r="G18" t="n">
        <v>393</v>
      </c>
      <c r="H18" t="n">
        <v>186</v>
      </c>
      <c r="I18" t="n">
        <v>113</v>
      </c>
      <c r="J18" t="n">
        <v>1776</v>
      </c>
      <c r="K18" t="n">
        <v>456</v>
      </c>
      <c r="L18" t="n">
        <v>174</v>
      </c>
      <c r="M18" t="n">
        <v>2169</v>
      </c>
      <c r="N18" t="n">
        <v>6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155</v>
      </c>
      <c r="G19" t="n">
        <v>569</v>
      </c>
      <c r="H19" t="n">
        <v>62</v>
      </c>
      <c r="I19" t="n">
        <v>91</v>
      </c>
      <c r="J19" t="n">
        <v>1745</v>
      </c>
      <c r="K19" t="n">
        <v>396</v>
      </c>
      <c r="L19" t="n">
        <v>246</v>
      </c>
      <c r="M19" t="n">
        <v>2314</v>
      </c>
      <c r="N19" t="n">
        <v>21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288</v>
      </c>
      <c r="G20" t="n">
        <v>574</v>
      </c>
      <c r="H20" t="n">
        <v>57</v>
      </c>
      <c r="I20" t="n">
        <v>53</v>
      </c>
      <c r="J20" t="n">
        <v>1750</v>
      </c>
      <c r="K20" t="n">
        <v>345</v>
      </c>
      <c r="L20" t="n">
        <v>341</v>
      </c>
      <c r="M20" t="n">
        <v>2324</v>
      </c>
      <c r="N20" t="n">
        <v>49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331</v>
      </c>
      <c r="G21" t="n">
        <v>522</v>
      </c>
      <c r="H21" t="n">
        <v>82</v>
      </c>
      <c r="I21" t="n">
        <v>109</v>
      </c>
      <c r="J21" t="n">
        <v>1724</v>
      </c>
      <c r="K21" t="n">
        <v>361</v>
      </c>
      <c r="L21" t="n">
        <v>440</v>
      </c>
      <c r="M21" t="n">
        <v>2246</v>
      </c>
      <c r="N21" t="n">
        <v>72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282</v>
      </c>
      <c r="G22" t="n">
        <v>549</v>
      </c>
      <c r="H22" t="n">
        <v>76</v>
      </c>
      <c r="I22" t="n">
        <v>68</v>
      </c>
      <c r="J22" t="n">
        <v>1731</v>
      </c>
      <c r="K22" t="n">
        <v>383</v>
      </c>
      <c r="L22" t="n">
        <v>350</v>
      </c>
      <c r="M22" t="n">
        <v>2280</v>
      </c>
      <c r="N22" t="n">
        <v>60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284</v>
      </c>
      <c r="G23" t="n">
        <v>511</v>
      </c>
      <c r="H23" t="n">
        <v>69</v>
      </c>
      <c r="I23" t="n">
        <v>80</v>
      </c>
      <c r="J23" t="n">
        <v>1721</v>
      </c>
      <c r="K23" t="n">
        <v>315</v>
      </c>
      <c r="L23" t="n">
        <v>364</v>
      </c>
      <c r="M23" t="n">
        <v>2232</v>
      </c>
      <c r="N23" t="n">
        <v>59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285</v>
      </c>
      <c r="G24" t="n">
        <v>526</v>
      </c>
      <c r="H24" t="n">
        <v>68</v>
      </c>
      <c r="I24" t="n">
        <v>69</v>
      </c>
      <c r="J24" t="n">
        <v>1720</v>
      </c>
      <c r="K24" t="n">
        <v>366</v>
      </c>
      <c r="L24" t="n">
        <v>354</v>
      </c>
      <c r="M24" t="n">
        <v>2246</v>
      </c>
      <c r="N24" t="n">
        <v>84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291</v>
      </c>
      <c r="F25" t="n">
        <v>315</v>
      </c>
      <c r="G25" t="n">
        <v>507</v>
      </c>
      <c r="H25" t="n">
        <v>80</v>
      </c>
      <c r="I25" t="n">
        <v>125</v>
      </c>
      <c r="J25" t="n">
        <v>1677</v>
      </c>
      <c r="K25" t="n">
        <v>371</v>
      </c>
      <c r="L25" t="n">
        <v>440</v>
      </c>
      <c r="M25" t="n">
        <v>2184</v>
      </c>
      <c r="N25" t="n">
        <v>62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333</v>
      </c>
      <c r="F26" t="n">
        <v>329</v>
      </c>
      <c r="G26" t="n">
        <v>503</v>
      </c>
      <c r="H26" t="n">
        <v>112</v>
      </c>
      <c r="I26" t="n">
        <v>318</v>
      </c>
      <c r="J26" t="n">
        <v>1477</v>
      </c>
      <c r="K26" t="n">
        <v>445</v>
      </c>
      <c r="L26" t="n">
        <v>647</v>
      </c>
      <c r="M26" t="n">
        <v>1980</v>
      </c>
      <c r="N26" t="n">
        <v>59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341</v>
      </c>
      <c r="F27" t="n">
        <v>336</v>
      </c>
      <c r="G27" t="n">
        <v>504</v>
      </c>
      <c r="H27" t="n">
        <v>93</v>
      </c>
      <c r="I27" t="n">
        <v>361</v>
      </c>
      <c r="J27" t="n">
        <v>1205</v>
      </c>
      <c r="K27" t="n">
        <v>434</v>
      </c>
      <c r="L27" t="n">
        <v>697</v>
      </c>
      <c r="M27" t="n">
        <v>1709</v>
      </c>
      <c r="N27" t="n">
        <v>64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179</v>
      </c>
      <c r="F28" t="n">
        <v>299</v>
      </c>
      <c r="G28" t="n">
        <v>394</v>
      </c>
      <c r="H28" t="n">
        <v>73</v>
      </c>
      <c r="I28" t="n">
        <v>235</v>
      </c>
      <c r="J28" t="n">
        <v>1041</v>
      </c>
      <c r="K28" t="n">
        <v>252</v>
      </c>
      <c r="L28" t="n">
        <v>534</v>
      </c>
      <c r="M28" t="n">
        <v>1435</v>
      </c>
      <c r="N28" t="n">
        <v>39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177</v>
      </c>
      <c r="G29" t="n">
        <v>248</v>
      </c>
      <c r="H29" t="n">
        <v>37</v>
      </c>
      <c r="I29" t="n">
        <v>161</v>
      </c>
      <c r="J29" t="n">
        <v>916</v>
      </c>
      <c r="K29" t="n">
        <v>71</v>
      </c>
      <c r="L29" t="n">
        <v>338</v>
      </c>
      <c r="M29" t="n">
        <v>1164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78</v>
      </c>
      <c r="G30" t="n">
        <v>183</v>
      </c>
      <c r="H30" t="n">
        <v>20</v>
      </c>
      <c r="I30" t="n">
        <v>85</v>
      </c>
      <c r="J30" t="n">
        <v>853</v>
      </c>
      <c r="K30" t="n">
        <v>34</v>
      </c>
      <c r="L30" t="n">
        <v>163</v>
      </c>
      <c r="M30" t="n">
        <v>1036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56</v>
      </c>
      <c r="G31" t="n">
        <v>137</v>
      </c>
      <c r="H31" t="n">
        <v>14</v>
      </c>
      <c r="I31" t="n">
        <v>66</v>
      </c>
      <c r="J31" t="n">
        <v>800</v>
      </c>
      <c r="K31" t="n">
        <v>25</v>
      </c>
      <c r="L31" t="n">
        <v>122</v>
      </c>
      <c r="M31" t="n">
        <v>937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33</v>
      </c>
      <c r="G32" t="n">
        <v>113</v>
      </c>
      <c r="H32" t="n">
        <v>15</v>
      </c>
      <c r="I32" t="n">
        <v>30</v>
      </c>
      <c r="J32" t="n">
        <v>784</v>
      </c>
      <c r="K32" t="n">
        <v>24</v>
      </c>
      <c r="L32" t="n">
        <v>63</v>
      </c>
      <c r="M32" t="n">
        <v>897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3438</v>
      </c>
      <c r="F33" t="n">
        <v>3393</v>
      </c>
      <c r="G33" t="inlineStr">
        <is>
          <t>-</t>
        </is>
      </c>
      <c r="H33" t="n">
        <v>2214</v>
      </c>
      <c r="I33" t="n">
        <v>2183</v>
      </c>
      <c r="J33" t="inlineStr">
        <is>
          <t>-</t>
        </is>
      </c>
      <c r="K33" t="n">
        <v>5652</v>
      </c>
      <c r="L33" t="n">
        <v>5576</v>
      </c>
      <c r="M33" t="inlineStr">
        <is>
          <t>-</t>
        </is>
      </c>
      <c r="N33" t="n">
        <v>579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5869:36</t>
        </is>
      </c>
      <c r="F35" t="inlineStr">
        <is>
          <t>5869:36</t>
        </is>
      </c>
      <c r="G35" t="inlineStr">
        <is>
          <t>5869:36</t>
        </is>
      </c>
      <c r="H35" t="inlineStr">
        <is>
          <t>28808:44</t>
        </is>
      </c>
      <c r="I35" t="inlineStr">
        <is>
          <t>28808:44</t>
        </is>
      </c>
      <c r="J35" t="inlineStr">
        <is>
          <t>28808:44</t>
        </is>
      </c>
      <c r="K35" t="inlineStr">
        <is>
          <t>34678:20</t>
        </is>
      </c>
      <c r="L35" t="inlineStr">
        <is>
          <t>34678:20</t>
        </is>
      </c>
      <c r="M35" t="inlineStr">
        <is>
          <t>34678:20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3.48</v>
      </c>
      <c r="I37" t="n">
        <v>3.48</v>
      </c>
      <c r="J37" t="n">
        <v>3.48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16</v>
      </c>
      <c r="G9" t="n">
        <v>104</v>
      </c>
      <c r="H9" t="n">
        <v>2</v>
      </c>
      <c r="I9" t="n">
        <v>13</v>
      </c>
      <c r="J9" t="n">
        <v>772</v>
      </c>
      <c r="K9" t="n">
        <v>9</v>
      </c>
      <c r="L9" t="n">
        <v>29</v>
      </c>
      <c r="M9" t="n">
        <v>876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5</v>
      </c>
      <c r="G10" t="n">
        <v>104</v>
      </c>
      <c r="H10" t="n">
        <v>3</v>
      </c>
      <c r="I10" t="n">
        <v>1</v>
      </c>
      <c r="J10" t="n">
        <v>774</v>
      </c>
      <c r="K10" t="n">
        <v>8</v>
      </c>
      <c r="L10" t="n">
        <v>6</v>
      </c>
      <c r="M10" t="n">
        <v>878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8</v>
      </c>
      <c r="G11" t="n">
        <v>101</v>
      </c>
      <c r="H11" t="n">
        <v>3</v>
      </c>
      <c r="I11" t="n">
        <v>0</v>
      </c>
      <c r="J11" t="n">
        <v>777</v>
      </c>
      <c r="K11" t="n">
        <v>8</v>
      </c>
      <c r="L11" t="n">
        <v>8</v>
      </c>
      <c r="M11" t="n">
        <v>878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99</v>
      </c>
      <c r="H12" t="n">
        <v>2</v>
      </c>
      <c r="I12" t="n">
        <v>7</v>
      </c>
      <c r="J12" t="n">
        <v>772</v>
      </c>
      <c r="K12" t="n">
        <v>2</v>
      </c>
      <c r="L12" t="n">
        <v>9</v>
      </c>
      <c r="M12" t="n">
        <v>871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99</v>
      </c>
      <c r="H13" t="n">
        <v>6</v>
      </c>
      <c r="I13" t="n">
        <v>4</v>
      </c>
      <c r="J13" t="n">
        <v>774</v>
      </c>
      <c r="K13" t="n">
        <v>7</v>
      </c>
      <c r="L13" t="n">
        <v>5</v>
      </c>
      <c r="M13" t="n">
        <v>873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100</v>
      </c>
      <c r="H14" t="n">
        <v>10</v>
      </c>
      <c r="I14" t="n">
        <v>5</v>
      </c>
      <c r="J14" t="n">
        <v>779</v>
      </c>
      <c r="K14" t="n">
        <v>11</v>
      </c>
      <c r="L14" t="n">
        <v>5</v>
      </c>
      <c r="M14" t="n">
        <v>879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106</v>
      </c>
      <c r="H15" t="n">
        <v>27</v>
      </c>
      <c r="I15" t="n">
        <v>15</v>
      </c>
      <c r="J15" t="n">
        <v>789</v>
      </c>
      <c r="K15" t="n">
        <v>39</v>
      </c>
      <c r="L15" t="n">
        <v>20</v>
      </c>
      <c r="M15" t="n">
        <v>895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10</v>
      </c>
      <c r="G16" t="n">
        <v>140</v>
      </c>
      <c r="H16" t="n">
        <v>56</v>
      </c>
      <c r="I16" t="n">
        <v>31</v>
      </c>
      <c r="J16" t="n">
        <v>815</v>
      </c>
      <c r="K16" t="n">
        <v>100</v>
      </c>
      <c r="L16" t="n">
        <v>41</v>
      </c>
      <c r="M16" t="n">
        <v>955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124</v>
      </c>
      <c r="F17" t="n">
        <v>26</v>
      </c>
      <c r="G17" t="n">
        <v>233</v>
      </c>
      <c r="H17" t="n">
        <v>107</v>
      </c>
      <c r="I17" t="n">
        <v>41</v>
      </c>
      <c r="J17" t="n">
        <v>881</v>
      </c>
      <c r="K17" t="n">
        <v>231</v>
      </c>
      <c r="L17" t="n">
        <v>67</v>
      </c>
      <c r="M17" t="n">
        <v>1114</v>
      </c>
      <c r="N17" t="n">
        <v>3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390</v>
      </c>
      <c r="F18" t="n">
        <v>50</v>
      </c>
      <c r="G18" t="n">
        <v>572</v>
      </c>
      <c r="H18" t="n">
        <v>90</v>
      </c>
      <c r="I18" t="n">
        <v>43</v>
      </c>
      <c r="J18" t="n">
        <v>929</v>
      </c>
      <c r="K18" t="n">
        <v>480</v>
      </c>
      <c r="L18" t="n">
        <v>93</v>
      </c>
      <c r="M18" t="n">
        <v>1501</v>
      </c>
      <c r="N18" t="n">
        <v>7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555</v>
      </c>
      <c r="F19" t="n">
        <v>238</v>
      </c>
      <c r="G19" t="n">
        <v>901</v>
      </c>
      <c r="H19" t="n">
        <v>37</v>
      </c>
      <c r="I19" t="n">
        <v>38</v>
      </c>
      <c r="J19" t="n">
        <v>929</v>
      </c>
      <c r="K19" t="n">
        <v>592</v>
      </c>
      <c r="L19" t="n">
        <v>276</v>
      </c>
      <c r="M19" t="n">
        <v>1830</v>
      </c>
      <c r="N19" t="n">
        <v>29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491</v>
      </c>
      <c r="F20" t="n">
        <v>450</v>
      </c>
      <c r="G20" t="n">
        <v>931</v>
      </c>
      <c r="H20" t="n">
        <v>29</v>
      </c>
      <c r="I20" t="n">
        <v>20</v>
      </c>
      <c r="J20" t="n">
        <v>938</v>
      </c>
      <c r="K20" t="n">
        <v>520</v>
      </c>
      <c r="L20" t="n">
        <v>470</v>
      </c>
      <c r="M20" t="n">
        <v>1869</v>
      </c>
      <c r="N20" t="n">
        <v>80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431</v>
      </c>
      <c r="F21" t="n">
        <v>504</v>
      </c>
      <c r="G21" t="n">
        <v>855</v>
      </c>
      <c r="H21" t="n">
        <v>34</v>
      </c>
      <c r="I21" t="n">
        <v>36</v>
      </c>
      <c r="J21" t="n">
        <v>933</v>
      </c>
      <c r="K21" t="n">
        <v>465</v>
      </c>
      <c r="L21" t="n">
        <v>540</v>
      </c>
      <c r="M21" t="n">
        <v>1788</v>
      </c>
      <c r="N21" t="n">
        <v>103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595</v>
      </c>
      <c r="F22" t="n">
        <v>388</v>
      </c>
      <c r="G22" t="n">
        <v>1064</v>
      </c>
      <c r="H22" t="n">
        <v>21</v>
      </c>
      <c r="I22" t="n">
        <v>32</v>
      </c>
      <c r="J22" t="n">
        <v>924</v>
      </c>
      <c r="K22" t="n">
        <v>616</v>
      </c>
      <c r="L22" t="n">
        <v>420</v>
      </c>
      <c r="M22" t="n">
        <v>1988</v>
      </c>
      <c r="N22" t="n">
        <v>94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479</v>
      </c>
      <c r="G23" t="n">
        <v>1202</v>
      </c>
      <c r="H23" t="n">
        <v>28</v>
      </c>
      <c r="I23" t="n">
        <v>40</v>
      </c>
      <c r="J23" t="n">
        <v>913</v>
      </c>
      <c r="K23" t="n">
        <v>629</v>
      </c>
      <c r="L23" t="n">
        <v>519</v>
      </c>
      <c r="M23" t="n">
        <v>2115</v>
      </c>
      <c r="N23" t="n">
        <v>117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487</v>
      </c>
      <c r="F24" t="n">
        <v>594</v>
      </c>
      <c r="G24" t="n">
        <v>1087</v>
      </c>
      <c r="H24" t="n">
        <v>39</v>
      </c>
      <c r="I24" t="n">
        <v>31</v>
      </c>
      <c r="J24" t="n">
        <v>919</v>
      </c>
      <c r="K24" t="n">
        <v>526</v>
      </c>
      <c r="L24" t="n">
        <v>625</v>
      </c>
      <c r="M24" t="n">
        <v>2006</v>
      </c>
      <c r="N24" t="n">
        <v>138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441</v>
      </c>
      <c r="F25" t="n">
        <v>659</v>
      </c>
      <c r="G25" t="n">
        <v>865</v>
      </c>
      <c r="H25" t="n">
        <v>27</v>
      </c>
      <c r="I25" t="n">
        <v>29</v>
      </c>
      <c r="J25" t="n">
        <v>918</v>
      </c>
      <c r="K25" t="n">
        <v>468</v>
      </c>
      <c r="L25" t="n">
        <v>688</v>
      </c>
      <c r="M25" t="n">
        <v>1783</v>
      </c>
      <c r="N25" t="n">
        <v>157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412</v>
      </c>
      <c r="F26" t="n">
        <v>568</v>
      </c>
      <c r="G26" t="n">
        <v>718</v>
      </c>
      <c r="H26" t="n">
        <v>45</v>
      </c>
      <c r="I26" t="n">
        <v>64</v>
      </c>
      <c r="J26" t="n">
        <v>897</v>
      </c>
      <c r="K26" t="n">
        <v>457</v>
      </c>
      <c r="L26" t="n">
        <v>632</v>
      </c>
      <c r="M26" t="n">
        <v>1615</v>
      </c>
      <c r="N26" t="n">
        <v>135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299</v>
      </c>
      <c r="F27" t="n">
        <v>496</v>
      </c>
      <c r="G27" t="n">
        <v>521</v>
      </c>
      <c r="H27" t="n">
        <v>41</v>
      </c>
      <c r="I27" t="n">
        <v>66</v>
      </c>
      <c r="J27" t="n">
        <v>875</v>
      </c>
      <c r="K27" t="n">
        <v>340</v>
      </c>
      <c r="L27" t="n">
        <v>562</v>
      </c>
      <c r="M27" t="n">
        <v>1396</v>
      </c>
      <c r="N27" t="n">
        <v>101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142</v>
      </c>
      <c r="F28" t="n">
        <v>318</v>
      </c>
      <c r="G28" t="n">
        <v>345</v>
      </c>
      <c r="H28" t="n">
        <v>17</v>
      </c>
      <c r="I28" t="n">
        <v>64</v>
      </c>
      <c r="J28" t="n">
        <v>827</v>
      </c>
      <c r="K28" t="n">
        <v>159</v>
      </c>
      <c r="L28" t="n">
        <v>382</v>
      </c>
      <c r="M28" t="n">
        <v>1172</v>
      </c>
      <c r="N28" t="n">
        <v>55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136</v>
      </c>
      <c r="G29" t="n">
        <v>228</v>
      </c>
      <c r="H29" t="n">
        <v>20</v>
      </c>
      <c r="I29" t="n">
        <v>48</v>
      </c>
      <c r="J29" t="n">
        <v>798</v>
      </c>
      <c r="K29" t="n">
        <v>46</v>
      </c>
      <c r="L29" t="n">
        <v>184</v>
      </c>
      <c r="M29" t="n">
        <v>1026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80</v>
      </c>
      <c r="G30" t="n">
        <v>167</v>
      </c>
      <c r="H30" t="n">
        <v>10</v>
      </c>
      <c r="I30" t="n">
        <v>29</v>
      </c>
      <c r="J30" t="n">
        <v>781</v>
      </c>
      <c r="K30" t="n">
        <v>29</v>
      </c>
      <c r="L30" t="n">
        <v>109</v>
      </c>
      <c r="M30" t="n">
        <v>948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49</v>
      </c>
      <c r="G31" t="n">
        <v>125</v>
      </c>
      <c r="H31" t="n">
        <v>6</v>
      </c>
      <c r="I31" t="n">
        <v>21</v>
      </c>
      <c r="J31" t="n">
        <v>765</v>
      </c>
      <c r="K31" t="n">
        <v>12</v>
      </c>
      <c r="L31" t="n">
        <v>70</v>
      </c>
      <c r="M31" t="n">
        <v>890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116</v>
      </c>
      <c r="H32" t="n">
        <v>5</v>
      </c>
      <c r="I32" t="n">
        <v>6</v>
      </c>
      <c r="J32" t="n">
        <v>765</v>
      </c>
      <c r="K32" t="n">
        <v>7</v>
      </c>
      <c r="L32" t="n">
        <v>17</v>
      </c>
      <c r="M32" t="n">
        <v>881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5096</v>
      </c>
      <c r="F33" t="n">
        <v>5093</v>
      </c>
      <c r="G33" t="inlineStr">
        <is>
          <t>-</t>
        </is>
      </c>
      <c r="H33" t="n">
        <v>665</v>
      </c>
      <c r="I33" t="n">
        <v>684</v>
      </c>
      <c r="J33" t="inlineStr">
        <is>
          <t>-</t>
        </is>
      </c>
      <c r="K33" t="n">
        <v>5761</v>
      </c>
      <c r="L33" t="n">
        <v>5777</v>
      </c>
      <c r="M33" t="inlineStr">
        <is>
          <t>-</t>
        </is>
      </c>
      <c r="N33" t="n">
        <v>1019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9569:15</t>
        </is>
      </c>
      <c r="F35" t="inlineStr">
        <is>
          <t>9569:15</t>
        </is>
      </c>
      <c r="G35" t="inlineStr">
        <is>
          <t>9569:15</t>
        </is>
      </c>
      <c r="H35" t="inlineStr">
        <is>
          <t>10461:25</t>
        </is>
      </c>
      <c r="I35" t="inlineStr">
        <is>
          <t>10461:25</t>
        </is>
      </c>
      <c r="J35" t="inlineStr">
        <is>
          <t>10461:25</t>
        </is>
      </c>
      <c r="K35" t="inlineStr">
        <is>
          <t>20030:40</t>
        </is>
      </c>
      <c r="L35" t="inlineStr">
        <is>
          <t>20030:40</t>
        </is>
      </c>
      <c r="M35" t="inlineStr">
        <is>
          <t>20030:40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1.01</v>
      </c>
      <c r="I37" t="n">
        <v>1.01</v>
      </c>
      <c r="J37" t="n">
        <v>1.01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17</v>
      </c>
      <c r="G9" t="n">
        <v>103</v>
      </c>
      <c r="H9" t="n">
        <v>5</v>
      </c>
      <c r="I9" t="n">
        <v>9</v>
      </c>
      <c r="J9" t="n">
        <v>760</v>
      </c>
      <c r="K9" t="n">
        <v>9</v>
      </c>
      <c r="L9" t="n">
        <v>26</v>
      </c>
      <c r="M9" t="n">
        <v>863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105</v>
      </c>
      <c r="H10" t="n">
        <v>0</v>
      </c>
      <c r="I10" t="n">
        <v>0</v>
      </c>
      <c r="J10" t="n">
        <v>760</v>
      </c>
      <c r="K10" t="n">
        <v>4</v>
      </c>
      <c r="L10" t="n">
        <v>2</v>
      </c>
      <c r="M10" t="n">
        <v>865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9</v>
      </c>
      <c r="G11" t="n">
        <v>96</v>
      </c>
      <c r="H11" t="n">
        <v>1</v>
      </c>
      <c r="I11" t="n">
        <v>0</v>
      </c>
      <c r="J11" t="n">
        <v>761</v>
      </c>
      <c r="K11" t="n">
        <v>1</v>
      </c>
      <c r="L11" t="n">
        <v>9</v>
      </c>
      <c r="M11" t="n">
        <v>857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4</v>
      </c>
      <c r="I12" t="n">
        <v>2</v>
      </c>
      <c r="J12" t="n">
        <v>762</v>
      </c>
      <c r="K12" t="n">
        <v>4</v>
      </c>
      <c r="L12" t="n">
        <v>2</v>
      </c>
      <c r="M12" t="n">
        <v>858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96</v>
      </c>
      <c r="H13" t="n">
        <v>6</v>
      </c>
      <c r="I13" t="n">
        <v>0</v>
      </c>
      <c r="J13" t="n">
        <v>769</v>
      </c>
      <c r="K13" t="n">
        <v>7</v>
      </c>
      <c r="L13" t="n">
        <v>1</v>
      </c>
      <c r="M13" t="n">
        <v>865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99</v>
      </c>
      <c r="H14" t="n">
        <v>7</v>
      </c>
      <c r="I14" t="n">
        <v>7</v>
      </c>
      <c r="J14" t="n">
        <v>769</v>
      </c>
      <c r="K14" t="n">
        <v>13</v>
      </c>
      <c r="L14" t="n">
        <v>10</v>
      </c>
      <c r="M14" t="n">
        <v>868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2</v>
      </c>
      <c r="G15" t="n">
        <v>122</v>
      </c>
      <c r="H15" t="n">
        <v>16</v>
      </c>
      <c r="I15" t="n">
        <v>1</v>
      </c>
      <c r="J15" t="n">
        <v>784</v>
      </c>
      <c r="K15" t="n">
        <v>43</v>
      </c>
      <c r="L15" t="n">
        <v>3</v>
      </c>
      <c r="M15" t="n">
        <v>906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8</v>
      </c>
      <c r="G16" t="n">
        <v>166</v>
      </c>
      <c r="H16" t="n">
        <v>30</v>
      </c>
      <c r="I16" t="n">
        <v>20</v>
      </c>
      <c r="J16" t="n">
        <v>793</v>
      </c>
      <c r="K16" t="n">
        <v>80</v>
      </c>
      <c r="L16" t="n">
        <v>28</v>
      </c>
      <c r="M16" t="n">
        <v>959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119</v>
      </c>
      <c r="F17" t="n">
        <v>37</v>
      </c>
      <c r="G17" t="n">
        <v>244</v>
      </c>
      <c r="H17" t="n">
        <v>78</v>
      </c>
      <c r="I17" t="n">
        <v>20</v>
      </c>
      <c r="J17" t="n">
        <v>851</v>
      </c>
      <c r="K17" t="n">
        <v>197</v>
      </c>
      <c r="L17" t="n">
        <v>57</v>
      </c>
      <c r="M17" t="n">
        <v>1095</v>
      </c>
      <c r="N17" t="n">
        <v>3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498</v>
      </c>
      <c r="F18" t="n">
        <v>56</v>
      </c>
      <c r="G18" t="n">
        <v>681</v>
      </c>
      <c r="H18" t="n">
        <v>50</v>
      </c>
      <c r="I18" t="n">
        <v>33</v>
      </c>
      <c r="J18" t="n">
        <v>868</v>
      </c>
      <c r="K18" t="n">
        <v>548</v>
      </c>
      <c r="L18" t="n">
        <v>89</v>
      </c>
      <c r="M18" t="n">
        <v>1549</v>
      </c>
      <c r="N18" t="n">
        <v>1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672</v>
      </c>
      <c r="F19" t="n">
        <v>243</v>
      </c>
      <c r="G19" t="n">
        <v>1114</v>
      </c>
      <c r="H19" t="n">
        <v>29</v>
      </c>
      <c r="I19" t="n">
        <v>17</v>
      </c>
      <c r="J19" t="n">
        <v>881</v>
      </c>
      <c r="K19" t="n">
        <v>701</v>
      </c>
      <c r="L19" t="n">
        <v>260</v>
      </c>
      <c r="M19" t="n">
        <v>1995</v>
      </c>
      <c r="N19" t="n">
        <v>27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543</v>
      </c>
      <c r="F20" t="n">
        <v>510</v>
      </c>
      <c r="G20" t="n">
        <v>1151</v>
      </c>
      <c r="H20" t="n">
        <v>30</v>
      </c>
      <c r="I20" t="n">
        <v>28</v>
      </c>
      <c r="J20" t="n">
        <v>884</v>
      </c>
      <c r="K20" t="n">
        <v>573</v>
      </c>
      <c r="L20" t="n">
        <v>538</v>
      </c>
      <c r="M20" t="n">
        <v>2035</v>
      </c>
      <c r="N20" t="n">
        <v>66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619</v>
      </c>
      <c r="F21" t="n">
        <v>559</v>
      </c>
      <c r="G21" t="n">
        <v>1206</v>
      </c>
      <c r="H21" t="n">
        <v>18</v>
      </c>
      <c r="I21" t="n">
        <v>24</v>
      </c>
      <c r="J21" t="n">
        <v>879</v>
      </c>
      <c r="K21" t="n">
        <v>637</v>
      </c>
      <c r="L21" t="n">
        <v>583</v>
      </c>
      <c r="M21" t="n">
        <v>2085</v>
      </c>
      <c r="N21" t="n">
        <v>100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765</v>
      </c>
      <c r="F22" t="n">
        <v>579</v>
      </c>
      <c r="G22" t="n">
        <v>1396</v>
      </c>
      <c r="H22" t="n">
        <v>19</v>
      </c>
      <c r="I22" t="n">
        <v>17</v>
      </c>
      <c r="J22" t="n">
        <v>880</v>
      </c>
      <c r="K22" t="n">
        <v>784</v>
      </c>
      <c r="L22" t="n">
        <v>596</v>
      </c>
      <c r="M22" t="n">
        <v>2276</v>
      </c>
      <c r="N22" t="n">
        <v>121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634</v>
      </c>
      <c r="F23" t="n">
        <v>566</v>
      </c>
      <c r="G23" t="n">
        <v>1468</v>
      </c>
      <c r="H23" t="n">
        <v>27</v>
      </c>
      <c r="I23" t="n">
        <v>23</v>
      </c>
      <c r="J23" t="n">
        <v>883</v>
      </c>
      <c r="K23" t="n">
        <v>661</v>
      </c>
      <c r="L23" t="n">
        <v>589</v>
      </c>
      <c r="M23" t="n">
        <v>2351</v>
      </c>
      <c r="N23" t="n">
        <v>123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457</v>
      </c>
      <c r="F24" t="n">
        <v>749</v>
      </c>
      <c r="G24" t="n">
        <v>1180</v>
      </c>
      <c r="H24" t="n">
        <v>21</v>
      </c>
      <c r="I24" t="n">
        <v>22</v>
      </c>
      <c r="J24" t="n">
        <v>883</v>
      </c>
      <c r="K24" t="n">
        <v>478</v>
      </c>
      <c r="L24" t="n">
        <v>771</v>
      </c>
      <c r="M24" t="n">
        <v>2063</v>
      </c>
      <c r="N24" t="n">
        <v>180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393</v>
      </c>
      <c r="F25" t="n">
        <v>787</v>
      </c>
      <c r="G25" t="n">
        <v>782</v>
      </c>
      <c r="H25" t="n">
        <v>29</v>
      </c>
      <c r="I25" t="n">
        <v>23</v>
      </c>
      <c r="J25" t="n">
        <v>888</v>
      </c>
      <c r="K25" t="n">
        <v>422</v>
      </c>
      <c r="L25" t="n">
        <v>810</v>
      </c>
      <c r="M25" t="n">
        <v>1670</v>
      </c>
      <c r="N25" t="n">
        <v>191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349</v>
      </c>
      <c r="F26" t="n">
        <v>524</v>
      </c>
      <c r="G26" t="n">
        <v>607</v>
      </c>
      <c r="H26" t="n">
        <v>29</v>
      </c>
      <c r="I26" t="n">
        <v>35</v>
      </c>
      <c r="J26" t="n">
        <v>881</v>
      </c>
      <c r="K26" t="n">
        <v>378</v>
      </c>
      <c r="L26" t="n">
        <v>559</v>
      </c>
      <c r="M26" t="n">
        <v>1488</v>
      </c>
      <c r="N26" t="n">
        <v>131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235</v>
      </c>
      <c r="F27" t="n">
        <v>367</v>
      </c>
      <c r="G27" t="n">
        <v>468</v>
      </c>
      <c r="H27" t="n">
        <v>23</v>
      </c>
      <c r="I27" t="n">
        <v>63</v>
      </c>
      <c r="J27" t="n">
        <v>855</v>
      </c>
      <c r="K27" t="n">
        <v>258</v>
      </c>
      <c r="L27" t="n">
        <v>430</v>
      </c>
      <c r="M27" t="n">
        <v>1323</v>
      </c>
      <c r="N27" t="n">
        <v>79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264</v>
      </c>
      <c r="G28" t="n">
        <v>304</v>
      </c>
      <c r="H28" t="n">
        <v>18</v>
      </c>
      <c r="I28" t="n">
        <v>49</v>
      </c>
      <c r="J28" t="n">
        <v>804</v>
      </c>
      <c r="K28" t="n">
        <v>120</v>
      </c>
      <c r="L28" t="n">
        <v>313</v>
      </c>
      <c r="M28" t="n">
        <v>1108</v>
      </c>
      <c r="N28" t="n">
        <v>40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173</v>
      </c>
      <c r="G29" t="n">
        <v>143</v>
      </c>
      <c r="H29" t="n">
        <v>6</v>
      </c>
      <c r="I29" t="n">
        <v>33</v>
      </c>
      <c r="J29" t="n">
        <v>776</v>
      </c>
      <c r="K29" t="n">
        <v>19</v>
      </c>
      <c r="L29" t="n">
        <v>206</v>
      </c>
      <c r="M29" t="n">
        <v>919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53</v>
      </c>
      <c r="G30" t="n">
        <v>97</v>
      </c>
      <c r="H30" t="n">
        <v>5</v>
      </c>
      <c r="I30" t="n">
        <v>15</v>
      </c>
      <c r="J30" t="n">
        <v>766</v>
      </c>
      <c r="K30" t="n">
        <v>13</v>
      </c>
      <c r="L30" t="n">
        <v>68</v>
      </c>
      <c r="M30" t="n">
        <v>863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40</v>
      </c>
      <c r="G31" t="n">
        <v>59</v>
      </c>
      <c r="H31" t="n">
        <v>6</v>
      </c>
      <c r="I31" t="n">
        <v>22</v>
      </c>
      <c r="J31" t="n">
        <v>750</v>
      </c>
      <c r="K31" t="n">
        <v>9</v>
      </c>
      <c r="L31" t="n">
        <v>62</v>
      </c>
      <c r="M31" t="n">
        <v>809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56</v>
      </c>
      <c r="H32" t="n">
        <v>11</v>
      </c>
      <c r="I32" t="n">
        <v>11</v>
      </c>
      <c r="J32" t="n">
        <v>750</v>
      </c>
      <c r="K32" t="n">
        <v>15</v>
      </c>
      <c r="L32" t="n">
        <v>18</v>
      </c>
      <c r="M32" t="n">
        <v>806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5506</v>
      </c>
      <c r="F33" t="n">
        <v>5556</v>
      </c>
      <c r="G33" t="inlineStr">
        <is>
          <t>-</t>
        </is>
      </c>
      <c r="H33" t="n">
        <v>468</v>
      </c>
      <c r="I33" t="n">
        <v>474</v>
      </c>
      <c r="J33" t="inlineStr">
        <is>
          <t>-</t>
        </is>
      </c>
      <c r="K33" t="n">
        <v>5974</v>
      </c>
      <c r="L33" t="n">
        <v>6030</v>
      </c>
      <c r="M33" t="inlineStr">
        <is>
          <t>-</t>
        </is>
      </c>
      <c r="N33" t="n">
        <v>1062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11245:07</t>
        </is>
      </c>
      <c r="F35" t="inlineStr">
        <is>
          <t>11245:07</t>
        </is>
      </c>
      <c r="G35" t="inlineStr">
        <is>
          <t>11245:07</t>
        </is>
      </c>
      <c r="H35" t="inlineStr">
        <is>
          <t>14502:21</t>
        </is>
      </c>
      <c r="I35" t="inlineStr">
        <is>
          <t>14502:21</t>
        </is>
      </c>
      <c r="J35" t="inlineStr">
        <is>
          <t>14502:21</t>
        </is>
      </c>
      <c r="K35" t="inlineStr">
        <is>
          <t>25747:28</t>
        </is>
      </c>
      <c r="L35" t="inlineStr">
        <is>
          <t>25747:28</t>
        </is>
      </c>
      <c r="M35" t="inlineStr">
        <is>
          <t>25747:28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23:51</t>
        </is>
      </c>
      <c r="I36" t="inlineStr">
        <is>
          <t>23:51</t>
        </is>
      </c>
      <c r="J36" t="inlineStr">
        <is>
          <t>23:51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</v>
      </c>
      <c r="I37" t="n">
        <v>1</v>
      </c>
      <c r="J37" t="n">
        <v>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55</v>
      </c>
      <c r="H9" t="n">
        <v>3</v>
      </c>
      <c r="I9" t="n">
        <v>6</v>
      </c>
      <c r="J9" t="n">
        <v>747</v>
      </c>
      <c r="K9" t="n">
        <v>5</v>
      </c>
      <c r="L9" t="n">
        <v>8</v>
      </c>
      <c r="M9" t="n">
        <v>802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55</v>
      </c>
      <c r="H10" t="n">
        <v>0</v>
      </c>
      <c r="I10" t="n">
        <v>0</v>
      </c>
      <c r="J10" t="n">
        <v>747</v>
      </c>
      <c r="K10" t="n">
        <v>0</v>
      </c>
      <c r="L10" t="n">
        <v>1</v>
      </c>
      <c r="M10" t="n">
        <v>802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55</v>
      </c>
      <c r="H11" t="n">
        <v>1</v>
      </c>
      <c r="I11" t="n">
        <v>2</v>
      </c>
      <c r="J11" t="n">
        <v>746</v>
      </c>
      <c r="K11" t="n">
        <v>2</v>
      </c>
      <c r="L11" t="n">
        <v>3</v>
      </c>
      <c r="M11" t="n">
        <v>801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54</v>
      </c>
      <c r="H12" t="n">
        <v>4</v>
      </c>
      <c r="I12" t="n">
        <v>1</v>
      </c>
      <c r="J12" t="n">
        <v>748</v>
      </c>
      <c r="K12" t="n">
        <v>4</v>
      </c>
      <c r="L12" t="n">
        <v>2</v>
      </c>
      <c r="M12" t="n">
        <v>802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20</v>
      </c>
      <c r="I13" t="n">
        <v>5</v>
      </c>
      <c r="J13" t="n">
        <v>764</v>
      </c>
      <c r="K13" t="n">
        <v>21</v>
      </c>
      <c r="L13" t="n">
        <v>6</v>
      </c>
      <c r="M13" t="n">
        <v>818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56</v>
      </c>
      <c r="H14" t="n">
        <v>60</v>
      </c>
      <c r="I14" t="n">
        <v>3</v>
      </c>
      <c r="J14" t="n">
        <v>819</v>
      </c>
      <c r="K14" t="n">
        <v>62</v>
      </c>
      <c r="L14" t="n">
        <v>3</v>
      </c>
      <c r="M14" t="n">
        <v>875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67</v>
      </c>
      <c r="H15" t="n">
        <v>149</v>
      </c>
      <c r="I15" t="n">
        <v>10</v>
      </c>
      <c r="J15" t="n">
        <v>958</v>
      </c>
      <c r="K15" t="n">
        <v>164</v>
      </c>
      <c r="L15" t="n">
        <v>14</v>
      </c>
      <c r="M15" t="n">
        <v>1025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34</v>
      </c>
      <c r="G16" t="n">
        <v>107</v>
      </c>
      <c r="H16" t="n">
        <v>332</v>
      </c>
      <c r="I16" t="n">
        <v>79</v>
      </c>
      <c r="J16" t="n">
        <v>1205</v>
      </c>
      <c r="K16" t="n">
        <v>409</v>
      </c>
      <c r="L16" t="n">
        <v>113</v>
      </c>
      <c r="M16" t="n">
        <v>1312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34</v>
      </c>
      <c r="G17" t="n">
        <v>184</v>
      </c>
      <c r="H17" t="n">
        <v>694</v>
      </c>
      <c r="I17" t="n">
        <v>108</v>
      </c>
      <c r="J17" t="n">
        <v>1791</v>
      </c>
      <c r="K17" t="n">
        <v>803</v>
      </c>
      <c r="L17" t="n">
        <v>142</v>
      </c>
      <c r="M17" t="n">
        <v>1975</v>
      </c>
      <c r="N17" t="n">
        <v>7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188</v>
      </c>
      <c r="F18" t="n">
        <v>47</v>
      </c>
      <c r="G18" t="n">
        <v>323</v>
      </c>
      <c r="H18" t="n">
        <v>180</v>
      </c>
      <c r="I18" t="n">
        <v>112</v>
      </c>
      <c r="J18" t="n">
        <v>1867</v>
      </c>
      <c r="K18" t="n">
        <v>368</v>
      </c>
      <c r="L18" t="n">
        <v>159</v>
      </c>
      <c r="M18" t="n">
        <v>2190</v>
      </c>
      <c r="N18" t="n">
        <v>5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289</v>
      </c>
      <c r="F19" t="n">
        <v>130</v>
      </c>
      <c r="G19" t="n">
        <v>483</v>
      </c>
      <c r="H19" t="n">
        <v>56</v>
      </c>
      <c r="I19" t="n">
        <v>90</v>
      </c>
      <c r="J19" t="n">
        <v>1832</v>
      </c>
      <c r="K19" t="n">
        <v>345</v>
      </c>
      <c r="L19" t="n">
        <v>220</v>
      </c>
      <c r="M19" t="n">
        <v>2315</v>
      </c>
      <c r="N19" t="n">
        <v>21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230</v>
      </c>
      <c r="G20" t="n">
        <v>526</v>
      </c>
      <c r="H20" t="n">
        <v>51</v>
      </c>
      <c r="I20" t="n">
        <v>66</v>
      </c>
      <c r="J20" t="n">
        <v>1817</v>
      </c>
      <c r="K20" t="n">
        <v>320</v>
      </c>
      <c r="L20" t="n">
        <v>296</v>
      </c>
      <c r="M20" t="n">
        <v>2343</v>
      </c>
      <c r="N20" t="n">
        <v>40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292</v>
      </c>
      <c r="G21" t="n">
        <v>529</v>
      </c>
      <c r="H21" t="n">
        <v>66</v>
      </c>
      <c r="I21" t="n">
        <v>98</v>
      </c>
      <c r="J21" t="n">
        <v>1785</v>
      </c>
      <c r="K21" t="n">
        <v>362</v>
      </c>
      <c r="L21" t="n">
        <v>390</v>
      </c>
      <c r="M21" t="n">
        <v>2314</v>
      </c>
      <c r="N21" t="n">
        <v>49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287</v>
      </c>
      <c r="G22" t="n">
        <v>484</v>
      </c>
      <c r="H22" t="n">
        <v>72</v>
      </c>
      <c r="I22" t="n">
        <v>86</v>
      </c>
      <c r="J22" t="n">
        <v>1771</v>
      </c>
      <c r="K22" t="n">
        <v>320</v>
      </c>
      <c r="L22" t="n">
        <v>373</v>
      </c>
      <c r="M22" t="n">
        <v>2255</v>
      </c>
      <c r="N22" t="n">
        <v>72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309</v>
      </c>
      <c r="F23" t="n">
        <v>310</v>
      </c>
      <c r="G23" t="n">
        <v>484</v>
      </c>
      <c r="H23" t="n">
        <v>57</v>
      </c>
      <c r="I23" t="n">
        <v>70</v>
      </c>
      <c r="J23" t="n">
        <v>1760</v>
      </c>
      <c r="K23" t="n">
        <v>366</v>
      </c>
      <c r="L23" t="n">
        <v>380</v>
      </c>
      <c r="M23" t="n">
        <v>2244</v>
      </c>
      <c r="N23" t="n">
        <v>57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268</v>
      </c>
      <c r="G24" t="n">
        <v>459</v>
      </c>
      <c r="H24" t="n">
        <v>65</v>
      </c>
      <c r="I24" t="n">
        <v>69</v>
      </c>
      <c r="J24" t="n">
        <v>1756</v>
      </c>
      <c r="K24" t="n">
        <v>306</v>
      </c>
      <c r="L24" t="n">
        <v>337</v>
      </c>
      <c r="M24" t="n">
        <v>2215</v>
      </c>
      <c r="N24" t="n">
        <v>70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298</v>
      </c>
      <c r="G25" t="n">
        <v>413</v>
      </c>
      <c r="H25" t="n">
        <v>87</v>
      </c>
      <c r="I25" t="n">
        <v>111</v>
      </c>
      <c r="J25" t="n">
        <v>1730</v>
      </c>
      <c r="K25" t="n">
        <v>335</v>
      </c>
      <c r="L25" t="n">
        <v>409</v>
      </c>
      <c r="M25" t="n">
        <v>2143</v>
      </c>
      <c r="N25" t="n">
        <v>58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275</v>
      </c>
      <c r="G26" t="n">
        <v>384</v>
      </c>
      <c r="H26" t="n">
        <v>101</v>
      </c>
      <c r="I26" t="n">
        <v>301</v>
      </c>
      <c r="J26" t="n">
        <v>1535</v>
      </c>
      <c r="K26" t="n">
        <v>347</v>
      </c>
      <c r="L26" t="n">
        <v>576</v>
      </c>
      <c r="M26" t="n">
        <v>1919</v>
      </c>
      <c r="N26" t="n">
        <v>52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263</v>
      </c>
      <c r="G27" t="n">
        <v>362</v>
      </c>
      <c r="H27" t="n">
        <v>96</v>
      </c>
      <c r="I27" t="n">
        <v>372</v>
      </c>
      <c r="J27" t="n">
        <v>1255</v>
      </c>
      <c r="K27" t="n">
        <v>340</v>
      </c>
      <c r="L27" t="n">
        <v>635</v>
      </c>
      <c r="M27" t="n">
        <v>1617</v>
      </c>
      <c r="N27" t="n">
        <v>47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256</v>
      </c>
      <c r="G28" t="n">
        <v>249</v>
      </c>
      <c r="H28" t="n">
        <v>59</v>
      </c>
      <c r="I28" t="n">
        <v>287</v>
      </c>
      <c r="J28" t="n">
        <v>1029</v>
      </c>
      <c r="K28" t="n">
        <v>195</v>
      </c>
      <c r="L28" t="n">
        <v>543</v>
      </c>
      <c r="M28" t="n">
        <v>1278</v>
      </c>
      <c r="N28" t="n">
        <v>37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135</v>
      </c>
      <c r="G29" t="n">
        <v>138</v>
      </c>
      <c r="H29" t="n">
        <v>29</v>
      </c>
      <c r="I29" t="n">
        <v>163</v>
      </c>
      <c r="J29" t="n">
        <v>895</v>
      </c>
      <c r="K29" t="n">
        <v>53</v>
      </c>
      <c r="L29" t="n">
        <v>298</v>
      </c>
      <c r="M29" t="n">
        <v>1033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45</v>
      </c>
      <c r="G30" t="n">
        <v>106</v>
      </c>
      <c r="H30" t="n">
        <v>19</v>
      </c>
      <c r="I30" t="n">
        <v>91</v>
      </c>
      <c r="J30" t="n">
        <v>822</v>
      </c>
      <c r="K30" t="n">
        <v>37</v>
      </c>
      <c r="L30" t="n">
        <v>136</v>
      </c>
      <c r="M30" t="n">
        <v>928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80</v>
      </c>
      <c r="H31" t="n">
        <v>9</v>
      </c>
      <c r="I31" t="n">
        <v>59</v>
      </c>
      <c r="J31" t="n">
        <v>771</v>
      </c>
      <c r="K31" t="n">
        <v>16</v>
      </c>
      <c r="L31" t="n">
        <v>94</v>
      </c>
      <c r="M31" t="n">
        <v>851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69</v>
      </c>
      <c r="H32" t="n">
        <v>4</v>
      </c>
      <c r="I32" t="n">
        <v>25</v>
      </c>
      <c r="J32" t="n">
        <v>749</v>
      </c>
      <c r="K32" t="n">
        <v>6</v>
      </c>
      <c r="L32" t="n">
        <v>38</v>
      </c>
      <c r="M32" t="n">
        <v>818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2972</v>
      </c>
      <c r="F33" t="n">
        <v>2962</v>
      </c>
      <c r="G33" t="inlineStr">
        <is>
          <t>-</t>
        </is>
      </c>
      <c r="H33" t="n">
        <v>2214</v>
      </c>
      <c r="I33" t="n">
        <v>2214</v>
      </c>
      <c r="J33" t="inlineStr">
        <is>
          <t>-</t>
        </is>
      </c>
      <c r="K33" t="n">
        <v>5186</v>
      </c>
      <c r="L33" t="n">
        <v>5176</v>
      </c>
      <c r="M33" t="inlineStr">
        <is>
          <t>-</t>
        </is>
      </c>
      <c r="N33" t="n">
        <v>515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4809:59</t>
        </is>
      </c>
      <c r="F35" t="inlineStr">
        <is>
          <t>4809:59</t>
        </is>
      </c>
      <c r="G35" t="inlineStr">
        <is>
          <t>4809:59</t>
        </is>
      </c>
      <c r="H35" t="inlineStr">
        <is>
          <t>40202:49</t>
        </is>
      </c>
      <c r="I35" t="inlineStr">
        <is>
          <t>40202:49</t>
        </is>
      </c>
      <c r="J35" t="inlineStr">
        <is>
          <t>40202:49</t>
        </is>
      </c>
      <c r="K35" t="inlineStr">
        <is>
          <t>45012:48</t>
        </is>
      </c>
      <c r="L35" t="inlineStr">
        <is>
          <t>45012:48</t>
        </is>
      </c>
      <c r="M35" t="inlineStr">
        <is>
          <t>45012:48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3.69</v>
      </c>
      <c r="I37" t="n">
        <v>3.69</v>
      </c>
      <c r="J37" t="n">
        <v>3.69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65</v>
      </c>
      <c r="H9" t="n">
        <v>7</v>
      </c>
      <c r="I9" t="n">
        <v>13</v>
      </c>
      <c r="J9" t="n">
        <v>743</v>
      </c>
      <c r="K9" t="n">
        <v>10</v>
      </c>
      <c r="L9" t="n">
        <v>19</v>
      </c>
      <c r="M9" t="n">
        <v>808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64</v>
      </c>
      <c r="H10" t="n">
        <v>1</v>
      </c>
      <c r="I10" t="n">
        <v>2</v>
      </c>
      <c r="J10" t="n">
        <v>743</v>
      </c>
      <c r="K10" t="n">
        <v>1</v>
      </c>
      <c r="L10" t="n">
        <v>3</v>
      </c>
      <c r="M10" t="n">
        <v>807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63</v>
      </c>
      <c r="H11" t="n">
        <v>1</v>
      </c>
      <c r="I11" t="n">
        <v>2</v>
      </c>
      <c r="J11" t="n">
        <v>742</v>
      </c>
      <c r="K11" t="n">
        <v>1</v>
      </c>
      <c r="L11" t="n">
        <v>3</v>
      </c>
      <c r="M11" t="n">
        <v>805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64</v>
      </c>
      <c r="H12" t="n">
        <v>2</v>
      </c>
      <c r="I12" t="n">
        <v>1</v>
      </c>
      <c r="J12" t="n">
        <v>743</v>
      </c>
      <c r="K12" t="n">
        <v>3</v>
      </c>
      <c r="L12" t="n">
        <v>1</v>
      </c>
      <c r="M12" t="n">
        <v>807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65</v>
      </c>
      <c r="H13" t="n">
        <v>13</v>
      </c>
      <c r="I13" t="n">
        <v>2</v>
      </c>
      <c r="J13" t="n">
        <v>754</v>
      </c>
      <c r="K13" t="n">
        <v>14</v>
      </c>
      <c r="L13" t="n">
        <v>3</v>
      </c>
      <c r="M13" t="n">
        <v>819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68</v>
      </c>
      <c r="H14" t="n">
        <v>50</v>
      </c>
      <c r="I14" t="n">
        <v>5</v>
      </c>
      <c r="J14" t="n">
        <v>798</v>
      </c>
      <c r="K14" t="n">
        <v>53</v>
      </c>
      <c r="L14" t="n">
        <v>5</v>
      </c>
      <c r="M14" t="n">
        <v>866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83</v>
      </c>
      <c r="H15" t="n">
        <v>157</v>
      </c>
      <c r="I15" t="n">
        <v>8</v>
      </c>
      <c r="J15" t="n">
        <v>945</v>
      </c>
      <c r="K15" t="n">
        <v>173</v>
      </c>
      <c r="L15" t="n">
        <v>8</v>
      </c>
      <c r="M15" t="n">
        <v>1028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38</v>
      </c>
      <c r="G16" t="n">
        <v>103</v>
      </c>
      <c r="H16" t="n">
        <v>316</v>
      </c>
      <c r="I16" t="n">
        <v>79</v>
      </c>
      <c r="J16" t="n">
        <v>1186</v>
      </c>
      <c r="K16" t="n">
        <v>374</v>
      </c>
      <c r="L16" t="n">
        <v>117</v>
      </c>
      <c r="M16" t="n">
        <v>1289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33</v>
      </c>
      <c r="G17" t="n">
        <v>192</v>
      </c>
      <c r="H17" t="n">
        <v>707</v>
      </c>
      <c r="I17" t="n">
        <v>100</v>
      </c>
      <c r="J17" t="n">
        <v>1784</v>
      </c>
      <c r="K17" t="n">
        <v>836</v>
      </c>
      <c r="L17" t="n">
        <v>133</v>
      </c>
      <c r="M17" t="n">
        <v>1976</v>
      </c>
      <c r="N17" t="n">
        <v>4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55</v>
      </c>
      <c r="G18" t="n">
        <v>414</v>
      </c>
      <c r="H18" t="n">
        <v>197</v>
      </c>
      <c r="I18" t="n">
        <v>116</v>
      </c>
      <c r="J18" t="n">
        <v>1874</v>
      </c>
      <c r="K18" t="n">
        <v>474</v>
      </c>
      <c r="L18" t="n">
        <v>171</v>
      </c>
      <c r="M18" t="n">
        <v>2288</v>
      </c>
      <c r="N18" t="n">
        <v>4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320</v>
      </c>
      <c r="F19" t="n">
        <v>150</v>
      </c>
      <c r="G19" t="n">
        <v>586</v>
      </c>
      <c r="H19" t="n">
        <v>56</v>
      </c>
      <c r="I19" t="n">
        <v>91</v>
      </c>
      <c r="J19" t="n">
        <v>1837</v>
      </c>
      <c r="K19" t="n">
        <v>376</v>
      </c>
      <c r="L19" t="n">
        <v>241</v>
      </c>
      <c r="M19" t="n">
        <v>2423</v>
      </c>
      <c r="N19" t="n">
        <v>11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278</v>
      </c>
      <c r="G20" t="n">
        <v>574</v>
      </c>
      <c r="H20" t="n">
        <v>55</v>
      </c>
      <c r="I20" t="n">
        <v>62</v>
      </c>
      <c r="J20" t="n">
        <v>1828</v>
      </c>
      <c r="K20" t="n">
        <v>320</v>
      </c>
      <c r="L20" t="n">
        <v>340</v>
      </c>
      <c r="M20" t="n">
        <v>2402</v>
      </c>
      <c r="N20" t="n">
        <v>32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300</v>
      </c>
      <c r="F21" t="n">
        <v>322</v>
      </c>
      <c r="G21" t="n">
        <v>557</v>
      </c>
      <c r="H21" t="n">
        <v>68</v>
      </c>
      <c r="I21" t="n">
        <v>101</v>
      </c>
      <c r="J21" t="n">
        <v>1801</v>
      </c>
      <c r="K21" t="n">
        <v>368</v>
      </c>
      <c r="L21" t="n">
        <v>423</v>
      </c>
      <c r="M21" t="n">
        <v>2358</v>
      </c>
      <c r="N21" t="n">
        <v>58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273</v>
      </c>
      <c r="F22" t="n">
        <v>290</v>
      </c>
      <c r="G22" t="n">
        <v>536</v>
      </c>
      <c r="H22" t="n">
        <v>88</v>
      </c>
      <c r="I22" t="n">
        <v>74</v>
      </c>
      <c r="J22" t="n">
        <v>1811</v>
      </c>
      <c r="K22" t="n">
        <v>361</v>
      </c>
      <c r="L22" t="n">
        <v>364</v>
      </c>
      <c r="M22" t="n">
        <v>2347</v>
      </c>
      <c r="N22" t="n">
        <v>59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242</v>
      </c>
      <c r="F23" t="n">
        <v>281</v>
      </c>
      <c r="G23" t="n">
        <v>495</v>
      </c>
      <c r="H23" t="n">
        <v>54</v>
      </c>
      <c r="I23" t="n">
        <v>58</v>
      </c>
      <c r="J23" t="n">
        <v>1805</v>
      </c>
      <c r="K23" t="n">
        <v>296</v>
      </c>
      <c r="L23" t="n">
        <v>339</v>
      </c>
      <c r="M23" t="n">
        <v>2300</v>
      </c>
      <c r="N23" t="n">
        <v>51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287</v>
      </c>
      <c r="G24" t="n">
        <v>445</v>
      </c>
      <c r="H24" t="n">
        <v>81</v>
      </c>
      <c r="I24" t="n">
        <v>58</v>
      </c>
      <c r="J24" t="n">
        <v>1830</v>
      </c>
      <c r="K24" t="n">
        <v>316</v>
      </c>
      <c r="L24" t="n">
        <v>345</v>
      </c>
      <c r="M24" t="n">
        <v>2275</v>
      </c>
      <c r="N24" t="n">
        <v>64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274</v>
      </c>
      <c r="G25" t="n">
        <v>378</v>
      </c>
      <c r="H25" t="n">
        <v>60</v>
      </c>
      <c r="I25" t="n">
        <v>103</v>
      </c>
      <c r="J25" t="n">
        <v>1789</v>
      </c>
      <c r="K25" t="n">
        <v>266</v>
      </c>
      <c r="L25" t="n">
        <v>377</v>
      </c>
      <c r="M25" t="n">
        <v>2167</v>
      </c>
      <c r="N25" t="n">
        <v>55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267</v>
      </c>
      <c r="G26" t="n">
        <v>356</v>
      </c>
      <c r="H26" t="n">
        <v>93</v>
      </c>
      <c r="I26" t="n">
        <v>308</v>
      </c>
      <c r="J26" t="n">
        <v>1572</v>
      </c>
      <c r="K26" t="n">
        <v>341</v>
      </c>
      <c r="L26" t="n">
        <v>575</v>
      </c>
      <c r="M26" t="n">
        <v>1928</v>
      </c>
      <c r="N26" t="n">
        <v>50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263</v>
      </c>
      <c r="G27" t="n">
        <v>359</v>
      </c>
      <c r="H27" t="n">
        <v>101</v>
      </c>
      <c r="I27" t="n">
        <v>401</v>
      </c>
      <c r="J27" t="n">
        <v>1278</v>
      </c>
      <c r="K27" t="n">
        <v>362</v>
      </c>
      <c r="L27" t="n">
        <v>664</v>
      </c>
      <c r="M27" t="n">
        <v>1637</v>
      </c>
      <c r="N27" t="n">
        <v>43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241</v>
      </c>
      <c r="G28" t="n">
        <v>258</v>
      </c>
      <c r="H28" t="n">
        <v>72</v>
      </c>
      <c r="I28" t="n">
        <v>269</v>
      </c>
      <c r="J28" t="n">
        <v>1078</v>
      </c>
      <c r="K28" t="n">
        <v>208</v>
      </c>
      <c r="L28" t="n">
        <v>510</v>
      </c>
      <c r="M28" t="n">
        <v>1336</v>
      </c>
      <c r="N28" t="n">
        <v>31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135</v>
      </c>
      <c r="G29" t="n">
        <v>136</v>
      </c>
      <c r="H29" t="n">
        <v>17</v>
      </c>
      <c r="I29" t="n">
        <v>199</v>
      </c>
      <c r="J29" t="n">
        <v>896</v>
      </c>
      <c r="K29" t="n">
        <v>36</v>
      </c>
      <c r="L29" t="n">
        <v>334</v>
      </c>
      <c r="M29" t="n">
        <v>1032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99</v>
      </c>
      <c r="H30" t="n">
        <v>24</v>
      </c>
      <c r="I30" t="n">
        <v>111</v>
      </c>
      <c r="J30" t="n">
        <v>808</v>
      </c>
      <c r="K30" t="n">
        <v>34</v>
      </c>
      <c r="L30" t="n">
        <v>156</v>
      </c>
      <c r="M30" t="n">
        <v>907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70</v>
      </c>
      <c r="H31" t="n">
        <v>7</v>
      </c>
      <c r="I31" t="n">
        <v>44</v>
      </c>
      <c r="J31" t="n">
        <v>771</v>
      </c>
      <c r="K31" t="n">
        <v>11</v>
      </c>
      <c r="L31" t="n">
        <v>78</v>
      </c>
      <c r="M31" t="n">
        <v>841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61</v>
      </c>
      <c r="H32" t="n">
        <v>6</v>
      </c>
      <c r="I32" t="n">
        <v>28</v>
      </c>
      <c r="J32" t="n">
        <v>747</v>
      </c>
      <c r="K32" t="n">
        <v>9</v>
      </c>
      <c r="L32" t="n">
        <v>39</v>
      </c>
      <c r="M32" t="n">
        <v>808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3010</v>
      </c>
      <c r="F33" t="n">
        <v>3013</v>
      </c>
      <c r="G33" t="inlineStr">
        <is>
          <t>-</t>
        </is>
      </c>
      <c r="H33" t="n">
        <v>2233</v>
      </c>
      <c r="I33" t="n">
        <v>2235</v>
      </c>
      <c r="J33" t="inlineStr">
        <is>
          <t>-</t>
        </is>
      </c>
      <c r="K33" t="n">
        <v>5243</v>
      </c>
      <c r="L33" t="n">
        <v>5248</v>
      </c>
      <c r="M33" t="inlineStr">
        <is>
          <t>-</t>
        </is>
      </c>
      <c r="N33" t="n">
        <v>462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5106:06</t>
        </is>
      </c>
      <c r="F35" t="inlineStr">
        <is>
          <t>5106:06</t>
        </is>
      </c>
      <c r="G35" t="inlineStr">
        <is>
          <t>5106:06</t>
        </is>
      </c>
      <c r="H35" t="inlineStr">
        <is>
          <t>28786:49</t>
        </is>
      </c>
      <c r="I35" t="inlineStr">
        <is>
          <t>28786:49</t>
        </is>
      </c>
      <c r="J35" t="inlineStr">
        <is>
          <t>28786:49</t>
        </is>
      </c>
      <c r="K35" t="inlineStr">
        <is>
          <t>33892:55</t>
        </is>
      </c>
      <c r="L35" t="inlineStr">
        <is>
          <t>33892:55</t>
        </is>
      </c>
      <c r="M35" t="inlineStr">
        <is>
          <t>33892:55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3.57</v>
      </c>
      <c r="I37" t="n">
        <v>3.57</v>
      </c>
      <c r="J37" t="n">
        <v>3.57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60</v>
      </c>
      <c r="H9" t="n">
        <v>5</v>
      </c>
      <c r="I9" t="n">
        <v>11</v>
      </c>
      <c r="J9" t="n">
        <v>742</v>
      </c>
      <c r="K9" t="n">
        <v>9</v>
      </c>
      <c r="L9" t="n">
        <v>17</v>
      </c>
      <c r="M9" t="n">
        <v>802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59</v>
      </c>
      <c r="H10" t="n">
        <v>4</v>
      </c>
      <c r="I10" t="n">
        <v>1</v>
      </c>
      <c r="J10" t="n">
        <v>745</v>
      </c>
      <c r="K10" t="n">
        <v>4</v>
      </c>
      <c r="L10" t="n">
        <v>2</v>
      </c>
      <c r="M10" t="n">
        <v>804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59</v>
      </c>
      <c r="H11" t="n">
        <v>1</v>
      </c>
      <c r="I11" t="n">
        <v>1</v>
      </c>
      <c r="J11" t="n">
        <v>745</v>
      </c>
      <c r="K11" t="n">
        <v>2</v>
      </c>
      <c r="L11" t="n">
        <v>6</v>
      </c>
      <c r="M11" t="n">
        <v>804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57</v>
      </c>
      <c r="H12" t="n">
        <v>3</v>
      </c>
      <c r="I12" t="n">
        <v>3</v>
      </c>
      <c r="J12" t="n">
        <v>745</v>
      </c>
      <c r="K12" t="n">
        <v>3</v>
      </c>
      <c r="L12" t="n">
        <v>4</v>
      </c>
      <c r="M12" t="n">
        <v>802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15</v>
      </c>
      <c r="I13" t="n">
        <v>1</v>
      </c>
      <c r="J13" t="n">
        <v>759</v>
      </c>
      <c r="K13" t="n">
        <v>15</v>
      </c>
      <c r="L13" t="n">
        <v>1</v>
      </c>
      <c r="M13" t="n">
        <v>816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59</v>
      </c>
      <c r="H14" t="n">
        <v>48</v>
      </c>
      <c r="I14" t="n">
        <v>9</v>
      </c>
      <c r="J14" t="n">
        <v>795</v>
      </c>
      <c r="K14" t="n">
        <v>50</v>
      </c>
      <c r="L14" t="n">
        <v>9</v>
      </c>
      <c r="M14" t="n">
        <v>854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71</v>
      </c>
      <c r="H15" t="n">
        <v>146</v>
      </c>
      <c r="I15" t="n">
        <v>12</v>
      </c>
      <c r="J15" t="n">
        <v>933</v>
      </c>
      <c r="K15" t="n">
        <v>162</v>
      </c>
      <c r="L15" t="n">
        <v>16</v>
      </c>
      <c r="M15" t="n">
        <v>1004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28</v>
      </c>
      <c r="G16" t="n">
        <v>114</v>
      </c>
      <c r="H16" t="n">
        <v>315</v>
      </c>
      <c r="I16" t="n">
        <v>64</v>
      </c>
      <c r="J16" t="n">
        <v>1179</v>
      </c>
      <c r="K16" t="n">
        <v>388</v>
      </c>
      <c r="L16" t="n">
        <v>92</v>
      </c>
      <c r="M16" t="n">
        <v>1293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38</v>
      </c>
      <c r="G17" t="n">
        <v>197</v>
      </c>
      <c r="H17" t="n">
        <v>685</v>
      </c>
      <c r="I17" t="n">
        <v>111</v>
      </c>
      <c r="J17" t="n">
        <v>1750</v>
      </c>
      <c r="K17" t="n">
        <v>808</v>
      </c>
      <c r="L17" t="n">
        <v>149</v>
      </c>
      <c r="M17" t="n">
        <v>1947</v>
      </c>
      <c r="N17" t="n">
        <v>5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278</v>
      </c>
      <c r="F18" t="n">
        <v>45</v>
      </c>
      <c r="G18" t="n">
        <v>422</v>
      </c>
      <c r="H18" t="n">
        <v>167</v>
      </c>
      <c r="I18" t="n">
        <v>119</v>
      </c>
      <c r="J18" t="n">
        <v>1808</v>
      </c>
      <c r="K18" t="n">
        <v>445</v>
      </c>
      <c r="L18" t="n">
        <v>164</v>
      </c>
      <c r="M18" t="n">
        <v>2230</v>
      </c>
      <c r="N18" t="n">
        <v>3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164</v>
      </c>
      <c r="G19" t="n">
        <v>625</v>
      </c>
      <c r="H19" t="n">
        <v>67</v>
      </c>
      <c r="I19" t="n">
        <v>62</v>
      </c>
      <c r="J19" t="n">
        <v>1810</v>
      </c>
      <c r="K19" t="n">
        <v>426</v>
      </c>
      <c r="L19" t="n">
        <v>226</v>
      </c>
      <c r="M19" t="n">
        <v>2435</v>
      </c>
      <c r="N19" t="n">
        <v>17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292</v>
      </c>
      <c r="F20" t="n">
        <v>321</v>
      </c>
      <c r="G20" t="n">
        <v>594</v>
      </c>
      <c r="H20" t="n">
        <v>53</v>
      </c>
      <c r="I20" t="n">
        <v>57</v>
      </c>
      <c r="J20" t="n">
        <v>1806</v>
      </c>
      <c r="K20" t="n">
        <v>345</v>
      </c>
      <c r="L20" t="n">
        <v>378</v>
      </c>
      <c r="M20" t="n">
        <v>2400</v>
      </c>
      <c r="N20" t="n">
        <v>58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326</v>
      </c>
      <c r="G21" t="n">
        <v>552</v>
      </c>
      <c r="H21" t="n">
        <v>66</v>
      </c>
      <c r="I21" t="n">
        <v>92</v>
      </c>
      <c r="J21" t="n">
        <v>1780</v>
      </c>
      <c r="K21" t="n">
        <v>347</v>
      </c>
      <c r="L21" t="n">
        <v>418</v>
      </c>
      <c r="M21" t="n">
        <v>2332</v>
      </c>
      <c r="N21" t="n">
        <v>68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284</v>
      </c>
      <c r="G22" t="n">
        <v>550</v>
      </c>
      <c r="H22" t="n">
        <v>61</v>
      </c>
      <c r="I22" t="n">
        <v>72</v>
      </c>
      <c r="J22" t="n">
        <v>1769</v>
      </c>
      <c r="K22" t="n">
        <v>344</v>
      </c>
      <c r="L22" t="n">
        <v>356</v>
      </c>
      <c r="M22" t="n">
        <v>2319</v>
      </c>
      <c r="N22" t="n">
        <v>54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280</v>
      </c>
      <c r="G23" t="n">
        <v>527</v>
      </c>
      <c r="H23" t="n">
        <v>57</v>
      </c>
      <c r="I23" t="n">
        <v>66</v>
      </c>
      <c r="J23" t="n">
        <v>1759</v>
      </c>
      <c r="K23" t="n">
        <v>314</v>
      </c>
      <c r="L23" t="n">
        <v>346</v>
      </c>
      <c r="M23" t="n">
        <v>2286</v>
      </c>
      <c r="N23" t="n">
        <v>62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306</v>
      </c>
      <c r="G24" t="n">
        <v>469</v>
      </c>
      <c r="H24" t="n">
        <v>57</v>
      </c>
      <c r="I24" t="n">
        <v>52</v>
      </c>
      <c r="J24" t="n">
        <v>1765</v>
      </c>
      <c r="K24" t="n">
        <v>301</v>
      </c>
      <c r="L24" t="n">
        <v>358</v>
      </c>
      <c r="M24" t="n">
        <v>2234</v>
      </c>
      <c r="N24" t="n">
        <v>64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279</v>
      </c>
      <c r="G25" t="n">
        <v>437</v>
      </c>
      <c r="H25" t="n">
        <v>81</v>
      </c>
      <c r="I25" t="n">
        <v>140</v>
      </c>
      <c r="J25" t="n">
        <v>1706</v>
      </c>
      <c r="K25" t="n">
        <v>332</v>
      </c>
      <c r="L25" t="n">
        <v>419</v>
      </c>
      <c r="M25" t="n">
        <v>2143</v>
      </c>
      <c r="N25" t="n">
        <v>63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266</v>
      </c>
      <c r="G26" t="n">
        <v>407</v>
      </c>
      <c r="H26" t="n">
        <v>102</v>
      </c>
      <c r="I26" t="n">
        <v>323</v>
      </c>
      <c r="J26" t="n">
        <v>1490</v>
      </c>
      <c r="K26" t="n">
        <v>336</v>
      </c>
      <c r="L26" t="n">
        <v>589</v>
      </c>
      <c r="M26" t="n">
        <v>1897</v>
      </c>
      <c r="N26" t="n">
        <v>56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283</v>
      </c>
      <c r="G27" t="n">
        <v>380</v>
      </c>
      <c r="H27" t="n">
        <v>100</v>
      </c>
      <c r="I27" t="n">
        <v>368</v>
      </c>
      <c r="J27" t="n">
        <v>1224</v>
      </c>
      <c r="K27" t="n">
        <v>355</v>
      </c>
      <c r="L27" t="n">
        <v>651</v>
      </c>
      <c r="M27" t="n">
        <v>1604</v>
      </c>
      <c r="N27" t="n">
        <v>54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242</v>
      </c>
      <c r="G28" t="n">
        <v>279</v>
      </c>
      <c r="H28" t="n">
        <v>57</v>
      </c>
      <c r="I28" t="n">
        <v>248</v>
      </c>
      <c r="J28" t="n">
        <v>1028</v>
      </c>
      <c r="K28" t="n">
        <v>193</v>
      </c>
      <c r="L28" t="n">
        <v>490</v>
      </c>
      <c r="M28" t="n">
        <v>1307</v>
      </c>
      <c r="N28" t="n">
        <v>36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124</v>
      </c>
      <c r="G29" t="n">
        <v>187</v>
      </c>
      <c r="H29" t="n">
        <v>36</v>
      </c>
      <c r="I29" t="n">
        <v>182</v>
      </c>
      <c r="J29" t="n">
        <v>883</v>
      </c>
      <c r="K29" t="n">
        <v>72</v>
      </c>
      <c r="L29" t="n">
        <v>306</v>
      </c>
      <c r="M29" t="n">
        <v>1070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67</v>
      </c>
      <c r="G30" t="n">
        <v>134</v>
      </c>
      <c r="H30" t="n">
        <v>19</v>
      </c>
      <c r="I30" t="n">
        <v>92</v>
      </c>
      <c r="J30" t="n">
        <v>808</v>
      </c>
      <c r="K30" t="n">
        <v>35</v>
      </c>
      <c r="L30" t="n">
        <v>159</v>
      </c>
      <c r="M30" t="n">
        <v>942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49</v>
      </c>
      <c r="G31" t="n">
        <v>90</v>
      </c>
      <c r="H31" t="n">
        <v>13</v>
      </c>
      <c r="I31" t="n">
        <v>67</v>
      </c>
      <c r="J31" t="n">
        <v>753</v>
      </c>
      <c r="K31" t="n">
        <v>18</v>
      </c>
      <c r="L31" t="n">
        <v>116</v>
      </c>
      <c r="M31" t="n">
        <v>843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80</v>
      </c>
      <c r="H32" t="n">
        <v>10</v>
      </c>
      <c r="I32" t="n">
        <v>25</v>
      </c>
      <c r="J32" t="n">
        <v>738</v>
      </c>
      <c r="K32" t="n">
        <v>16</v>
      </c>
      <c r="L32" t="n">
        <v>42</v>
      </c>
      <c r="M32" t="n">
        <v>818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3152</v>
      </c>
      <c r="F33" t="n">
        <v>3136</v>
      </c>
      <c r="G33" t="inlineStr">
        <is>
          <t>-</t>
        </is>
      </c>
      <c r="H33" t="n">
        <v>2168</v>
      </c>
      <c r="I33" t="n">
        <v>2178</v>
      </c>
      <c r="J33" t="inlineStr">
        <is>
          <t>-</t>
        </is>
      </c>
      <c r="K33" t="n">
        <v>5320</v>
      </c>
      <c r="L33" t="n">
        <v>5314</v>
      </c>
      <c r="M33" t="inlineStr">
        <is>
          <t>-</t>
        </is>
      </c>
      <c r="N33" t="n">
        <v>540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5408:44</t>
        </is>
      </c>
      <c r="F35" t="inlineStr">
        <is>
          <t>5408:44</t>
        </is>
      </c>
      <c r="G35" t="inlineStr">
        <is>
          <t>5408:44</t>
        </is>
      </c>
      <c r="H35" t="inlineStr">
        <is>
          <t>32844:09</t>
        </is>
      </c>
      <c r="I35" t="inlineStr">
        <is>
          <t>32844:09</t>
        </is>
      </c>
      <c r="J35" t="inlineStr">
        <is>
          <t>32844:09</t>
        </is>
      </c>
      <c r="K35" t="inlineStr">
        <is>
          <t>38252:53</t>
        </is>
      </c>
      <c r="L35" t="inlineStr">
        <is>
          <t>38252:53</t>
        </is>
      </c>
      <c r="M35" t="inlineStr">
        <is>
          <t>38252:53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3.58</v>
      </c>
      <c r="I37" t="n">
        <v>3.58</v>
      </c>
      <c r="J37" t="n">
        <v>3.58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14</v>
      </c>
      <c r="G9" t="n">
        <v>71</v>
      </c>
      <c r="H9" t="n">
        <v>3</v>
      </c>
      <c r="I9" t="n">
        <v>9</v>
      </c>
      <c r="J9" t="n">
        <v>732</v>
      </c>
      <c r="K9" t="n">
        <v>8</v>
      </c>
      <c r="L9" t="n">
        <v>23</v>
      </c>
      <c r="M9" t="n">
        <v>803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70</v>
      </c>
      <c r="H10" t="n">
        <v>0</v>
      </c>
      <c r="I10" t="n">
        <v>1</v>
      </c>
      <c r="J10" t="n">
        <v>731</v>
      </c>
      <c r="K10" t="n">
        <v>1</v>
      </c>
      <c r="L10" t="n">
        <v>3</v>
      </c>
      <c r="M10" t="n">
        <v>801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69</v>
      </c>
      <c r="H11" t="n">
        <v>2</v>
      </c>
      <c r="I11" t="n">
        <v>1</v>
      </c>
      <c r="J11" t="n">
        <v>732</v>
      </c>
      <c r="K11" t="n">
        <v>2</v>
      </c>
      <c r="L11" t="n">
        <v>2</v>
      </c>
      <c r="M11" t="n">
        <v>801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70</v>
      </c>
      <c r="H12" t="n">
        <v>4</v>
      </c>
      <c r="I12" t="n">
        <v>3</v>
      </c>
      <c r="J12" t="n">
        <v>734</v>
      </c>
      <c r="K12" t="n">
        <v>5</v>
      </c>
      <c r="L12" t="n">
        <v>3</v>
      </c>
      <c r="M12" t="n">
        <v>804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5</v>
      </c>
      <c r="G13" t="n">
        <v>66</v>
      </c>
      <c r="H13" t="n">
        <v>15</v>
      </c>
      <c r="I13" t="n">
        <v>4</v>
      </c>
      <c r="J13" t="n">
        <v>744</v>
      </c>
      <c r="K13" t="n">
        <v>16</v>
      </c>
      <c r="L13" t="n">
        <v>9</v>
      </c>
      <c r="M13" t="n">
        <v>810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70</v>
      </c>
      <c r="H14" t="n">
        <v>56</v>
      </c>
      <c r="I14" t="n">
        <v>6</v>
      </c>
      <c r="J14" t="n">
        <v>792</v>
      </c>
      <c r="K14" t="n">
        <v>62</v>
      </c>
      <c r="L14" t="n">
        <v>6</v>
      </c>
      <c r="M14" t="n">
        <v>862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86</v>
      </c>
      <c r="H15" t="n">
        <v>133</v>
      </c>
      <c r="I15" t="n">
        <v>12</v>
      </c>
      <c r="J15" t="n">
        <v>910</v>
      </c>
      <c r="K15" t="n">
        <v>150</v>
      </c>
      <c r="L15" t="n">
        <v>14</v>
      </c>
      <c r="M15" t="n">
        <v>996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47</v>
      </c>
      <c r="G16" t="n">
        <v>117</v>
      </c>
      <c r="H16" t="n">
        <v>319</v>
      </c>
      <c r="I16" t="n">
        <v>68</v>
      </c>
      <c r="J16" t="n">
        <v>1158</v>
      </c>
      <c r="K16" t="n">
        <v>395</v>
      </c>
      <c r="L16" t="n">
        <v>115</v>
      </c>
      <c r="M16" t="n">
        <v>1275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29</v>
      </c>
      <c r="G17" t="n">
        <v>202</v>
      </c>
      <c r="H17" t="n">
        <v>700</v>
      </c>
      <c r="I17" t="n">
        <v>105</v>
      </c>
      <c r="J17" t="n">
        <v>1758</v>
      </c>
      <c r="K17" t="n">
        <v>820</v>
      </c>
      <c r="L17" t="n">
        <v>134</v>
      </c>
      <c r="M17" t="n">
        <v>1960</v>
      </c>
      <c r="N17" t="n">
        <v>3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59</v>
      </c>
      <c r="G18" t="n">
        <v>386</v>
      </c>
      <c r="H18" t="n">
        <v>180</v>
      </c>
      <c r="I18" t="n">
        <v>104</v>
      </c>
      <c r="J18" t="n">
        <v>1838</v>
      </c>
      <c r="K18" t="n">
        <v>426</v>
      </c>
      <c r="L18" t="n">
        <v>163</v>
      </c>
      <c r="M18" t="n">
        <v>2224</v>
      </c>
      <c r="N18" t="n">
        <v>6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158</v>
      </c>
      <c r="G19" t="n">
        <v>579</v>
      </c>
      <c r="H19" t="n">
        <v>67</v>
      </c>
      <c r="I19" t="n">
        <v>87</v>
      </c>
      <c r="J19" t="n">
        <v>1819</v>
      </c>
      <c r="K19" t="n">
        <v>413</v>
      </c>
      <c r="L19" t="n">
        <v>245</v>
      </c>
      <c r="M19" t="n">
        <v>2398</v>
      </c>
      <c r="N19" t="n">
        <v>22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321</v>
      </c>
      <c r="G20" t="n">
        <v>563</v>
      </c>
      <c r="H20" t="n">
        <v>44</v>
      </c>
      <c r="I20" t="n">
        <v>62</v>
      </c>
      <c r="J20" t="n">
        <v>1799</v>
      </c>
      <c r="K20" t="n">
        <v>348</v>
      </c>
      <c r="L20" t="n">
        <v>383</v>
      </c>
      <c r="M20" t="n">
        <v>2362</v>
      </c>
      <c r="N20" t="n">
        <v>50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313</v>
      </c>
      <c r="G21" t="n">
        <v>524</v>
      </c>
      <c r="H21" t="n">
        <v>64</v>
      </c>
      <c r="I21" t="n">
        <v>95</v>
      </c>
      <c r="J21" t="n">
        <v>1768</v>
      </c>
      <c r="K21" t="n">
        <v>338</v>
      </c>
      <c r="L21" t="n">
        <v>408</v>
      </c>
      <c r="M21" t="n">
        <v>2292</v>
      </c>
      <c r="N21" t="n">
        <v>69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283</v>
      </c>
      <c r="G22" t="n">
        <v>533</v>
      </c>
      <c r="H22" t="n">
        <v>70</v>
      </c>
      <c r="I22" t="n">
        <v>75</v>
      </c>
      <c r="J22" t="n">
        <v>1765</v>
      </c>
      <c r="K22" t="n">
        <v>360</v>
      </c>
      <c r="L22" t="n">
        <v>358</v>
      </c>
      <c r="M22" t="n">
        <v>2298</v>
      </c>
      <c r="N22" t="n">
        <v>63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256</v>
      </c>
      <c r="F23" t="n">
        <v>273</v>
      </c>
      <c r="G23" t="n">
        <v>515</v>
      </c>
      <c r="H23" t="n">
        <v>74</v>
      </c>
      <c r="I23" t="n">
        <v>73</v>
      </c>
      <c r="J23" t="n">
        <v>1761</v>
      </c>
      <c r="K23" t="n">
        <v>330</v>
      </c>
      <c r="L23" t="n">
        <v>346</v>
      </c>
      <c r="M23" t="n">
        <v>2276</v>
      </c>
      <c r="N23" t="n">
        <v>60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292</v>
      </c>
      <c r="G24" t="n">
        <v>491</v>
      </c>
      <c r="H24" t="n">
        <v>76</v>
      </c>
      <c r="I24" t="n">
        <v>74</v>
      </c>
      <c r="J24" t="n">
        <v>1766</v>
      </c>
      <c r="K24" t="n">
        <v>342</v>
      </c>
      <c r="L24" t="n">
        <v>366</v>
      </c>
      <c r="M24" t="n">
        <v>2257</v>
      </c>
      <c r="N24" t="n">
        <v>65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295</v>
      </c>
      <c r="G25" t="n">
        <v>439</v>
      </c>
      <c r="H25" t="n">
        <v>103</v>
      </c>
      <c r="I25" t="n">
        <v>119</v>
      </c>
      <c r="J25" t="n">
        <v>1750</v>
      </c>
      <c r="K25" t="n">
        <v>353</v>
      </c>
      <c r="L25" t="n">
        <v>414</v>
      </c>
      <c r="M25" t="n">
        <v>2189</v>
      </c>
      <c r="N25" t="n">
        <v>66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293</v>
      </c>
      <c r="G26" t="n">
        <v>412</v>
      </c>
      <c r="H26" t="n">
        <v>92</v>
      </c>
      <c r="I26" t="n">
        <v>337</v>
      </c>
      <c r="J26" t="n">
        <v>1513</v>
      </c>
      <c r="K26" t="n">
        <v>354</v>
      </c>
      <c r="L26" t="n">
        <v>630</v>
      </c>
      <c r="M26" t="n">
        <v>1925</v>
      </c>
      <c r="N26" t="n">
        <v>57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292</v>
      </c>
      <c r="F27" t="n">
        <v>298</v>
      </c>
      <c r="G27" t="n">
        <v>404</v>
      </c>
      <c r="H27" t="n">
        <v>98</v>
      </c>
      <c r="I27" t="n">
        <v>364</v>
      </c>
      <c r="J27" t="n">
        <v>1244</v>
      </c>
      <c r="K27" t="n">
        <v>390</v>
      </c>
      <c r="L27" t="n">
        <v>662</v>
      </c>
      <c r="M27" t="n">
        <v>1648</v>
      </c>
      <c r="N27" t="n">
        <v>63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279</v>
      </c>
      <c r="G28" t="n">
        <v>285</v>
      </c>
      <c r="H28" t="n">
        <v>63</v>
      </c>
      <c r="I28" t="n">
        <v>273</v>
      </c>
      <c r="J28" t="n">
        <v>1032</v>
      </c>
      <c r="K28" t="n">
        <v>212</v>
      </c>
      <c r="L28" t="n">
        <v>552</v>
      </c>
      <c r="M28" t="n">
        <v>1317</v>
      </c>
      <c r="N28" t="n">
        <v>39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150</v>
      </c>
      <c r="G29" t="n">
        <v>161</v>
      </c>
      <c r="H29" t="n">
        <v>22</v>
      </c>
      <c r="I29" t="n">
        <v>174</v>
      </c>
      <c r="J29" t="n">
        <v>879</v>
      </c>
      <c r="K29" t="n">
        <v>53</v>
      </c>
      <c r="L29" t="n">
        <v>324</v>
      </c>
      <c r="M29" t="n">
        <v>1040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68</v>
      </c>
      <c r="G30" t="n">
        <v>105</v>
      </c>
      <c r="H30" t="n">
        <v>19</v>
      </c>
      <c r="I30" t="n">
        <v>89</v>
      </c>
      <c r="J30" t="n">
        <v>808</v>
      </c>
      <c r="K30" t="n">
        <v>30</v>
      </c>
      <c r="L30" t="n">
        <v>157</v>
      </c>
      <c r="M30" t="n">
        <v>913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41</v>
      </c>
      <c r="G31" t="n">
        <v>69</v>
      </c>
      <c r="H31" t="n">
        <v>6</v>
      </c>
      <c r="I31" t="n">
        <v>55</v>
      </c>
      <c r="J31" t="n">
        <v>758</v>
      </c>
      <c r="K31" t="n">
        <v>12</v>
      </c>
      <c r="L31" t="n">
        <v>96</v>
      </c>
      <c r="M31" t="n">
        <v>827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62</v>
      </c>
      <c r="H32" t="n">
        <v>6</v>
      </c>
      <c r="I32" t="n">
        <v>16</v>
      </c>
      <c r="J32" t="n">
        <v>749</v>
      </c>
      <c r="K32" t="n">
        <v>10</v>
      </c>
      <c r="L32" t="n">
        <v>27</v>
      </c>
      <c r="M32" t="n">
        <v>811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3214</v>
      </c>
      <c r="F33" t="n">
        <v>3234</v>
      </c>
      <c r="G33" t="inlineStr">
        <is>
          <t>-</t>
        </is>
      </c>
      <c r="H33" t="n">
        <v>2216</v>
      </c>
      <c r="I33" t="n">
        <v>2206</v>
      </c>
      <c r="J33" t="inlineStr">
        <is>
          <t>-</t>
        </is>
      </c>
      <c r="K33" t="n">
        <v>5430</v>
      </c>
      <c r="L33" t="n">
        <v>5440</v>
      </c>
      <c r="M33" t="inlineStr">
        <is>
          <t>-</t>
        </is>
      </c>
      <c r="N33" t="n">
        <v>563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5613:43</t>
        </is>
      </c>
      <c r="F35" t="inlineStr">
        <is>
          <t>5613:43</t>
        </is>
      </c>
      <c r="G35" t="inlineStr">
        <is>
          <t>5613:43</t>
        </is>
      </c>
      <c r="H35" t="inlineStr">
        <is>
          <t>32705:02</t>
        </is>
      </c>
      <c r="I35" t="inlineStr">
        <is>
          <t>32705:02</t>
        </is>
      </c>
      <c r="J35" t="inlineStr">
        <is>
          <t>32705:02</t>
        </is>
      </c>
      <c r="K35" t="inlineStr">
        <is>
          <t>38318:45</t>
        </is>
      </c>
      <c r="L35" t="inlineStr">
        <is>
          <t>38318:45</t>
        </is>
      </c>
      <c r="M35" t="inlineStr">
        <is>
          <t>38318:45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3.62</v>
      </c>
      <c r="I37" t="n">
        <v>3.62</v>
      </c>
      <c r="J37" t="n">
        <v>3.62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63</v>
      </c>
      <c r="H9" t="n">
        <v>8</v>
      </c>
      <c r="I9" t="n">
        <v>16</v>
      </c>
      <c r="J9" t="n">
        <v>740</v>
      </c>
      <c r="K9" t="n">
        <v>10</v>
      </c>
      <c r="L9" t="n">
        <v>17</v>
      </c>
      <c r="M9" t="n">
        <v>803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62</v>
      </c>
      <c r="H10" t="n">
        <v>1</v>
      </c>
      <c r="I10" t="n">
        <v>3</v>
      </c>
      <c r="J10" t="n">
        <v>738</v>
      </c>
      <c r="K10" t="n">
        <v>1</v>
      </c>
      <c r="L10" t="n">
        <v>4</v>
      </c>
      <c r="M10" t="n">
        <v>800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2</v>
      </c>
      <c r="I11" t="n">
        <v>0</v>
      </c>
      <c r="J11" t="n">
        <v>740</v>
      </c>
      <c r="K11" t="n">
        <v>2</v>
      </c>
      <c r="L11" t="n">
        <v>0</v>
      </c>
      <c r="M11" t="n">
        <v>802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2</v>
      </c>
      <c r="I12" t="n">
        <v>3</v>
      </c>
      <c r="J12" t="n">
        <v>739</v>
      </c>
      <c r="K12" t="n">
        <v>2</v>
      </c>
      <c r="L12" t="n">
        <v>3</v>
      </c>
      <c r="M12" t="n">
        <v>801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60</v>
      </c>
      <c r="H13" t="n">
        <v>13</v>
      </c>
      <c r="I13" t="n">
        <v>2</v>
      </c>
      <c r="J13" t="n">
        <v>750</v>
      </c>
      <c r="K13" t="n">
        <v>13</v>
      </c>
      <c r="L13" t="n">
        <v>4</v>
      </c>
      <c r="M13" t="n">
        <v>810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63</v>
      </c>
      <c r="H14" t="n">
        <v>52</v>
      </c>
      <c r="I14" t="n">
        <v>6</v>
      </c>
      <c r="J14" t="n">
        <v>794</v>
      </c>
      <c r="K14" t="n">
        <v>57</v>
      </c>
      <c r="L14" t="n">
        <v>7</v>
      </c>
      <c r="M14" t="n">
        <v>857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79</v>
      </c>
      <c r="H15" t="n">
        <v>133</v>
      </c>
      <c r="I15" t="n">
        <v>7</v>
      </c>
      <c r="J15" t="n">
        <v>917</v>
      </c>
      <c r="K15" t="n">
        <v>155</v>
      </c>
      <c r="L15" t="n">
        <v>10</v>
      </c>
      <c r="M15" t="n">
        <v>996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42</v>
      </c>
      <c r="G16" t="n">
        <v>128</v>
      </c>
      <c r="H16" t="n">
        <v>303</v>
      </c>
      <c r="I16" t="n">
        <v>75</v>
      </c>
      <c r="J16" t="n">
        <v>1144</v>
      </c>
      <c r="K16" t="n">
        <v>390</v>
      </c>
      <c r="L16" t="n">
        <v>117</v>
      </c>
      <c r="M16" t="n">
        <v>1272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38</v>
      </c>
      <c r="G17" t="n">
        <v>204</v>
      </c>
      <c r="H17" t="n">
        <v>700</v>
      </c>
      <c r="I17" t="n">
        <v>87</v>
      </c>
      <c r="J17" t="n">
        <v>1753</v>
      </c>
      <c r="K17" t="n">
        <v>819</v>
      </c>
      <c r="L17" t="n">
        <v>125</v>
      </c>
      <c r="M17" t="n">
        <v>1957</v>
      </c>
      <c r="N17" t="n">
        <v>5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48</v>
      </c>
      <c r="G18" t="n">
        <v>439</v>
      </c>
      <c r="H18" t="n">
        <v>220</v>
      </c>
      <c r="I18" t="n">
        <v>114</v>
      </c>
      <c r="J18" t="n">
        <v>1867</v>
      </c>
      <c r="K18" t="n">
        <v>507</v>
      </c>
      <c r="L18" t="n">
        <v>162</v>
      </c>
      <c r="M18" t="n">
        <v>2306</v>
      </c>
      <c r="N18" t="n">
        <v>4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161</v>
      </c>
      <c r="G19" t="n">
        <v>638</v>
      </c>
      <c r="H19" t="n">
        <v>57</v>
      </c>
      <c r="I19" t="n">
        <v>78</v>
      </c>
      <c r="J19" t="n">
        <v>1848</v>
      </c>
      <c r="K19" t="n">
        <v>418</v>
      </c>
      <c r="L19" t="n">
        <v>239</v>
      </c>
      <c r="M19" t="n">
        <v>2486</v>
      </c>
      <c r="N19" t="n">
        <v>22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281</v>
      </c>
      <c r="F20" t="n">
        <v>299</v>
      </c>
      <c r="G20" t="n">
        <v>629</v>
      </c>
      <c r="H20" t="n">
        <v>55</v>
      </c>
      <c r="I20" t="n">
        <v>47</v>
      </c>
      <c r="J20" t="n">
        <v>1857</v>
      </c>
      <c r="K20" t="n">
        <v>336</v>
      </c>
      <c r="L20" t="n">
        <v>346</v>
      </c>
      <c r="M20" t="n">
        <v>2486</v>
      </c>
      <c r="N20" t="n">
        <v>53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345</v>
      </c>
      <c r="G21" t="n">
        <v>571</v>
      </c>
      <c r="H21" t="n">
        <v>62</v>
      </c>
      <c r="I21" t="n">
        <v>116</v>
      </c>
      <c r="J21" t="n">
        <v>1801</v>
      </c>
      <c r="K21" t="n">
        <v>348</v>
      </c>
      <c r="L21" t="n">
        <v>461</v>
      </c>
      <c r="M21" t="n">
        <v>2372</v>
      </c>
      <c r="N21" t="n">
        <v>71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307</v>
      </c>
      <c r="G22" t="n">
        <v>566</v>
      </c>
      <c r="H22" t="n">
        <v>70</v>
      </c>
      <c r="I22" t="n">
        <v>101</v>
      </c>
      <c r="J22" t="n">
        <v>1771</v>
      </c>
      <c r="K22" t="n">
        <v>377</v>
      </c>
      <c r="L22" t="n">
        <v>408</v>
      </c>
      <c r="M22" t="n">
        <v>2337</v>
      </c>
      <c r="N22" t="n">
        <v>74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298</v>
      </c>
      <c r="G23" t="n">
        <v>585</v>
      </c>
      <c r="H23" t="n">
        <v>69</v>
      </c>
      <c r="I23" t="n">
        <v>68</v>
      </c>
      <c r="J23" t="n">
        <v>1772</v>
      </c>
      <c r="K23" t="n">
        <v>382</v>
      </c>
      <c r="L23" t="n">
        <v>366</v>
      </c>
      <c r="M23" t="n">
        <v>2357</v>
      </c>
      <c r="N23" t="n">
        <v>68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240</v>
      </c>
      <c r="F24" t="n">
        <v>329</v>
      </c>
      <c r="G24" t="n">
        <v>493</v>
      </c>
      <c r="H24" t="n">
        <v>84</v>
      </c>
      <c r="I24" t="n">
        <v>73</v>
      </c>
      <c r="J24" t="n">
        <v>1784</v>
      </c>
      <c r="K24" t="n">
        <v>324</v>
      </c>
      <c r="L24" t="n">
        <v>402</v>
      </c>
      <c r="M24" t="n">
        <v>2277</v>
      </c>
      <c r="N24" t="n">
        <v>77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281</v>
      </c>
      <c r="G25" t="n">
        <v>465</v>
      </c>
      <c r="H25" t="n">
        <v>97</v>
      </c>
      <c r="I25" t="n">
        <v>113</v>
      </c>
      <c r="J25" t="n">
        <v>1767</v>
      </c>
      <c r="K25" t="n">
        <v>342</v>
      </c>
      <c r="L25" t="n">
        <v>394</v>
      </c>
      <c r="M25" t="n">
        <v>2232</v>
      </c>
      <c r="N25" t="n">
        <v>60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259</v>
      </c>
      <c r="G26" t="n">
        <v>462</v>
      </c>
      <c r="H26" t="n">
        <v>87</v>
      </c>
      <c r="I26" t="n">
        <v>336</v>
      </c>
      <c r="J26" t="n">
        <v>1522</v>
      </c>
      <c r="K26" t="n">
        <v>345</v>
      </c>
      <c r="L26" t="n">
        <v>595</v>
      </c>
      <c r="M26" t="n">
        <v>1984</v>
      </c>
      <c r="N26" t="n">
        <v>53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327</v>
      </c>
      <c r="F27" t="n">
        <v>324</v>
      </c>
      <c r="G27" t="n">
        <v>463</v>
      </c>
      <c r="H27" t="n">
        <v>85</v>
      </c>
      <c r="I27" t="n">
        <v>360</v>
      </c>
      <c r="J27" t="n">
        <v>1247</v>
      </c>
      <c r="K27" t="n">
        <v>412</v>
      </c>
      <c r="L27" t="n">
        <v>684</v>
      </c>
      <c r="M27" t="n">
        <v>1710</v>
      </c>
      <c r="N27" t="n">
        <v>63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206</v>
      </c>
      <c r="F28" t="n">
        <v>298</v>
      </c>
      <c r="G28" t="n">
        <v>376</v>
      </c>
      <c r="H28" t="n">
        <v>67</v>
      </c>
      <c r="I28" t="n">
        <v>261</v>
      </c>
      <c r="J28" t="n">
        <v>1049</v>
      </c>
      <c r="K28" t="n">
        <v>273</v>
      </c>
      <c r="L28" t="n">
        <v>559</v>
      </c>
      <c r="M28" t="n">
        <v>1425</v>
      </c>
      <c r="N28" t="n">
        <v>47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177</v>
      </c>
      <c r="G29" t="n">
        <v>234</v>
      </c>
      <c r="H29" t="n">
        <v>22</v>
      </c>
      <c r="I29" t="n">
        <v>177</v>
      </c>
      <c r="J29" t="n">
        <v>896</v>
      </c>
      <c r="K29" t="n">
        <v>60</v>
      </c>
      <c r="L29" t="n">
        <v>354</v>
      </c>
      <c r="M29" t="n">
        <v>1130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87</v>
      </c>
      <c r="G30" t="n">
        <v>161</v>
      </c>
      <c r="H30" t="n">
        <v>24</v>
      </c>
      <c r="I30" t="n">
        <v>113</v>
      </c>
      <c r="J30" t="n">
        <v>804</v>
      </c>
      <c r="K30" t="n">
        <v>42</v>
      </c>
      <c r="L30" t="n">
        <v>200</v>
      </c>
      <c r="M30" t="n">
        <v>965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65</v>
      </c>
      <c r="G31" t="n">
        <v>113</v>
      </c>
      <c r="H31" t="n">
        <v>9</v>
      </c>
      <c r="I31" t="n">
        <v>68</v>
      </c>
      <c r="J31" t="n">
        <v>747</v>
      </c>
      <c r="K31" t="n">
        <v>24</v>
      </c>
      <c r="L31" t="n">
        <v>133</v>
      </c>
      <c r="M31" t="n">
        <v>860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34</v>
      </c>
      <c r="G32" t="n">
        <v>88</v>
      </c>
      <c r="H32" t="n">
        <v>13</v>
      </c>
      <c r="I32" t="n">
        <v>24</v>
      </c>
      <c r="J32" t="n">
        <v>736</v>
      </c>
      <c r="K32" t="n">
        <v>23</v>
      </c>
      <c r="L32" t="n">
        <v>58</v>
      </c>
      <c r="M32" t="n">
        <v>824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3427</v>
      </c>
      <c r="F33" t="n">
        <v>3400</v>
      </c>
      <c r="G33" t="inlineStr">
        <is>
          <t>-</t>
        </is>
      </c>
      <c r="H33" t="n">
        <v>2235</v>
      </c>
      <c r="I33" t="n">
        <v>2248</v>
      </c>
      <c r="J33" t="inlineStr">
        <is>
          <t>-</t>
        </is>
      </c>
      <c r="K33" t="n">
        <v>5662</v>
      </c>
      <c r="L33" t="n">
        <v>5648</v>
      </c>
      <c r="M33" t="inlineStr">
        <is>
          <t>-</t>
        </is>
      </c>
      <c r="N33" t="n">
        <v>597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5765:53</t>
        </is>
      </c>
      <c r="F35" t="inlineStr">
        <is>
          <t>5765:53</t>
        </is>
      </c>
      <c r="G35" t="inlineStr">
        <is>
          <t>5765:53</t>
        </is>
      </c>
      <c r="H35" t="inlineStr">
        <is>
          <t>28787:24</t>
        </is>
      </c>
      <c r="I35" t="inlineStr">
        <is>
          <t>28787:24</t>
        </is>
      </c>
      <c r="J35" t="inlineStr">
        <is>
          <t>28787:24</t>
        </is>
      </c>
      <c r="K35" t="inlineStr">
        <is>
          <t>34553:17</t>
        </is>
      </c>
      <c r="L35" t="inlineStr">
        <is>
          <t>34553:17</t>
        </is>
      </c>
      <c r="M35" t="inlineStr">
        <is>
          <t>34553:17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3.52</v>
      </c>
      <c r="I37" t="n">
        <v>3.52</v>
      </c>
      <c r="J37" t="n">
        <v>3.52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80</v>
      </c>
      <c r="H9" t="n">
        <v>4</v>
      </c>
      <c r="I9" t="n">
        <v>10</v>
      </c>
      <c r="J9" t="n">
        <v>729</v>
      </c>
      <c r="K9" t="n">
        <v>8</v>
      </c>
      <c r="L9" t="n">
        <v>22</v>
      </c>
      <c r="M9" t="n">
        <v>809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76</v>
      </c>
      <c r="H10" t="n">
        <v>3</v>
      </c>
      <c r="I10" t="n">
        <v>1</v>
      </c>
      <c r="J10" t="n">
        <v>731</v>
      </c>
      <c r="K10" t="n">
        <v>4</v>
      </c>
      <c r="L10" t="n">
        <v>6</v>
      </c>
      <c r="M10" t="n">
        <v>807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73</v>
      </c>
      <c r="H11" t="n">
        <v>2</v>
      </c>
      <c r="I11" t="n">
        <v>2</v>
      </c>
      <c r="J11" t="n">
        <v>732</v>
      </c>
      <c r="K11" t="n">
        <v>5</v>
      </c>
      <c r="L11" t="n">
        <v>8</v>
      </c>
      <c r="M11" t="n">
        <v>805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74</v>
      </c>
      <c r="H12" t="n">
        <v>6</v>
      </c>
      <c r="I12" t="n">
        <v>6</v>
      </c>
      <c r="J12" t="n">
        <v>731</v>
      </c>
      <c r="K12" t="n">
        <v>8</v>
      </c>
      <c r="L12" t="n">
        <v>7</v>
      </c>
      <c r="M12" t="n">
        <v>805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75</v>
      </c>
      <c r="H13" t="n">
        <v>9</v>
      </c>
      <c r="I13" t="n">
        <v>2</v>
      </c>
      <c r="J13" t="n">
        <v>738</v>
      </c>
      <c r="K13" t="n">
        <v>10</v>
      </c>
      <c r="L13" t="n">
        <v>2</v>
      </c>
      <c r="M13" t="n">
        <v>813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77</v>
      </c>
      <c r="H14" t="n">
        <v>11</v>
      </c>
      <c r="I14" t="n">
        <v>1</v>
      </c>
      <c r="J14" t="n">
        <v>748</v>
      </c>
      <c r="K14" t="n">
        <v>14</v>
      </c>
      <c r="L14" t="n">
        <v>2</v>
      </c>
      <c r="M14" t="n">
        <v>825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80</v>
      </c>
      <c r="H15" t="n">
        <v>16</v>
      </c>
      <c r="I15" t="n">
        <v>3</v>
      </c>
      <c r="J15" t="n">
        <v>760</v>
      </c>
      <c r="K15" t="n">
        <v>32</v>
      </c>
      <c r="L15" t="n">
        <v>3</v>
      </c>
      <c r="M15" t="n">
        <v>840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13</v>
      </c>
      <c r="G16" t="n">
        <v>115</v>
      </c>
      <c r="H16" t="n">
        <v>44</v>
      </c>
      <c r="I16" t="n">
        <v>23</v>
      </c>
      <c r="J16" t="n">
        <v>780</v>
      </c>
      <c r="K16" t="n">
        <v>94</v>
      </c>
      <c r="L16" t="n">
        <v>36</v>
      </c>
      <c r="M16" t="n">
        <v>895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146</v>
      </c>
      <c r="F17" t="n">
        <v>25</v>
      </c>
      <c r="G17" t="n">
        <v>237</v>
      </c>
      <c r="H17" t="n">
        <v>116</v>
      </c>
      <c r="I17" t="n">
        <v>38</v>
      </c>
      <c r="J17" t="n">
        <v>857</v>
      </c>
      <c r="K17" t="n">
        <v>262</v>
      </c>
      <c r="L17" t="n">
        <v>63</v>
      </c>
      <c r="M17" t="n">
        <v>1094</v>
      </c>
      <c r="N17" t="n">
        <v>5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453</v>
      </c>
      <c r="F18" t="n">
        <v>67</v>
      </c>
      <c r="G18" t="n">
        <v>615</v>
      </c>
      <c r="H18" t="n">
        <v>83</v>
      </c>
      <c r="I18" t="n">
        <v>42</v>
      </c>
      <c r="J18" t="n">
        <v>899</v>
      </c>
      <c r="K18" t="n">
        <v>536</v>
      </c>
      <c r="L18" t="n">
        <v>109</v>
      </c>
      <c r="M18" t="n">
        <v>1514</v>
      </c>
      <c r="N18" t="n">
        <v>5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746</v>
      </c>
      <c r="F19" t="n">
        <v>252</v>
      </c>
      <c r="G19" t="n">
        <v>1107</v>
      </c>
      <c r="H19" t="n">
        <v>33</v>
      </c>
      <c r="I19" t="n">
        <v>35</v>
      </c>
      <c r="J19" t="n">
        <v>898</v>
      </c>
      <c r="K19" t="n">
        <v>779</v>
      </c>
      <c r="L19" t="n">
        <v>287</v>
      </c>
      <c r="M19" t="n">
        <v>2005</v>
      </c>
      <c r="N19" t="n">
        <v>32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742</v>
      </c>
      <c r="F20" t="n">
        <v>536</v>
      </c>
      <c r="G20" t="n">
        <v>1323</v>
      </c>
      <c r="H20" t="n">
        <v>32</v>
      </c>
      <c r="I20" t="n">
        <v>18</v>
      </c>
      <c r="J20" t="n">
        <v>913</v>
      </c>
      <c r="K20" t="n">
        <v>774</v>
      </c>
      <c r="L20" t="n">
        <v>554</v>
      </c>
      <c r="M20" t="n">
        <v>2236</v>
      </c>
      <c r="N20" t="n">
        <v>94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588</v>
      </c>
      <c r="F21" t="n">
        <v>584</v>
      </c>
      <c r="G21" t="n">
        <v>1333</v>
      </c>
      <c r="H21" t="n">
        <v>35</v>
      </c>
      <c r="I21" t="n">
        <v>36</v>
      </c>
      <c r="J21" t="n">
        <v>912</v>
      </c>
      <c r="K21" t="n">
        <v>623</v>
      </c>
      <c r="L21" t="n">
        <v>620</v>
      </c>
      <c r="M21" t="n">
        <v>2245</v>
      </c>
      <c r="N21" t="n">
        <v>120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661</v>
      </c>
      <c r="F22" t="n">
        <v>584</v>
      </c>
      <c r="G22" t="n">
        <v>1398</v>
      </c>
      <c r="H22" t="n">
        <v>34</v>
      </c>
      <c r="I22" t="n">
        <v>22</v>
      </c>
      <c r="J22" t="n">
        <v>923</v>
      </c>
      <c r="K22" t="n">
        <v>695</v>
      </c>
      <c r="L22" t="n">
        <v>606</v>
      </c>
      <c r="M22" t="n">
        <v>2321</v>
      </c>
      <c r="N22" t="n">
        <v>118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617</v>
      </c>
      <c r="F23" t="n">
        <v>614</v>
      </c>
      <c r="G23" t="n">
        <v>1410</v>
      </c>
      <c r="H23" t="n">
        <v>35</v>
      </c>
      <c r="I23" t="n">
        <v>32</v>
      </c>
      <c r="J23" t="n">
        <v>927</v>
      </c>
      <c r="K23" t="n">
        <v>652</v>
      </c>
      <c r="L23" t="n">
        <v>646</v>
      </c>
      <c r="M23" t="n">
        <v>2337</v>
      </c>
      <c r="N23" t="n">
        <v>137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557</v>
      </c>
      <c r="F24" t="n">
        <v>711</v>
      </c>
      <c r="G24" t="n">
        <v>1252</v>
      </c>
      <c r="H24" t="n">
        <v>25</v>
      </c>
      <c r="I24" t="n">
        <v>37</v>
      </c>
      <c r="J24" t="n">
        <v>916</v>
      </c>
      <c r="K24" t="n">
        <v>582</v>
      </c>
      <c r="L24" t="n">
        <v>748</v>
      </c>
      <c r="M24" t="n">
        <v>2168</v>
      </c>
      <c r="N24" t="n">
        <v>186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454</v>
      </c>
      <c r="F25" t="n">
        <v>838</v>
      </c>
      <c r="G25" t="n">
        <v>878</v>
      </c>
      <c r="H25" t="n">
        <v>29</v>
      </c>
      <c r="I25" t="n">
        <v>18</v>
      </c>
      <c r="J25" t="n">
        <v>926</v>
      </c>
      <c r="K25" t="n">
        <v>483</v>
      </c>
      <c r="L25" t="n">
        <v>856</v>
      </c>
      <c r="M25" t="n">
        <v>1804</v>
      </c>
      <c r="N25" t="n">
        <v>213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373</v>
      </c>
      <c r="F26" t="n">
        <v>591</v>
      </c>
      <c r="G26" t="n">
        <v>659</v>
      </c>
      <c r="H26" t="n">
        <v>25</v>
      </c>
      <c r="I26" t="n">
        <v>68</v>
      </c>
      <c r="J26" t="n">
        <v>885</v>
      </c>
      <c r="K26" t="n">
        <v>398</v>
      </c>
      <c r="L26" t="n">
        <v>659</v>
      </c>
      <c r="M26" t="n">
        <v>1544</v>
      </c>
      <c r="N26" t="n">
        <v>130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439</v>
      </c>
      <c r="G27" t="n">
        <v>492</v>
      </c>
      <c r="H27" t="n">
        <v>37</v>
      </c>
      <c r="I27" t="n">
        <v>66</v>
      </c>
      <c r="J27" t="n">
        <v>856</v>
      </c>
      <c r="K27" t="n">
        <v>313</v>
      </c>
      <c r="L27" t="n">
        <v>505</v>
      </c>
      <c r="M27" t="n">
        <v>1348</v>
      </c>
      <c r="N27" t="n">
        <v>105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157</v>
      </c>
      <c r="F28" t="n">
        <v>310</v>
      </c>
      <c r="G28" t="n">
        <v>344</v>
      </c>
      <c r="H28" t="n">
        <v>14</v>
      </c>
      <c r="I28" t="n">
        <v>48</v>
      </c>
      <c r="J28" t="n">
        <v>820</v>
      </c>
      <c r="K28" t="n">
        <v>171</v>
      </c>
      <c r="L28" t="n">
        <v>358</v>
      </c>
      <c r="M28" t="n">
        <v>1164</v>
      </c>
      <c r="N28" t="n">
        <v>60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148</v>
      </c>
      <c r="G29" t="n">
        <v>219</v>
      </c>
      <c r="H29" t="n">
        <v>5</v>
      </c>
      <c r="I29" t="n">
        <v>45</v>
      </c>
      <c r="J29" t="n">
        <v>780</v>
      </c>
      <c r="K29" t="n">
        <v>36</v>
      </c>
      <c r="L29" t="n">
        <v>193</v>
      </c>
      <c r="M29" t="n">
        <v>999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62</v>
      </c>
      <c r="G30" t="n">
        <v>170</v>
      </c>
      <c r="H30" t="n">
        <v>8</v>
      </c>
      <c r="I30" t="n">
        <v>33</v>
      </c>
      <c r="J30" t="n">
        <v>757</v>
      </c>
      <c r="K30" t="n">
        <v>20</v>
      </c>
      <c r="L30" t="n">
        <v>95</v>
      </c>
      <c r="M30" t="n">
        <v>927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71</v>
      </c>
      <c r="G31" t="n">
        <v>109</v>
      </c>
      <c r="H31" t="n">
        <v>4</v>
      </c>
      <c r="I31" t="n">
        <v>22</v>
      </c>
      <c r="J31" t="n">
        <v>737</v>
      </c>
      <c r="K31" t="n">
        <v>15</v>
      </c>
      <c r="L31" t="n">
        <v>93</v>
      </c>
      <c r="M31" t="n">
        <v>846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98</v>
      </c>
      <c r="H32" t="n">
        <v>7</v>
      </c>
      <c r="I32" t="n">
        <v>11</v>
      </c>
      <c r="J32" t="n">
        <v>733</v>
      </c>
      <c r="K32" t="n">
        <v>11</v>
      </c>
      <c r="L32" t="n">
        <v>26</v>
      </c>
      <c r="M32" t="n">
        <v>831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5908</v>
      </c>
      <c r="F33" t="n">
        <v>5885</v>
      </c>
      <c r="G33" t="inlineStr">
        <is>
          <t>-</t>
        </is>
      </c>
      <c r="H33" t="n">
        <v>617</v>
      </c>
      <c r="I33" t="n">
        <v>619</v>
      </c>
      <c r="J33" t="inlineStr">
        <is>
          <t>-</t>
        </is>
      </c>
      <c r="K33" t="n">
        <v>6525</v>
      </c>
      <c r="L33" t="n">
        <v>6504</v>
      </c>
      <c r="M33" t="inlineStr">
        <is>
          <t>-</t>
        </is>
      </c>
      <c r="N33" t="n">
        <v>1205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11198:58</t>
        </is>
      </c>
      <c r="F35" t="inlineStr">
        <is>
          <t>11198:58</t>
        </is>
      </c>
      <c r="G35" t="inlineStr">
        <is>
          <t>11198:58</t>
        </is>
      </c>
      <c r="H35" t="inlineStr">
        <is>
          <t>9157:09</t>
        </is>
      </c>
      <c r="I35" t="inlineStr">
        <is>
          <t>9157:09</t>
        </is>
      </c>
      <c r="J35" t="inlineStr">
        <is>
          <t>9157:09</t>
        </is>
      </c>
      <c r="K35" t="inlineStr">
        <is>
          <t>20356:07</t>
        </is>
      </c>
      <c r="L35" t="inlineStr">
        <is>
          <t>20356:07</t>
        </is>
      </c>
      <c r="M35" t="inlineStr">
        <is>
          <t>20356:07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1.03</v>
      </c>
      <c r="I37" t="n">
        <v>1.03</v>
      </c>
      <c r="J37" t="n">
        <v>1.03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85</v>
      </c>
      <c r="H9" t="n">
        <v>4</v>
      </c>
      <c r="I9" t="n">
        <v>10</v>
      </c>
      <c r="J9" t="n">
        <v>749</v>
      </c>
      <c r="K9" t="n">
        <v>7</v>
      </c>
      <c r="L9" t="n">
        <v>19</v>
      </c>
      <c r="M9" t="n">
        <v>834</v>
      </c>
      <c r="N9" t="n">
        <v>0</v>
      </c>
      <c r="T9" t="n">
        <v>3809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84</v>
      </c>
      <c r="H10" t="n">
        <v>1</v>
      </c>
      <c r="I10" t="n">
        <v>2</v>
      </c>
      <c r="J10" t="n">
        <v>748</v>
      </c>
      <c r="K10" t="n">
        <v>2</v>
      </c>
      <c r="L10" t="n">
        <v>4</v>
      </c>
      <c r="M10" t="n">
        <v>832</v>
      </c>
      <c r="N10" t="n">
        <v>0</v>
      </c>
      <c r="T10" t="n">
        <v>3809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83</v>
      </c>
      <c r="H11" t="n">
        <v>2</v>
      </c>
      <c r="I11" t="n">
        <v>1</v>
      </c>
      <c r="J11" t="n">
        <v>749</v>
      </c>
      <c r="K11" t="n">
        <v>3</v>
      </c>
      <c r="L11" t="n">
        <v>3</v>
      </c>
      <c r="M11" t="n">
        <v>832</v>
      </c>
      <c r="N11" t="n">
        <v>0</v>
      </c>
      <c r="T11" t="n">
        <v>3809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82</v>
      </c>
      <c r="H12" t="n">
        <v>3</v>
      </c>
      <c r="I12" t="n">
        <v>3</v>
      </c>
      <c r="J12" t="n">
        <v>750</v>
      </c>
      <c r="K12" t="n">
        <v>4</v>
      </c>
      <c r="L12" t="n">
        <v>4</v>
      </c>
      <c r="M12" t="n">
        <v>832</v>
      </c>
      <c r="N12" t="n">
        <v>0</v>
      </c>
      <c r="T12" t="n">
        <v>3809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82</v>
      </c>
      <c r="H13" t="n">
        <v>12</v>
      </c>
      <c r="I13" t="n">
        <v>2</v>
      </c>
      <c r="J13" t="n">
        <v>760</v>
      </c>
      <c r="K13" t="n">
        <v>14</v>
      </c>
      <c r="L13" t="n">
        <v>4</v>
      </c>
      <c r="M13" t="n">
        <v>842</v>
      </c>
      <c r="N13" t="n">
        <v>0</v>
      </c>
      <c r="T13" t="n">
        <v>3809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84</v>
      </c>
      <c r="H14" t="n">
        <v>36</v>
      </c>
      <c r="I14" t="n">
        <v>4</v>
      </c>
      <c r="J14" t="n">
        <v>791</v>
      </c>
      <c r="K14" t="n">
        <v>40</v>
      </c>
      <c r="L14" t="n">
        <v>6</v>
      </c>
      <c r="M14" t="n">
        <v>875</v>
      </c>
      <c r="N14" t="n">
        <v>0</v>
      </c>
      <c r="T14" t="n">
        <v>3809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97</v>
      </c>
      <c r="H15" t="n">
        <v>100</v>
      </c>
      <c r="I15" t="n">
        <v>9</v>
      </c>
      <c r="J15" t="n">
        <v>881</v>
      </c>
      <c r="K15" t="n">
        <v>117</v>
      </c>
      <c r="L15" t="n">
        <v>12</v>
      </c>
      <c r="M15" t="n">
        <v>978</v>
      </c>
      <c r="N15" t="n">
        <v>0</v>
      </c>
      <c r="T15" t="n">
        <v>3809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64</v>
      </c>
      <c r="F16" t="n">
        <v>29</v>
      </c>
      <c r="G16" t="n">
        <v>132</v>
      </c>
      <c r="H16" t="n">
        <v>215</v>
      </c>
      <c r="I16" t="n">
        <v>53</v>
      </c>
      <c r="J16" t="n">
        <v>1041</v>
      </c>
      <c r="K16" t="n">
        <v>279</v>
      </c>
      <c r="L16" t="n">
        <v>83</v>
      </c>
      <c r="M16" t="n">
        <v>1173</v>
      </c>
      <c r="N16" t="n">
        <v>0</v>
      </c>
      <c r="T16" t="n">
        <v>3809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133</v>
      </c>
      <c r="F17" t="n">
        <v>31</v>
      </c>
      <c r="G17" t="n">
        <v>230</v>
      </c>
      <c r="H17" t="n">
        <v>464</v>
      </c>
      <c r="I17" t="n">
        <v>76</v>
      </c>
      <c r="J17" t="n">
        <v>1429</v>
      </c>
      <c r="K17" t="n">
        <v>597</v>
      </c>
      <c r="L17" t="n">
        <v>107</v>
      </c>
      <c r="M17" t="n">
        <v>1659</v>
      </c>
      <c r="N17" t="n">
        <v>4</v>
      </c>
      <c r="T17" t="n">
        <v>3809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322</v>
      </c>
      <c r="F18" t="n">
        <v>50</v>
      </c>
      <c r="G18" t="n">
        <v>496</v>
      </c>
      <c r="H18" t="n">
        <v>139</v>
      </c>
      <c r="I18" t="n">
        <v>81</v>
      </c>
      <c r="J18" t="n">
        <v>1491</v>
      </c>
      <c r="K18" t="n">
        <v>461</v>
      </c>
      <c r="L18" t="n">
        <v>131</v>
      </c>
      <c r="M18" t="n">
        <v>1987</v>
      </c>
      <c r="N18" t="n">
        <v>4</v>
      </c>
      <c r="T18" t="n">
        <v>3809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454</v>
      </c>
      <c r="F19" t="n">
        <v>190</v>
      </c>
      <c r="G19" t="n">
        <v>766</v>
      </c>
      <c r="H19" t="n">
        <v>49</v>
      </c>
      <c r="I19" t="n">
        <v>59</v>
      </c>
      <c r="J19" t="n">
        <v>1482</v>
      </c>
      <c r="K19" t="n">
        <v>504</v>
      </c>
      <c r="L19" t="n">
        <v>248</v>
      </c>
      <c r="M19" t="n">
        <v>2248</v>
      </c>
      <c r="N19" t="n">
        <v>25</v>
      </c>
      <c r="T19" t="n">
        <v>3809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395</v>
      </c>
      <c r="F20" t="n">
        <v>362</v>
      </c>
      <c r="G20" t="n">
        <v>802</v>
      </c>
      <c r="H20" t="n">
        <v>42</v>
      </c>
      <c r="I20" t="n">
        <v>48</v>
      </c>
      <c r="J20" t="n">
        <v>1476</v>
      </c>
      <c r="K20" t="n">
        <v>437</v>
      </c>
      <c r="L20" t="n">
        <v>410</v>
      </c>
      <c r="M20" t="n">
        <v>2278</v>
      </c>
      <c r="N20" t="n">
        <v>59</v>
      </c>
      <c r="T20" t="n">
        <v>3809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384</v>
      </c>
      <c r="F21" t="n">
        <v>400</v>
      </c>
      <c r="G21" t="n">
        <v>786</v>
      </c>
      <c r="H21" t="n">
        <v>52</v>
      </c>
      <c r="I21" t="n">
        <v>68</v>
      </c>
      <c r="J21" t="n">
        <v>1461</v>
      </c>
      <c r="K21" t="n">
        <v>436</v>
      </c>
      <c r="L21" t="n">
        <v>468</v>
      </c>
      <c r="M21" t="n">
        <v>2247</v>
      </c>
      <c r="N21" t="n">
        <v>80</v>
      </c>
      <c r="T21" t="n">
        <v>3809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398</v>
      </c>
      <c r="F22" t="n">
        <v>368</v>
      </c>
      <c r="G22" t="n">
        <v>816</v>
      </c>
      <c r="H22" t="n">
        <v>51</v>
      </c>
      <c r="I22" t="n">
        <v>57</v>
      </c>
      <c r="J22" t="n">
        <v>1453</v>
      </c>
      <c r="K22" t="n">
        <v>448</v>
      </c>
      <c r="L22" t="n">
        <v>426</v>
      </c>
      <c r="M22" t="n">
        <v>2269</v>
      </c>
      <c r="N22" t="n">
        <v>83</v>
      </c>
      <c r="T22" t="n">
        <v>3809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381</v>
      </c>
      <c r="F23" t="n">
        <v>390</v>
      </c>
      <c r="G23" t="n">
        <v>808</v>
      </c>
      <c r="H23" t="n">
        <v>48</v>
      </c>
      <c r="I23" t="n">
        <v>49</v>
      </c>
      <c r="J23" t="n">
        <v>1452</v>
      </c>
      <c r="K23" t="n">
        <v>429</v>
      </c>
      <c r="L23" t="n">
        <v>439</v>
      </c>
      <c r="M23" t="n">
        <v>2260</v>
      </c>
      <c r="N23" t="n">
        <v>89</v>
      </c>
      <c r="T23" t="n">
        <v>3809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335</v>
      </c>
      <c r="F24" t="n">
        <v>422</v>
      </c>
      <c r="G24" t="n">
        <v>721</v>
      </c>
      <c r="H24" t="n">
        <v>52</v>
      </c>
      <c r="I24" t="n">
        <v>52</v>
      </c>
      <c r="J24" t="n">
        <v>1453</v>
      </c>
      <c r="K24" t="n">
        <v>387</v>
      </c>
      <c r="L24" t="n">
        <v>474</v>
      </c>
      <c r="M24" t="n">
        <v>2173</v>
      </c>
      <c r="N24" t="n">
        <v>97</v>
      </c>
      <c r="T24" t="n">
        <v>3809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307</v>
      </c>
      <c r="F25" t="n">
        <v>435</v>
      </c>
      <c r="G25" t="n">
        <v>595</v>
      </c>
      <c r="H25" t="n">
        <v>66</v>
      </c>
      <c r="I25" t="n">
        <v>84</v>
      </c>
      <c r="J25" t="n">
        <v>1435</v>
      </c>
      <c r="K25" t="n">
        <v>373</v>
      </c>
      <c r="L25" t="n">
        <v>519</v>
      </c>
      <c r="M25" t="n">
        <v>2030</v>
      </c>
      <c r="N25" t="n">
        <v>97</v>
      </c>
      <c r="T25" t="n">
        <v>3809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283</v>
      </c>
      <c r="F26" t="n">
        <v>383</v>
      </c>
      <c r="G26" t="n">
        <v>493</v>
      </c>
      <c r="H26" t="n">
        <v>69</v>
      </c>
      <c r="I26" t="n">
        <v>229</v>
      </c>
      <c r="J26" t="n">
        <v>1278</v>
      </c>
      <c r="K26" t="n">
        <v>353</v>
      </c>
      <c r="L26" t="n">
        <v>612</v>
      </c>
      <c r="M26" t="n">
        <v>1771</v>
      </c>
      <c r="N26" t="n">
        <v>80</v>
      </c>
      <c r="T26" t="n">
        <v>3809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263</v>
      </c>
      <c r="F27" t="n">
        <v>329</v>
      </c>
      <c r="G27" t="n">
        <v>427</v>
      </c>
      <c r="H27" t="n">
        <v>71</v>
      </c>
      <c r="I27" t="n">
        <v>252</v>
      </c>
      <c r="J27" t="n">
        <v>1097</v>
      </c>
      <c r="K27" t="n">
        <v>334</v>
      </c>
      <c r="L27" t="n">
        <v>581</v>
      </c>
      <c r="M27" t="n">
        <v>1524</v>
      </c>
      <c r="N27" t="n">
        <v>66</v>
      </c>
      <c r="T27" t="n">
        <v>3809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136</v>
      </c>
      <c r="F28" t="n">
        <v>267</v>
      </c>
      <c r="G28" t="n">
        <v>298</v>
      </c>
      <c r="H28" t="n">
        <v>45</v>
      </c>
      <c r="I28" t="n">
        <v>185</v>
      </c>
      <c r="J28" t="n">
        <v>956</v>
      </c>
      <c r="K28" t="n">
        <v>181</v>
      </c>
      <c r="L28" t="n">
        <v>452</v>
      </c>
      <c r="M28" t="n">
        <v>1254</v>
      </c>
      <c r="N28" t="n">
        <v>43</v>
      </c>
      <c r="T28" t="n">
        <v>3809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29</v>
      </c>
      <c r="F29" t="n">
        <v>138</v>
      </c>
      <c r="G29" t="n">
        <v>186</v>
      </c>
      <c r="H29" t="n">
        <v>22</v>
      </c>
      <c r="I29" t="n">
        <v>120</v>
      </c>
      <c r="J29" t="n">
        <v>858</v>
      </c>
      <c r="K29" t="n">
        <v>50</v>
      </c>
      <c r="L29" t="n">
        <v>257</v>
      </c>
      <c r="M29" t="n">
        <v>1043</v>
      </c>
      <c r="N29" t="n">
        <v>0</v>
      </c>
      <c r="T29" t="n">
        <v>3809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15</v>
      </c>
      <c r="F30" t="n">
        <v>63</v>
      </c>
      <c r="G30" t="n">
        <v>137</v>
      </c>
      <c r="H30" t="n">
        <v>16</v>
      </c>
      <c r="I30" t="n">
        <v>71</v>
      </c>
      <c r="J30" t="n">
        <v>802</v>
      </c>
      <c r="K30" t="n">
        <v>31</v>
      </c>
      <c r="L30" t="n">
        <v>134</v>
      </c>
      <c r="M30" t="n">
        <v>939</v>
      </c>
      <c r="N30" t="n">
        <v>0</v>
      </c>
      <c r="T30" t="n">
        <v>3809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45</v>
      </c>
      <c r="G31" t="n">
        <v>101</v>
      </c>
      <c r="H31" t="n">
        <v>9</v>
      </c>
      <c r="I31" t="n">
        <v>43</v>
      </c>
      <c r="J31" t="n">
        <v>767</v>
      </c>
      <c r="K31" t="n">
        <v>18</v>
      </c>
      <c r="L31" t="n">
        <v>88</v>
      </c>
      <c r="M31" t="n">
        <v>869</v>
      </c>
      <c r="N31" t="n">
        <v>0</v>
      </c>
      <c r="T31" t="n">
        <v>3809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90</v>
      </c>
      <c r="H32" t="n">
        <v>7</v>
      </c>
      <c r="I32" t="n">
        <v>20</v>
      </c>
      <c r="J32" t="n">
        <v>755</v>
      </c>
      <c r="K32" t="n">
        <v>13</v>
      </c>
      <c r="L32" t="n">
        <v>36</v>
      </c>
      <c r="M32" t="n">
        <v>845</v>
      </c>
      <c r="N32" t="n">
        <v>0</v>
      </c>
      <c r="T32" t="n">
        <v>3809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3942</v>
      </c>
      <c r="F33" t="n">
        <v>3940</v>
      </c>
      <c r="G33" t="inlineStr"/>
      <c r="H33" t="n">
        <v>1577</v>
      </c>
      <c r="I33" t="n">
        <v>1578</v>
      </c>
      <c r="J33" t="inlineStr"/>
      <c r="K33" t="n">
        <v>5519</v>
      </c>
      <c r="L33" t="n">
        <v>5517</v>
      </c>
      <c r="M33" t="inlineStr"/>
      <c r="N33" t="n">
        <v>728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71</v>
      </c>
      <c r="H9" t="n">
        <v>4</v>
      </c>
      <c r="I9" t="n">
        <v>11</v>
      </c>
      <c r="J9" t="n">
        <v>747</v>
      </c>
      <c r="K9" t="n">
        <v>6</v>
      </c>
      <c r="L9" t="n">
        <v>16</v>
      </c>
      <c r="M9" t="n">
        <v>818</v>
      </c>
      <c r="N9" t="n">
        <v>0</v>
      </c>
      <c r="T9" t="n">
        <v>3809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70</v>
      </c>
      <c r="H10" t="n">
        <v>1</v>
      </c>
      <c r="I10" t="n">
        <v>2</v>
      </c>
      <c r="J10" t="n">
        <v>746</v>
      </c>
      <c r="K10" t="n">
        <v>2</v>
      </c>
      <c r="L10" t="n">
        <v>4</v>
      </c>
      <c r="M10" t="n">
        <v>816</v>
      </c>
      <c r="N10" t="n">
        <v>0</v>
      </c>
      <c r="T10" t="n">
        <v>3809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70</v>
      </c>
      <c r="H11" t="n">
        <v>2</v>
      </c>
      <c r="I11" t="n">
        <v>1</v>
      </c>
      <c r="J11" t="n">
        <v>747</v>
      </c>
      <c r="K11" t="n">
        <v>2</v>
      </c>
      <c r="L11" t="n">
        <v>2</v>
      </c>
      <c r="M11" t="n">
        <v>817</v>
      </c>
      <c r="N11" t="n">
        <v>0</v>
      </c>
      <c r="T11" t="n">
        <v>3809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69</v>
      </c>
      <c r="H12" t="n">
        <v>3</v>
      </c>
      <c r="I12" t="n">
        <v>2</v>
      </c>
      <c r="J12" t="n">
        <v>748</v>
      </c>
      <c r="K12" t="n">
        <v>3</v>
      </c>
      <c r="L12" t="n">
        <v>3</v>
      </c>
      <c r="M12" t="n">
        <v>817</v>
      </c>
      <c r="N12" t="n">
        <v>0</v>
      </c>
      <c r="T12" t="n">
        <v>3809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69</v>
      </c>
      <c r="H13" t="n">
        <v>15</v>
      </c>
      <c r="I13" t="n">
        <v>3</v>
      </c>
      <c r="J13" t="n">
        <v>760</v>
      </c>
      <c r="K13" t="n">
        <v>16</v>
      </c>
      <c r="L13" t="n">
        <v>4</v>
      </c>
      <c r="M13" t="n">
        <v>829</v>
      </c>
      <c r="N13" t="n">
        <v>0</v>
      </c>
      <c r="T13" t="n">
        <v>3809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71</v>
      </c>
      <c r="H14" t="n">
        <v>52</v>
      </c>
      <c r="I14" t="n">
        <v>4</v>
      </c>
      <c r="J14" t="n">
        <v>806</v>
      </c>
      <c r="K14" t="n">
        <v>55</v>
      </c>
      <c r="L14" t="n">
        <v>5</v>
      </c>
      <c r="M14" t="n">
        <v>877</v>
      </c>
      <c r="N14" t="n">
        <v>0</v>
      </c>
      <c r="T14" t="n">
        <v>3809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85</v>
      </c>
      <c r="H15" t="n">
        <v>145</v>
      </c>
      <c r="I15" t="n">
        <v>11</v>
      </c>
      <c r="J15" t="n">
        <v>939</v>
      </c>
      <c r="K15" t="n">
        <v>162</v>
      </c>
      <c r="L15" t="n">
        <v>13</v>
      </c>
      <c r="M15" t="n">
        <v>1024</v>
      </c>
      <c r="N15" t="n">
        <v>0</v>
      </c>
      <c r="T15" t="n">
        <v>3809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67</v>
      </c>
      <c r="F16" t="n">
        <v>37</v>
      </c>
      <c r="G16" t="n">
        <v>114</v>
      </c>
      <c r="H16" t="n">
        <v>313</v>
      </c>
      <c r="I16" t="n">
        <v>73</v>
      </c>
      <c r="J16" t="n">
        <v>1176</v>
      </c>
      <c r="K16" t="n">
        <v>380</v>
      </c>
      <c r="L16" t="n">
        <v>110</v>
      </c>
      <c r="M16" t="n">
        <v>1290</v>
      </c>
      <c r="N16" t="n">
        <v>0</v>
      </c>
      <c r="T16" t="n">
        <v>3809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122</v>
      </c>
      <c r="F17" t="n">
        <v>33</v>
      </c>
      <c r="G17" t="n">
        <v>201</v>
      </c>
      <c r="H17" t="n">
        <v>675</v>
      </c>
      <c r="I17" t="n">
        <v>101</v>
      </c>
      <c r="J17" t="n">
        <v>1750</v>
      </c>
      <c r="K17" t="n">
        <v>797</v>
      </c>
      <c r="L17" t="n">
        <v>134</v>
      </c>
      <c r="M17" t="n">
        <v>1951</v>
      </c>
      <c r="N17" t="n">
        <v>4</v>
      </c>
      <c r="T17" t="n">
        <v>3809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262</v>
      </c>
      <c r="F18" t="n">
        <v>48</v>
      </c>
      <c r="G18" t="n">
        <v>410</v>
      </c>
      <c r="H18" t="n">
        <v>184</v>
      </c>
      <c r="I18" t="n">
        <v>108</v>
      </c>
      <c r="J18" t="n">
        <v>1833</v>
      </c>
      <c r="K18" t="n">
        <v>446</v>
      </c>
      <c r="L18" t="n">
        <v>156</v>
      </c>
      <c r="M18" t="n">
        <v>2242</v>
      </c>
      <c r="N18" t="n">
        <v>4</v>
      </c>
      <c r="T18" t="n">
        <v>3809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334</v>
      </c>
      <c r="F19" t="n">
        <v>158</v>
      </c>
      <c r="G19" t="n">
        <v>590</v>
      </c>
      <c r="H19" t="n">
        <v>60</v>
      </c>
      <c r="I19" t="n">
        <v>77</v>
      </c>
      <c r="J19" t="n">
        <v>1816</v>
      </c>
      <c r="K19" t="n">
        <v>394</v>
      </c>
      <c r="L19" t="n">
        <v>235</v>
      </c>
      <c r="M19" t="n">
        <v>2406</v>
      </c>
      <c r="N19" t="n">
        <v>20</v>
      </c>
      <c r="T19" t="n">
        <v>3809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290</v>
      </c>
      <c r="F20" t="n">
        <v>292</v>
      </c>
      <c r="G20" t="n">
        <v>590</v>
      </c>
      <c r="H20" t="n">
        <v>51</v>
      </c>
      <c r="I20" t="n">
        <v>62</v>
      </c>
      <c r="J20" t="n">
        <v>1805</v>
      </c>
      <c r="K20" t="n">
        <v>340</v>
      </c>
      <c r="L20" t="n">
        <v>354</v>
      </c>
      <c r="M20" t="n">
        <v>2396</v>
      </c>
      <c r="N20" t="n">
        <v>46</v>
      </c>
      <c r="T20" t="n">
        <v>3809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296</v>
      </c>
      <c r="F21" t="n">
        <v>321</v>
      </c>
      <c r="G21" t="n">
        <v>565</v>
      </c>
      <c r="H21" t="n">
        <v>67</v>
      </c>
      <c r="I21" t="n">
        <v>92</v>
      </c>
      <c r="J21" t="n">
        <v>1781</v>
      </c>
      <c r="K21" t="n">
        <v>363</v>
      </c>
      <c r="L21" t="n">
        <v>413</v>
      </c>
      <c r="M21" t="n">
        <v>2345</v>
      </c>
      <c r="N21" t="n">
        <v>67</v>
      </c>
      <c r="T21" t="n">
        <v>3809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283</v>
      </c>
      <c r="F22" t="n">
        <v>289</v>
      </c>
      <c r="G22" t="n">
        <v>559</v>
      </c>
      <c r="H22" t="n">
        <v>67</v>
      </c>
      <c r="I22" t="n">
        <v>76</v>
      </c>
      <c r="J22" t="n">
        <v>1771</v>
      </c>
      <c r="K22" t="n">
        <v>349</v>
      </c>
      <c r="L22" t="n">
        <v>364</v>
      </c>
      <c r="M22" t="n">
        <v>2330</v>
      </c>
      <c r="N22" t="n">
        <v>65</v>
      </c>
      <c r="T22" t="n">
        <v>3809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266</v>
      </c>
      <c r="F23" t="n">
        <v>285</v>
      </c>
      <c r="G23" t="n">
        <v>540</v>
      </c>
      <c r="H23" t="n">
        <v>62</v>
      </c>
      <c r="I23" t="n">
        <v>62</v>
      </c>
      <c r="J23" t="n">
        <v>1770</v>
      </c>
      <c r="K23" t="n">
        <v>328</v>
      </c>
      <c r="L23" t="n">
        <v>347</v>
      </c>
      <c r="M23" t="n">
        <v>2310</v>
      </c>
      <c r="N23" t="n">
        <v>61</v>
      </c>
      <c r="T23" t="n">
        <v>3809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255</v>
      </c>
      <c r="F24" t="n">
        <v>295</v>
      </c>
      <c r="G24" t="n">
        <v>500</v>
      </c>
      <c r="H24" t="n">
        <v>68</v>
      </c>
      <c r="I24" t="n">
        <v>67</v>
      </c>
      <c r="J24" t="n">
        <v>1772</v>
      </c>
      <c r="K24" t="n">
        <v>322</v>
      </c>
      <c r="L24" t="n">
        <v>362</v>
      </c>
      <c r="M24" t="n">
        <v>2272</v>
      </c>
      <c r="N24" t="n">
        <v>65</v>
      </c>
      <c r="T24" t="n">
        <v>3809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252</v>
      </c>
      <c r="F25" t="n">
        <v>303</v>
      </c>
      <c r="G25" t="n">
        <v>451</v>
      </c>
      <c r="H25" t="n">
        <v>87</v>
      </c>
      <c r="I25" t="n">
        <v>117</v>
      </c>
      <c r="J25" t="n">
        <v>1742</v>
      </c>
      <c r="K25" t="n">
        <v>339</v>
      </c>
      <c r="L25" t="n">
        <v>420</v>
      </c>
      <c r="M25" t="n">
        <v>2193</v>
      </c>
      <c r="N25" t="n">
        <v>61</v>
      </c>
      <c r="T25" t="n">
        <v>3809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254</v>
      </c>
      <c r="F26" t="n">
        <v>287</v>
      </c>
      <c r="G26" t="n">
        <v>414</v>
      </c>
      <c r="H26" t="n">
        <v>90</v>
      </c>
      <c r="I26" t="n">
        <v>328</v>
      </c>
      <c r="J26" t="n">
        <v>1509</v>
      </c>
      <c r="K26" t="n">
        <v>344</v>
      </c>
      <c r="L26" t="n">
        <v>615</v>
      </c>
      <c r="M26" t="n">
        <v>1923</v>
      </c>
      <c r="N26" t="n">
        <v>55</v>
      </c>
      <c r="T26" t="n">
        <v>3809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268</v>
      </c>
      <c r="F27" t="n">
        <v>284</v>
      </c>
      <c r="G27" t="n">
        <v>400</v>
      </c>
      <c r="H27" t="n">
        <v>95</v>
      </c>
      <c r="I27" t="n">
        <v>361</v>
      </c>
      <c r="J27" t="n">
        <v>1242</v>
      </c>
      <c r="K27" t="n">
        <v>362</v>
      </c>
      <c r="L27" t="n">
        <v>645</v>
      </c>
      <c r="M27" t="n">
        <v>1642</v>
      </c>
      <c r="N27" t="n">
        <v>50</v>
      </c>
      <c r="T27" t="n">
        <v>3809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141</v>
      </c>
      <c r="F28" t="n">
        <v>256</v>
      </c>
      <c r="G28" t="n">
        <v>287</v>
      </c>
      <c r="H28" t="n">
        <v>59</v>
      </c>
      <c r="I28" t="n">
        <v>262</v>
      </c>
      <c r="J28" t="n">
        <v>1039</v>
      </c>
      <c r="K28" t="n">
        <v>200</v>
      </c>
      <c r="L28" t="n">
        <v>518</v>
      </c>
      <c r="M28" t="n">
        <v>1326</v>
      </c>
      <c r="N28" t="n">
        <v>37</v>
      </c>
      <c r="T28" t="n">
        <v>3809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30</v>
      </c>
      <c r="F29" t="n">
        <v>136</v>
      </c>
      <c r="G29" t="n">
        <v>178</v>
      </c>
      <c r="H29" t="n">
        <v>27</v>
      </c>
      <c r="I29" t="n">
        <v>165</v>
      </c>
      <c r="J29" t="n">
        <v>900</v>
      </c>
      <c r="K29" t="n">
        <v>57</v>
      </c>
      <c r="L29" t="n">
        <v>301</v>
      </c>
      <c r="M29" t="n">
        <v>1078</v>
      </c>
      <c r="N29" t="n">
        <v>0</v>
      </c>
      <c r="T29" t="n">
        <v>3809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63</v>
      </c>
      <c r="G30" t="n">
        <v>128</v>
      </c>
      <c r="H30" t="n">
        <v>20</v>
      </c>
      <c r="I30" t="n">
        <v>98</v>
      </c>
      <c r="J30" t="n">
        <v>821</v>
      </c>
      <c r="K30" t="n">
        <v>34</v>
      </c>
      <c r="L30" t="n">
        <v>161</v>
      </c>
      <c r="M30" t="n">
        <v>950</v>
      </c>
      <c r="N30" t="n">
        <v>0</v>
      </c>
      <c r="T30" t="n">
        <v>3809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44</v>
      </c>
      <c r="G31" t="n">
        <v>93</v>
      </c>
      <c r="H31" t="n">
        <v>11</v>
      </c>
      <c r="I31" t="n">
        <v>57</v>
      </c>
      <c r="J31" t="n">
        <v>774</v>
      </c>
      <c r="K31" t="n">
        <v>20</v>
      </c>
      <c r="L31" t="n">
        <v>102</v>
      </c>
      <c r="M31" t="n">
        <v>868</v>
      </c>
      <c r="N31" t="n">
        <v>0</v>
      </c>
      <c r="T31" t="n">
        <v>3809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82</v>
      </c>
      <c r="H32" t="n">
        <v>8</v>
      </c>
      <c r="I32" t="n">
        <v>25</v>
      </c>
      <c r="J32" t="n">
        <v>757</v>
      </c>
      <c r="K32" t="n">
        <v>14</v>
      </c>
      <c r="L32" t="n">
        <v>42</v>
      </c>
      <c r="M32" t="n">
        <v>839</v>
      </c>
      <c r="N32" t="n">
        <v>0</v>
      </c>
      <c r="T32" t="n">
        <v>3809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3174</v>
      </c>
      <c r="F33" t="n">
        <v>3164</v>
      </c>
      <c r="G33" t="inlineStr"/>
      <c r="H33" t="n">
        <v>2164</v>
      </c>
      <c r="I33" t="n">
        <v>2162</v>
      </c>
      <c r="J33" t="inlineStr"/>
      <c r="K33" t="n">
        <v>5339</v>
      </c>
      <c r="L33" t="n">
        <v>5325</v>
      </c>
      <c r="M33" t="inlineStr"/>
      <c r="N33" t="n">
        <v>537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110</v>
      </c>
      <c r="H9" t="n">
        <v>3</v>
      </c>
      <c r="I9" t="n">
        <v>10</v>
      </c>
      <c r="J9" t="n">
        <v>752</v>
      </c>
      <c r="K9" t="n">
        <v>7</v>
      </c>
      <c r="L9" t="n">
        <v>24</v>
      </c>
      <c r="M9" t="n">
        <v>862</v>
      </c>
      <c r="N9" t="n">
        <v>0</v>
      </c>
      <c r="T9" t="n">
        <v>3809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108</v>
      </c>
      <c r="H10" t="n">
        <v>1</v>
      </c>
      <c r="I10" t="n">
        <v>2</v>
      </c>
      <c r="J10" t="n">
        <v>752</v>
      </c>
      <c r="K10" t="n">
        <v>4</v>
      </c>
      <c r="L10" t="n">
        <v>5</v>
      </c>
      <c r="M10" t="n">
        <v>861</v>
      </c>
      <c r="N10" t="n">
        <v>0</v>
      </c>
      <c r="T10" t="n">
        <v>3809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107</v>
      </c>
      <c r="H11" t="n">
        <v>2</v>
      </c>
      <c r="I11" t="n">
        <v>1</v>
      </c>
      <c r="J11" t="n">
        <v>753</v>
      </c>
      <c r="K11" t="n">
        <v>4</v>
      </c>
      <c r="L11" t="n">
        <v>5</v>
      </c>
      <c r="M11" t="n">
        <v>860</v>
      </c>
      <c r="N11" t="n">
        <v>0</v>
      </c>
      <c r="T11" t="n">
        <v>3809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106</v>
      </c>
      <c r="H12" t="n">
        <v>4</v>
      </c>
      <c r="I12" t="n">
        <v>3</v>
      </c>
      <c r="J12" t="n">
        <v>753</v>
      </c>
      <c r="K12" t="n">
        <v>5</v>
      </c>
      <c r="L12" t="n">
        <v>5</v>
      </c>
      <c r="M12" t="n">
        <v>859</v>
      </c>
      <c r="N12" t="n">
        <v>0</v>
      </c>
      <c r="T12" t="n">
        <v>3809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106</v>
      </c>
      <c r="H13" t="n">
        <v>8</v>
      </c>
      <c r="I13" t="n">
        <v>2</v>
      </c>
      <c r="J13" t="n">
        <v>760</v>
      </c>
      <c r="K13" t="n">
        <v>10</v>
      </c>
      <c r="L13" t="n">
        <v>3</v>
      </c>
      <c r="M13" t="n">
        <v>866</v>
      </c>
      <c r="N13" t="n">
        <v>0</v>
      </c>
      <c r="T13" t="n">
        <v>3809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107</v>
      </c>
      <c r="H14" t="n">
        <v>9</v>
      </c>
      <c r="I14" t="n">
        <v>4</v>
      </c>
      <c r="J14" t="n">
        <v>764</v>
      </c>
      <c r="K14" t="n">
        <v>13</v>
      </c>
      <c r="L14" t="n">
        <v>7</v>
      </c>
      <c r="M14" t="n">
        <v>871</v>
      </c>
      <c r="N14" t="n">
        <v>0</v>
      </c>
      <c r="T14" t="n">
        <v>3809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120</v>
      </c>
      <c r="H15" t="n">
        <v>17</v>
      </c>
      <c r="I15" t="n">
        <v>6</v>
      </c>
      <c r="J15" t="n">
        <v>775</v>
      </c>
      <c r="K15" t="n">
        <v>33</v>
      </c>
      <c r="L15" t="n">
        <v>11</v>
      </c>
      <c r="M15" t="n">
        <v>895</v>
      </c>
      <c r="N15" t="n">
        <v>0</v>
      </c>
      <c r="T15" t="n">
        <v>3809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59</v>
      </c>
      <c r="F16" t="n">
        <v>15</v>
      </c>
      <c r="G16" t="n">
        <v>163</v>
      </c>
      <c r="H16" t="n">
        <v>38</v>
      </c>
      <c r="I16" t="n">
        <v>18</v>
      </c>
      <c r="J16" t="n">
        <v>795</v>
      </c>
      <c r="K16" t="n">
        <v>97</v>
      </c>
      <c r="L16" t="n">
        <v>32</v>
      </c>
      <c r="M16" t="n">
        <v>958</v>
      </c>
      <c r="N16" t="n">
        <v>0</v>
      </c>
      <c r="T16" t="n">
        <v>3809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152</v>
      </c>
      <c r="F17" t="n">
        <v>29</v>
      </c>
      <c r="G17" t="n">
        <v>284</v>
      </c>
      <c r="H17" t="n">
        <v>81</v>
      </c>
      <c r="I17" t="n">
        <v>31</v>
      </c>
      <c r="J17" t="n">
        <v>845</v>
      </c>
      <c r="K17" t="n">
        <v>233</v>
      </c>
      <c r="L17" t="n">
        <v>59</v>
      </c>
      <c r="M17" t="n">
        <v>1128</v>
      </c>
      <c r="N17" t="n">
        <v>3</v>
      </c>
      <c r="T17" t="n">
        <v>3809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432</v>
      </c>
      <c r="F18" t="n">
        <v>54</v>
      </c>
      <c r="G18" t="n">
        <v>653</v>
      </c>
      <c r="H18" t="n">
        <v>57</v>
      </c>
      <c r="I18" t="n">
        <v>33</v>
      </c>
      <c r="J18" t="n">
        <v>870</v>
      </c>
      <c r="K18" t="n">
        <v>489</v>
      </c>
      <c r="L18" t="n">
        <v>86</v>
      </c>
      <c r="M18" t="n">
        <v>1523</v>
      </c>
      <c r="N18" t="n">
        <v>4</v>
      </c>
      <c r="T18" t="n">
        <v>3809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673</v>
      </c>
      <c r="F19" t="n">
        <v>248</v>
      </c>
      <c r="G19" t="n">
        <v>1086</v>
      </c>
      <c r="H19" t="n">
        <v>31</v>
      </c>
      <c r="I19" t="n">
        <v>26</v>
      </c>
      <c r="J19" t="n">
        <v>875</v>
      </c>
      <c r="K19" t="n">
        <v>703</v>
      </c>
      <c r="L19" t="n">
        <v>274</v>
      </c>
      <c r="M19" t="n">
        <v>1961</v>
      </c>
      <c r="N19" t="n">
        <v>33</v>
      </c>
      <c r="T19" t="n">
        <v>3809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587</v>
      </c>
      <c r="F20" t="n">
        <v>488</v>
      </c>
      <c r="G20" t="n">
        <v>1186</v>
      </c>
      <c r="H20" t="n">
        <v>26</v>
      </c>
      <c r="I20" t="n">
        <v>22</v>
      </c>
      <c r="J20" t="n">
        <v>879</v>
      </c>
      <c r="K20" t="n">
        <v>613</v>
      </c>
      <c r="L20" t="n">
        <v>510</v>
      </c>
      <c r="M20" t="n">
        <v>2065</v>
      </c>
      <c r="N20" t="n">
        <v>83</v>
      </c>
      <c r="T20" t="n">
        <v>3809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544</v>
      </c>
      <c r="F21" t="n">
        <v>544</v>
      </c>
      <c r="G21" t="n">
        <v>1188</v>
      </c>
      <c r="H21" t="n">
        <v>25</v>
      </c>
      <c r="I21" t="n">
        <v>25</v>
      </c>
      <c r="J21" t="n">
        <v>879</v>
      </c>
      <c r="K21" t="n">
        <v>569</v>
      </c>
      <c r="L21" t="n">
        <v>569</v>
      </c>
      <c r="M21" t="n">
        <v>2067</v>
      </c>
      <c r="N21" t="n">
        <v>104</v>
      </c>
      <c r="T21" t="n">
        <v>3809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607</v>
      </c>
      <c r="F22" t="n">
        <v>512</v>
      </c>
      <c r="G22" t="n">
        <v>1282</v>
      </c>
      <c r="H22" t="n">
        <v>21</v>
      </c>
      <c r="I22" t="n">
        <v>24</v>
      </c>
      <c r="J22" t="n">
        <v>876</v>
      </c>
      <c r="K22" t="n">
        <v>628</v>
      </c>
      <c r="L22" t="n">
        <v>536</v>
      </c>
      <c r="M22" t="n">
        <v>2158</v>
      </c>
      <c r="N22" t="n">
        <v>115</v>
      </c>
      <c r="T22" t="n">
        <v>3809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590</v>
      </c>
      <c r="F23" t="n">
        <v>581</v>
      </c>
      <c r="G23" t="n">
        <v>1295</v>
      </c>
      <c r="H23" t="n">
        <v>23</v>
      </c>
      <c r="I23" t="n">
        <v>26</v>
      </c>
      <c r="J23" t="n">
        <v>874</v>
      </c>
      <c r="K23" t="n">
        <v>613</v>
      </c>
      <c r="L23" t="n">
        <v>607</v>
      </c>
      <c r="M23" t="n">
        <v>2169</v>
      </c>
      <c r="N23" t="n">
        <v>140</v>
      </c>
      <c r="T23" t="n">
        <v>3809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481</v>
      </c>
      <c r="F24" t="n">
        <v>654</v>
      </c>
      <c r="G24" t="n">
        <v>1122</v>
      </c>
      <c r="H24" t="n">
        <v>24</v>
      </c>
      <c r="I24" t="n">
        <v>25</v>
      </c>
      <c r="J24" t="n">
        <v>872</v>
      </c>
      <c r="K24" t="n">
        <v>505</v>
      </c>
      <c r="L24" t="n">
        <v>679</v>
      </c>
      <c r="M24" t="n">
        <v>1994</v>
      </c>
      <c r="N24" t="n">
        <v>156</v>
      </c>
      <c r="T24" t="n">
        <v>3809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408</v>
      </c>
      <c r="F25" t="n">
        <v>675</v>
      </c>
      <c r="G25" t="n">
        <v>856</v>
      </c>
      <c r="H25" t="n">
        <v>28</v>
      </c>
      <c r="I25" t="n">
        <v>23</v>
      </c>
      <c r="J25" t="n">
        <v>877</v>
      </c>
      <c r="K25" t="n">
        <v>436</v>
      </c>
      <c r="L25" t="n">
        <v>698</v>
      </c>
      <c r="M25" t="n">
        <v>1733</v>
      </c>
      <c r="N25" t="n">
        <v>163</v>
      </c>
      <c r="T25" t="n">
        <v>3809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336</v>
      </c>
      <c r="F26" t="n">
        <v>558</v>
      </c>
      <c r="G26" t="n">
        <v>637</v>
      </c>
      <c r="H26" t="n">
        <v>31</v>
      </c>
      <c r="I26" t="n">
        <v>49</v>
      </c>
      <c r="J26" t="n">
        <v>858</v>
      </c>
      <c r="K26" t="n">
        <v>367</v>
      </c>
      <c r="L26" t="n">
        <v>607</v>
      </c>
      <c r="M26" t="n">
        <v>1495</v>
      </c>
      <c r="N26" t="n">
        <v>126</v>
      </c>
      <c r="T26" t="n">
        <v>3809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254</v>
      </c>
      <c r="F27" t="n">
        <v>410</v>
      </c>
      <c r="G27" t="n">
        <v>477</v>
      </c>
      <c r="H27" t="n">
        <v>29</v>
      </c>
      <c r="I27" t="n">
        <v>55</v>
      </c>
      <c r="J27" t="n">
        <v>833</v>
      </c>
      <c r="K27" t="n">
        <v>282</v>
      </c>
      <c r="L27" t="n">
        <v>465</v>
      </c>
      <c r="M27" t="n">
        <v>1310</v>
      </c>
      <c r="N27" t="n">
        <v>95</v>
      </c>
      <c r="T27" t="n">
        <v>3809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126</v>
      </c>
      <c r="F28" t="n">
        <v>288</v>
      </c>
      <c r="G28" t="n">
        <v>316</v>
      </c>
      <c r="H28" t="n">
        <v>20</v>
      </c>
      <c r="I28" t="n">
        <v>45</v>
      </c>
      <c r="J28" t="n">
        <v>806</v>
      </c>
      <c r="K28" t="n">
        <v>146</v>
      </c>
      <c r="L28" t="n">
        <v>332</v>
      </c>
      <c r="M28" t="n">
        <v>1123</v>
      </c>
      <c r="N28" t="n">
        <v>53</v>
      </c>
      <c r="T28" t="n">
        <v>3809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26</v>
      </c>
      <c r="F29" t="n">
        <v>140</v>
      </c>
      <c r="G29" t="n">
        <v>199</v>
      </c>
      <c r="H29" t="n">
        <v>12</v>
      </c>
      <c r="I29" t="n">
        <v>37</v>
      </c>
      <c r="J29" t="n">
        <v>781</v>
      </c>
      <c r="K29" t="n">
        <v>38</v>
      </c>
      <c r="L29" t="n">
        <v>177</v>
      </c>
      <c r="M29" t="n">
        <v>980</v>
      </c>
      <c r="N29" t="n">
        <v>0</v>
      </c>
      <c r="T29" t="n">
        <v>3809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16</v>
      </c>
      <c r="F30" t="n">
        <v>63</v>
      </c>
      <c r="G30" t="n">
        <v>152</v>
      </c>
      <c r="H30" t="n">
        <v>8</v>
      </c>
      <c r="I30" t="n">
        <v>23</v>
      </c>
      <c r="J30" t="n">
        <v>767</v>
      </c>
      <c r="K30" t="n">
        <v>25</v>
      </c>
      <c r="L30" t="n">
        <v>86</v>
      </c>
      <c r="M30" t="n">
        <v>919</v>
      </c>
      <c r="N30" t="n">
        <v>0</v>
      </c>
      <c r="T30" t="n">
        <v>3809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10</v>
      </c>
      <c r="F31" t="n">
        <v>46</v>
      </c>
      <c r="G31" t="n">
        <v>116</v>
      </c>
      <c r="H31" t="n">
        <v>5</v>
      </c>
      <c r="I31" t="n">
        <v>18</v>
      </c>
      <c r="J31" t="n">
        <v>754</v>
      </c>
      <c r="K31" t="n">
        <v>16</v>
      </c>
      <c r="L31" t="n">
        <v>64</v>
      </c>
      <c r="M31" t="n">
        <v>870</v>
      </c>
      <c r="N31" t="n">
        <v>0</v>
      </c>
      <c r="T31" t="n">
        <v>3809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106</v>
      </c>
      <c r="H32" t="n">
        <v>6</v>
      </c>
      <c r="I32" t="n">
        <v>10</v>
      </c>
      <c r="J32" t="n">
        <v>750</v>
      </c>
      <c r="K32" t="n">
        <v>10</v>
      </c>
      <c r="L32" t="n">
        <v>24</v>
      </c>
      <c r="M32" t="n">
        <v>856</v>
      </c>
      <c r="N32" t="n">
        <v>0</v>
      </c>
      <c r="T32" t="n">
        <v>3809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5338</v>
      </c>
      <c r="F33" t="n">
        <v>5350</v>
      </c>
      <c r="G33" t="inlineStr"/>
      <c r="H33" t="n">
        <v>508</v>
      </c>
      <c r="I33" t="n">
        <v>517</v>
      </c>
      <c r="J33" t="inlineStr"/>
      <c r="K33" t="n">
        <v>5846</v>
      </c>
      <c r="L33" t="n">
        <v>5867</v>
      </c>
      <c r="M33" t="inlineStr"/>
      <c r="N33" t="n">
        <v>1076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2025-12-01T21:11:40Z</dcterms:created>
  <dcterms:modified xmlns:dcterms="http://purl.org/dc/terms/" xmlns:xsi="http://www.w3.org/2001/XMLSchema-instance" xsi:type="dcterms:W3CDTF">2025-12-01T21:11:41Z</dcterms:modified>
</cp:coreProperties>
</file>