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0</v>
      </c>
      <c r="I9" t="n">
        <v>2</v>
      </c>
      <c r="J9" t="n">
        <v>110</v>
      </c>
      <c r="K9" t="n">
        <v>0</v>
      </c>
      <c r="L9" t="n">
        <v>4</v>
      </c>
      <c r="M9" t="n">
        <v>123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2</v>
      </c>
      <c r="J10" t="n">
        <v>108</v>
      </c>
      <c r="K10" t="n">
        <v>0</v>
      </c>
      <c r="L10" t="n">
        <v>2</v>
      </c>
      <c r="M10" t="n">
        <v>121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0</v>
      </c>
      <c r="I11" t="n">
        <v>0</v>
      </c>
      <c r="J11" t="n">
        <v>108</v>
      </c>
      <c r="K11" t="n">
        <v>1</v>
      </c>
      <c r="L11" t="n">
        <v>1</v>
      </c>
      <c r="M11" t="n">
        <v>121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107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3</v>
      </c>
      <c r="I13" t="n">
        <v>0</v>
      </c>
      <c r="J13" t="n">
        <v>110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19</v>
      </c>
      <c r="I14" t="n">
        <v>0</v>
      </c>
      <c r="J14" t="n">
        <v>129</v>
      </c>
      <c r="K14" t="n">
        <v>21</v>
      </c>
      <c r="L14" t="n">
        <v>0</v>
      </c>
      <c r="M14" t="n">
        <v>144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22</v>
      </c>
      <c r="H15" t="n">
        <v>50</v>
      </c>
      <c r="I15" t="n">
        <v>0</v>
      </c>
      <c r="J15" t="n">
        <v>178</v>
      </c>
      <c r="K15" t="n">
        <v>58</v>
      </c>
      <c r="L15" t="n">
        <v>1</v>
      </c>
      <c r="M15" t="n">
        <v>200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30</v>
      </c>
      <c r="H16" t="n">
        <v>58</v>
      </c>
      <c r="I16" t="n">
        <v>10</v>
      </c>
      <c r="J16" t="n">
        <v>227</v>
      </c>
      <c r="K16" t="n">
        <v>74</v>
      </c>
      <c r="L16" t="n">
        <v>16</v>
      </c>
      <c r="M16" t="n">
        <v>257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4</v>
      </c>
      <c r="G17" t="n">
        <v>69</v>
      </c>
      <c r="H17" t="n">
        <v>76</v>
      </c>
      <c r="I17" t="n">
        <v>13</v>
      </c>
      <c r="J17" t="n">
        <v>287</v>
      </c>
      <c r="K17" t="n">
        <v>119</v>
      </c>
      <c r="L17" t="n">
        <v>17</v>
      </c>
      <c r="M17" t="n">
        <v>356</v>
      </c>
      <c r="N17" t="n">
        <v>0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9</v>
      </c>
      <c r="G18" t="n">
        <v>116</v>
      </c>
      <c r="H18" t="n">
        <v>24</v>
      </c>
      <c r="I18" t="n">
        <v>13</v>
      </c>
      <c r="J18" t="n">
        <v>301</v>
      </c>
      <c r="K18" t="n">
        <v>77</v>
      </c>
      <c r="L18" t="n">
        <v>22</v>
      </c>
      <c r="M18" t="n">
        <v>417</v>
      </c>
      <c r="N18" t="n">
        <v>0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42</v>
      </c>
      <c r="G19" t="n">
        <v>106</v>
      </c>
      <c r="H19" t="n">
        <v>5</v>
      </c>
      <c r="I19" t="n">
        <v>11</v>
      </c>
      <c r="J19" t="n">
        <v>295</v>
      </c>
      <c r="K19" t="n">
        <v>41</v>
      </c>
      <c r="L19" t="n">
        <v>53</v>
      </c>
      <c r="M19" t="n">
        <v>401</v>
      </c>
      <c r="N19" t="n">
        <v>2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45</v>
      </c>
      <c r="G20" t="n">
        <v>85</v>
      </c>
      <c r="H20" t="n">
        <v>9</v>
      </c>
      <c r="I20" t="n">
        <v>7</v>
      </c>
      <c r="J20" t="n">
        <v>296</v>
      </c>
      <c r="K20" t="n">
        <v>30</v>
      </c>
      <c r="L20" t="n">
        <v>52</v>
      </c>
      <c r="M20" t="n">
        <v>381</v>
      </c>
      <c r="N20" t="n">
        <v>8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27</v>
      </c>
      <c r="G21" t="n">
        <v>90</v>
      </c>
      <c r="H21" t="n">
        <v>7</v>
      </c>
      <c r="I21" t="n">
        <v>7</v>
      </c>
      <c r="J21" t="n">
        <v>297</v>
      </c>
      <c r="K21" t="n">
        <v>41</v>
      </c>
      <c r="L21" t="n">
        <v>34</v>
      </c>
      <c r="M21" t="n">
        <v>387</v>
      </c>
      <c r="N21" t="n">
        <v>3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36</v>
      </c>
      <c r="G22" t="n">
        <v>76</v>
      </c>
      <c r="H22" t="n">
        <v>8</v>
      </c>
      <c r="I22" t="n">
        <v>8</v>
      </c>
      <c r="J22" t="n">
        <v>298</v>
      </c>
      <c r="K22" t="n">
        <v>27</v>
      </c>
      <c r="L22" t="n">
        <v>44</v>
      </c>
      <c r="M22" t="n">
        <v>374</v>
      </c>
      <c r="N22" t="n">
        <v>6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28</v>
      </c>
      <c r="G23" t="n">
        <v>67</v>
      </c>
      <c r="H23" t="n">
        <v>8</v>
      </c>
      <c r="I23" t="n">
        <v>5</v>
      </c>
      <c r="J23" t="n">
        <v>300</v>
      </c>
      <c r="K23" t="n">
        <v>26</v>
      </c>
      <c r="L23" t="n">
        <v>33</v>
      </c>
      <c r="M23" t="n">
        <v>367</v>
      </c>
      <c r="N23" t="n">
        <v>9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23</v>
      </c>
      <c r="G24" t="n">
        <v>64</v>
      </c>
      <c r="H24" t="n">
        <v>5</v>
      </c>
      <c r="I24" t="n">
        <v>10</v>
      </c>
      <c r="J24" t="n">
        <v>295</v>
      </c>
      <c r="K24" t="n">
        <v>27</v>
      </c>
      <c r="L24" t="n">
        <v>33</v>
      </c>
      <c r="M24" t="n">
        <v>359</v>
      </c>
      <c r="N24" t="n">
        <v>4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59</v>
      </c>
      <c r="H25" t="n">
        <v>12</v>
      </c>
      <c r="I25" t="n">
        <v>14</v>
      </c>
      <c r="J25" t="n">
        <v>293</v>
      </c>
      <c r="K25" t="n">
        <v>29</v>
      </c>
      <c r="L25" t="n">
        <v>37</v>
      </c>
      <c r="M25" t="n">
        <v>352</v>
      </c>
      <c r="N25" t="n">
        <v>5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22</v>
      </c>
      <c r="G26" t="n">
        <v>52</v>
      </c>
      <c r="H26" t="n">
        <v>11</v>
      </c>
      <c r="I26" t="n">
        <v>31</v>
      </c>
      <c r="J26" t="n">
        <v>276</v>
      </c>
      <c r="K26" t="n">
        <v>27</v>
      </c>
      <c r="L26" t="n">
        <v>53</v>
      </c>
      <c r="M26" t="n">
        <v>328</v>
      </c>
      <c r="N26" t="n">
        <v>2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44</v>
      </c>
      <c r="H27" t="n">
        <v>7</v>
      </c>
      <c r="I27" t="n">
        <v>59</v>
      </c>
      <c r="J27" t="n">
        <v>224</v>
      </c>
      <c r="K27" t="n">
        <v>23</v>
      </c>
      <c r="L27" t="n">
        <v>83</v>
      </c>
      <c r="M27" t="n">
        <v>268</v>
      </c>
      <c r="N27" t="n">
        <v>4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14</v>
      </c>
      <c r="G28" t="n">
        <v>38</v>
      </c>
      <c r="H28" t="n">
        <v>7</v>
      </c>
      <c r="I28" t="n">
        <v>52</v>
      </c>
      <c r="J28" t="n">
        <v>176</v>
      </c>
      <c r="K28" t="n">
        <v>15</v>
      </c>
      <c r="L28" t="n">
        <v>66</v>
      </c>
      <c r="M28" t="n">
        <v>214</v>
      </c>
      <c r="N28" t="n">
        <v>3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29</v>
      </c>
      <c r="H29" t="n">
        <v>3</v>
      </c>
      <c r="I29" t="n">
        <v>39</v>
      </c>
      <c r="J29" t="n">
        <v>141</v>
      </c>
      <c r="K29" t="n">
        <v>4</v>
      </c>
      <c r="L29" t="n">
        <v>50</v>
      </c>
      <c r="M29" t="n">
        <v>170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24</v>
      </c>
      <c r="H30" t="n">
        <v>4</v>
      </c>
      <c r="I30" t="n">
        <v>23</v>
      </c>
      <c r="J30" t="n">
        <v>121</v>
      </c>
      <c r="K30" t="n">
        <v>5</v>
      </c>
      <c r="L30" t="n">
        <v>28</v>
      </c>
      <c r="M30" t="n">
        <v>145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20</v>
      </c>
      <c r="H31" t="n">
        <v>0</v>
      </c>
      <c r="I31" t="n">
        <v>8</v>
      </c>
      <c r="J31" t="n">
        <v>113</v>
      </c>
      <c r="K31" t="n">
        <v>0</v>
      </c>
      <c r="L31" t="n">
        <v>12</v>
      </c>
      <c r="M31" t="n">
        <v>133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16</v>
      </c>
      <c r="H32" t="n">
        <v>1</v>
      </c>
      <c r="I32" t="n">
        <v>4</v>
      </c>
      <c r="J32" t="n">
        <v>110</v>
      </c>
      <c r="K32" t="n">
        <v>1</v>
      </c>
      <c r="L32" t="n">
        <v>9</v>
      </c>
      <c r="M32" t="n">
        <v>126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332</v>
      </c>
      <c r="F33" t="n">
        <v>332</v>
      </c>
      <c r="G33" t="inlineStr">
        <is>
          <t>-</t>
        </is>
      </c>
      <c r="H33" t="n">
        <v>317</v>
      </c>
      <c r="I33" t="n">
        <v>319</v>
      </c>
      <c r="J33" t="inlineStr">
        <is>
          <t>-</t>
        </is>
      </c>
      <c r="K33" t="n">
        <v>649</v>
      </c>
      <c r="L33" t="n">
        <v>651</v>
      </c>
      <c r="M33" t="inlineStr">
        <is>
          <t>-</t>
        </is>
      </c>
      <c r="N33" t="n">
        <v>46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993:31</t>
        </is>
      </c>
      <c r="F35" t="inlineStr">
        <is>
          <t>993:31</t>
        </is>
      </c>
      <c r="G35" t="inlineStr">
        <is>
          <t>993:31</t>
        </is>
      </c>
      <c r="H35" t="inlineStr">
        <is>
          <t>4369:49</t>
        </is>
      </c>
      <c r="I35" t="inlineStr">
        <is>
          <t>4369:49</t>
        </is>
      </c>
      <c r="J35" t="inlineStr">
        <is>
          <t>4369:49</t>
        </is>
      </c>
      <c r="K35" t="inlineStr">
        <is>
          <t>5363:20</t>
        </is>
      </c>
      <c r="L35" t="inlineStr">
        <is>
          <t>5363:20</t>
        </is>
      </c>
      <c r="M35" t="inlineStr">
        <is>
          <t>5363:20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6</v>
      </c>
      <c r="J9" t="n">
        <v>105</v>
      </c>
      <c r="K9" t="n">
        <v>1</v>
      </c>
      <c r="L9" t="n">
        <v>8</v>
      </c>
      <c r="M9" t="n">
        <v>118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107</v>
      </c>
      <c r="K13" t="n">
        <v>2</v>
      </c>
      <c r="L13" t="n">
        <v>0</v>
      </c>
      <c r="M13" t="n">
        <v>120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18</v>
      </c>
      <c r="I14" t="n">
        <v>0</v>
      </c>
      <c r="J14" t="n">
        <v>124</v>
      </c>
      <c r="K14" t="n">
        <v>18</v>
      </c>
      <c r="L14" t="n">
        <v>0</v>
      </c>
      <c r="M14" t="n">
        <v>137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19</v>
      </c>
      <c r="H15" t="n">
        <v>39</v>
      </c>
      <c r="I15" t="n">
        <v>2</v>
      </c>
      <c r="J15" t="n">
        <v>162</v>
      </c>
      <c r="K15" t="n">
        <v>45</v>
      </c>
      <c r="L15" t="n">
        <v>2</v>
      </c>
      <c r="M15" t="n">
        <v>181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26</v>
      </c>
      <c r="H16" t="n">
        <v>53</v>
      </c>
      <c r="I16" t="n">
        <v>7</v>
      </c>
      <c r="J16" t="n">
        <v>207</v>
      </c>
      <c r="K16" t="n">
        <v>70</v>
      </c>
      <c r="L16" t="n">
        <v>16</v>
      </c>
      <c r="M16" t="n">
        <v>233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33</v>
      </c>
      <c r="H17" t="n">
        <v>69</v>
      </c>
      <c r="I17" t="n">
        <v>10</v>
      </c>
      <c r="J17" t="n">
        <v>267</v>
      </c>
      <c r="K17" t="n">
        <v>80</v>
      </c>
      <c r="L17" t="n">
        <v>15</v>
      </c>
      <c r="M17" t="n">
        <v>300</v>
      </c>
      <c r="N17" t="n">
        <v>0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50</v>
      </c>
      <c r="H18" t="n">
        <v>24</v>
      </c>
      <c r="I18" t="n">
        <v>10</v>
      </c>
      <c r="J18" t="n">
        <v>281</v>
      </c>
      <c r="K18" t="n">
        <v>48</v>
      </c>
      <c r="L18" t="n">
        <v>15</v>
      </c>
      <c r="M18" t="n">
        <v>331</v>
      </c>
      <c r="N18" t="n">
        <v>0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6</v>
      </c>
      <c r="G19" t="n">
        <v>67</v>
      </c>
      <c r="H19" t="n">
        <v>6</v>
      </c>
      <c r="I19" t="n">
        <v>6</v>
      </c>
      <c r="J19" t="n">
        <v>280</v>
      </c>
      <c r="K19" t="n">
        <v>31</v>
      </c>
      <c r="L19" t="n">
        <v>12</v>
      </c>
      <c r="M19" t="n">
        <v>347</v>
      </c>
      <c r="N19" t="n">
        <v>1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20</v>
      </c>
      <c r="G20" t="n">
        <v>61</v>
      </c>
      <c r="H20" t="n">
        <v>11</v>
      </c>
      <c r="I20" t="n">
        <v>8</v>
      </c>
      <c r="J20" t="n">
        <v>284</v>
      </c>
      <c r="K20" t="n">
        <v>22</v>
      </c>
      <c r="L20" t="n">
        <v>28</v>
      </c>
      <c r="M20" t="n">
        <v>345</v>
      </c>
      <c r="N20" t="n">
        <v>2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64</v>
      </c>
      <c r="H21" t="n">
        <v>7</v>
      </c>
      <c r="I21" t="n">
        <v>6</v>
      </c>
      <c r="J21" t="n">
        <v>285</v>
      </c>
      <c r="K21" t="n">
        <v>21</v>
      </c>
      <c r="L21" t="n">
        <v>18</v>
      </c>
      <c r="M21" t="n">
        <v>349</v>
      </c>
      <c r="N21" t="n">
        <v>0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23</v>
      </c>
      <c r="G22" t="n">
        <v>56</v>
      </c>
      <c r="H22" t="n">
        <v>6</v>
      </c>
      <c r="I22" t="n">
        <v>7</v>
      </c>
      <c r="J22" t="n">
        <v>284</v>
      </c>
      <c r="K22" t="n">
        <v>21</v>
      </c>
      <c r="L22" t="n">
        <v>30</v>
      </c>
      <c r="M22" t="n">
        <v>340</v>
      </c>
      <c r="N22" t="n">
        <v>4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61</v>
      </c>
      <c r="H23" t="n">
        <v>3</v>
      </c>
      <c r="I23" t="n">
        <v>14</v>
      </c>
      <c r="J23" t="n">
        <v>273</v>
      </c>
      <c r="K23" t="n">
        <v>23</v>
      </c>
      <c r="L23" t="n">
        <v>30</v>
      </c>
      <c r="M23" t="n">
        <v>334</v>
      </c>
      <c r="N23" t="n">
        <v>2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56</v>
      </c>
      <c r="H24" t="n">
        <v>8</v>
      </c>
      <c r="I24" t="n">
        <v>12</v>
      </c>
      <c r="J24" t="n">
        <v>269</v>
      </c>
      <c r="K24" t="n">
        <v>25</v>
      </c>
      <c r="L24" t="n">
        <v>33</v>
      </c>
      <c r="M24" t="n">
        <v>325</v>
      </c>
      <c r="N24" t="n">
        <v>1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13</v>
      </c>
      <c r="G25" t="n">
        <v>55</v>
      </c>
      <c r="H25" t="n">
        <v>7</v>
      </c>
      <c r="I25" t="n">
        <v>10</v>
      </c>
      <c r="J25" t="n">
        <v>266</v>
      </c>
      <c r="K25" t="n">
        <v>19</v>
      </c>
      <c r="L25" t="n">
        <v>23</v>
      </c>
      <c r="M25" t="n">
        <v>321</v>
      </c>
      <c r="N25" t="n">
        <v>0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19</v>
      </c>
      <c r="G26" t="n">
        <v>46</v>
      </c>
      <c r="H26" t="n">
        <v>8</v>
      </c>
      <c r="I26" t="n">
        <v>26</v>
      </c>
      <c r="J26" t="n">
        <v>248</v>
      </c>
      <c r="K26" t="n">
        <v>17</v>
      </c>
      <c r="L26" t="n">
        <v>45</v>
      </c>
      <c r="M26" t="n">
        <v>294</v>
      </c>
      <c r="N26" t="n">
        <v>4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17</v>
      </c>
      <c r="G27" t="n">
        <v>42</v>
      </c>
      <c r="H27" t="n">
        <v>6</v>
      </c>
      <c r="I27" t="n">
        <v>57</v>
      </c>
      <c r="J27" t="n">
        <v>198</v>
      </c>
      <c r="K27" t="n">
        <v>19</v>
      </c>
      <c r="L27" t="n">
        <v>74</v>
      </c>
      <c r="M27" t="n">
        <v>240</v>
      </c>
      <c r="N27" t="n">
        <v>7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32</v>
      </c>
      <c r="H28" t="n">
        <v>8</v>
      </c>
      <c r="I28" t="n">
        <v>51</v>
      </c>
      <c r="J28" t="n">
        <v>154</v>
      </c>
      <c r="K28" t="n">
        <v>15</v>
      </c>
      <c r="L28" t="n">
        <v>67</v>
      </c>
      <c r="M28" t="n">
        <v>186</v>
      </c>
      <c r="N28" t="n">
        <v>1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25</v>
      </c>
      <c r="H29" t="n">
        <v>3</v>
      </c>
      <c r="I29" t="n">
        <v>26</v>
      </c>
      <c r="J29" t="n">
        <v>131</v>
      </c>
      <c r="K29" t="n">
        <v>4</v>
      </c>
      <c r="L29" t="n">
        <v>35</v>
      </c>
      <c r="M29" t="n">
        <v>156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20</v>
      </c>
      <c r="H30" t="n">
        <v>3</v>
      </c>
      <c r="I30" t="n">
        <v>12</v>
      </c>
      <c r="J30" t="n">
        <v>122</v>
      </c>
      <c r="K30" t="n">
        <v>3</v>
      </c>
      <c r="L30" t="n">
        <v>16</v>
      </c>
      <c r="M30" t="n">
        <v>142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15</v>
      </c>
      <c r="H31" t="n">
        <v>1</v>
      </c>
      <c r="I31" t="n">
        <v>10</v>
      </c>
      <c r="J31" t="n">
        <v>113</v>
      </c>
      <c r="K31" t="n">
        <v>3</v>
      </c>
      <c r="L31" t="n">
        <v>17</v>
      </c>
      <c r="M31" t="n">
        <v>128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7</v>
      </c>
      <c r="J32" t="n">
        <v>107</v>
      </c>
      <c r="K32" t="n">
        <v>1</v>
      </c>
      <c r="L32" t="n">
        <v>8</v>
      </c>
      <c r="M32" t="n">
        <v>121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205</v>
      </c>
      <c r="G33" t="inlineStr">
        <is>
          <t>-</t>
        </is>
      </c>
      <c r="H33" t="n">
        <v>284</v>
      </c>
      <c r="I33" t="n">
        <v>287</v>
      </c>
      <c r="J33" t="inlineStr">
        <is>
          <t>-</t>
        </is>
      </c>
      <c r="K33" t="n">
        <v>488</v>
      </c>
      <c r="L33" t="n">
        <v>492</v>
      </c>
      <c r="M33" t="inlineStr">
        <is>
          <t>-</t>
        </is>
      </c>
      <c r="N33" t="n">
        <v>22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649:18</t>
        </is>
      </c>
      <c r="F35" t="inlineStr">
        <is>
          <t>649:18</t>
        </is>
      </c>
      <c r="G35" t="inlineStr">
        <is>
          <t>649:18</t>
        </is>
      </c>
      <c r="H35" t="inlineStr">
        <is>
          <t>3545:03</t>
        </is>
      </c>
      <c r="I35" t="inlineStr">
        <is>
          <t>3545:03</t>
        </is>
      </c>
      <c r="J35" t="inlineStr">
        <is>
          <t>3545:03</t>
        </is>
      </c>
      <c r="K35" t="inlineStr">
        <is>
          <t>4194:21</t>
        </is>
      </c>
      <c r="L35" t="inlineStr">
        <is>
          <t>4194:21</t>
        </is>
      </c>
      <c r="M35" t="inlineStr">
        <is>
          <t>4194:21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13</v>
      </c>
      <c r="H9" t="n">
        <v>1</v>
      </c>
      <c r="I9" t="n">
        <v>3</v>
      </c>
      <c r="J9" t="n">
        <v>105</v>
      </c>
      <c r="K9" t="n">
        <v>2</v>
      </c>
      <c r="L9" t="n">
        <v>5</v>
      </c>
      <c r="M9" t="n">
        <v>118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104</v>
      </c>
      <c r="K10" t="n">
        <v>0</v>
      </c>
      <c r="L10" t="n">
        <v>1</v>
      </c>
      <c r="M10" t="n">
        <v>117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0</v>
      </c>
      <c r="J11" t="n">
        <v>105</v>
      </c>
      <c r="K11" t="n">
        <v>1</v>
      </c>
      <c r="L11" t="n">
        <v>0</v>
      </c>
      <c r="M11" t="n">
        <v>118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</v>
      </c>
      <c r="H13" t="n">
        <v>0</v>
      </c>
      <c r="I13" t="n">
        <v>1</v>
      </c>
      <c r="J13" t="n">
        <v>104</v>
      </c>
      <c r="K13" t="n">
        <v>2</v>
      </c>
      <c r="L13" t="n">
        <v>2</v>
      </c>
      <c r="M13" t="n">
        <v>118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2</v>
      </c>
      <c r="I14" t="n">
        <v>1</v>
      </c>
      <c r="J14" t="n">
        <v>105</v>
      </c>
      <c r="K14" t="n">
        <v>4</v>
      </c>
      <c r="L14" t="n">
        <v>1</v>
      </c>
      <c r="M14" t="n">
        <v>121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20</v>
      </c>
      <c r="H15" t="n">
        <v>2</v>
      </c>
      <c r="I15" t="n">
        <v>2</v>
      </c>
      <c r="J15" t="n">
        <v>105</v>
      </c>
      <c r="K15" t="n">
        <v>6</v>
      </c>
      <c r="L15" t="n">
        <v>2</v>
      </c>
      <c r="M15" t="n">
        <v>125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31</v>
      </c>
      <c r="H16" t="n">
        <v>4</v>
      </c>
      <c r="I16" t="n">
        <v>1</v>
      </c>
      <c r="J16" t="n">
        <v>108</v>
      </c>
      <c r="K16" t="n">
        <v>18</v>
      </c>
      <c r="L16" t="n">
        <v>4</v>
      </c>
      <c r="M16" t="n">
        <v>139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49</v>
      </c>
      <c r="H17" t="n">
        <v>11</v>
      </c>
      <c r="I17" t="n">
        <v>6</v>
      </c>
      <c r="J17" t="n">
        <v>113</v>
      </c>
      <c r="K17" t="n">
        <v>31</v>
      </c>
      <c r="L17" t="n">
        <v>8</v>
      </c>
      <c r="M17" t="n">
        <v>162</v>
      </c>
      <c r="N17" t="n">
        <v>0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2</v>
      </c>
      <c r="G18" t="n">
        <v>88</v>
      </c>
      <c r="H18" t="n">
        <v>10</v>
      </c>
      <c r="I18" t="n">
        <v>6</v>
      </c>
      <c r="J18" t="n">
        <v>117</v>
      </c>
      <c r="K18" t="n">
        <v>51</v>
      </c>
      <c r="L18" t="n">
        <v>8</v>
      </c>
      <c r="M18" t="n">
        <v>205</v>
      </c>
      <c r="N18" t="n">
        <v>0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21</v>
      </c>
      <c r="G19" t="n">
        <v>163</v>
      </c>
      <c r="H19" t="n">
        <v>5</v>
      </c>
      <c r="I19" t="n">
        <v>6</v>
      </c>
      <c r="J19" t="n">
        <v>116</v>
      </c>
      <c r="K19" t="n">
        <v>102</v>
      </c>
      <c r="L19" t="n">
        <v>27</v>
      </c>
      <c r="M19" t="n">
        <v>279</v>
      </c>
      <c r="N19" t="n">
        <v>0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50</v>
      </c>
      <c r="G20" t="n">
        <v>171</v>
      </c>
      <c r="H20" t="n">
        <v>10</v>
      </c>
      <c r="I20" t="n">
        <v>8</v>
      </c>
      <c r="J20" t="n">
        <v>118</v>
      </c>
      <c r="K20" t="n">
        <v>67</v>
      </c>
      <c r="L20" t="n">
        <v>58</v>
      </c>
      <c r="M20" t="n">
        <v>289</v>
      </c>
      <c r="N20" t="n">
        <v>11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59</v>
      </c>
      <c r="G21" t="n">
        <v>184</v>
      </c>
      <c r="H21" t="n">
        <v>4</v>
      </c>
      <c r="I21" t="n">
        <v>3</v>
      </c>
      <c r="J21" t="n">
        <v>119</v>
      </c>
      <c r="K21" t="n">
        <v>76</v>
      </c>
      <c r="L21" t="n">
        <v>62</v>
      </c>
      <c r="M21" t="n">
        <v>303</v>
      </c>
      <c r="N21" t="n">
        <v>4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56</v>
      </c>
      <c r="G22" t="n">
        <v>187</v>
      </c>
      <c r="H22" t="n">
        <v>1</v>
      </c>
      <c r="I22" t="n">
        <v>4</v>
      </c>
      <c r="J22" t="n">
        <v>116</v>
      </c>
      <c r="K22" t="n">
        <v>61</v>
      </c>
      <c r="L22" t="n">
        <v>60</v>
      </c>
      <c r="M22" t="n">
        <v>303</v>
      </c>
      <c r="N22" t="n">
        <v>6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60</v>
      </c>
      <c r="G23" t="n">
        <v>197</v>
      </c>
      <c r="H23" t="n">
        <v>4</v>
      </c>
      <c r="I23" t="n">
        <v>3</v>
      </c>
      <c r="J23" t="n">
        <v>117</v>
      </c>
      <c r="K23" t="n">
        <v>72</v>
      </c>
      <c r="L23" t="n">
        <v>63</v>
      </c>
      <c r="M23" t="n">
        <v>314</v>
      </c>
      <c r="N23" t="n">
        <v>14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76</v>
      </c>
      <c r="G24" t="n">
        <v>168</v>
      </c>
      <c r="H24" t="n">
        <v>6</v>
      </c>
      <c r="I24" t="n">
        <v>5</v>
      </c>
      <c r="J24" t="n">
        <v>117</v>
      </c>
      <c r="K24" t="n">
        <v>52</v>
      </c>
      <c r="L24" t="n">
        <v>81</v>
      </c>
      <c r="M24" t="n">
        <v>285</v>
      </c>
      <c r="N24" t="n">
        <v>16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61</v>
      </c>
      <c r="G25" t="n">
        <v>149</v>
      </c>
      <c r="H25" t="n">
        <v>1</v>
      </c>
      <c r="I25" t="n">
        <v>2</v>
      </c>
      <c r="J25" t="n">
        <v>117</v>
      </c>
      <c r="K25" t="n">
        <v>47</v>
      </c>
      <c r="L25" t="n">
        <v>63</v>
      </c>
      <c r="M25" t="n">
        <v>266</v>
      </c>
      <c r="N25" t="n">
        <v>20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74</v>
      </c>
      <c r="G26" t="n">
        <v>103</v>
      </c>
      <c r="H26" t="n">
        <v>8</v>
      </c>
      <c r="I26" t="n">
        <v>5</v>
      </c>
      <c r="J26" t="n">
        <v>120</v>
      </c>
      <c r="K26" t="n">
        <v>35</v>
      </c>
      <c r="L26" t="n">
        <v>79</v>
      </c>
      <c r="M26" t="n">
        <v>223</v>
      </c>
      <c r="N26" t="n">
        <v>15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44</v>
      </c>
      <c r="G27" t="n">
        <v>78</v>
      </c>
      <c r="H27" t="n">
        <v>6</v>
      </c>
      <c r="I27" t="n">
        <v>12</v>
      </c>
      <c r="J27" t="n">
        <v>114</v>
      </c>
      <c r="K27" t="n">
        <v>23</v>
      </c>
      <c r="L27" t="n">
        <v>56</v>
      </c>
      <c r="M27" t="n">
        <v>192</v>
      </c>
      <c r="N27" t="n">
        <v>12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27</v>
      </c>
      <c r="G28" t="n">
        <v>59</v>
      </c>
      <c r="H28" t="n">
        <v>4</v>
      </c>
      <c r="I28" t="n">
        <v>6</v>
      </c>
      <c r="J28" t="n">
        <v>112</v>
      </c>
      <c r="K28" t="n">
        <v>13</v>
      </c>
      <c r="L28" t="n">
        <v>33</v>
      </c>
      <c r="M28" t="n">
        <v>171</v>
      </c>
      <c r="N28" t="n">
        <v>4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44</v>
      </c>
      <c r="H29" t="n">
        <v>3</v>
      </c>
      <c r="I29" t="n">
        <v>8</v>
      </c>
      <c r="J29" t="n">
        <v>107</v>
      </c>
      <c r="K29" t="n">
        <v>4</v>
      </c>
      <c r="L29" t="n">
        <v>24</v>
      </c>
      <c r="M29" t="n">
        <v>151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33</v>
      </c>
      <c r="H30" t="n">
        <v>0</v>
      </c>
      <c r="I30" t="n">
        <v>7</v>
      </c>
      <c r="J30" t="n">
        <v>100</v>
      </c>
      <c r="K30" t="n">
        <v>0</v>
      </c>
      <c r="L30" t="n">
        <v>18</v>
      </c>
      <c r="M30" t="n">
        <v>133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23</v>
      </c>
      <c r="H31" t="n">
        <v>1</v>
      </c>
      <c r="I31" t="n">
        <v>1</v>
      </c>
      <c r="J31" t="n">
        <v>100</v>
      </c>
      <c r="K31" t="n">
        <v>2</v>
      </c>
      <c r="L31" t="n">
        <v>12</v>
      </c>
      <c r="M31" t="n">
        <v>123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20</v>
      </c>
      <c r="H32" t="n">
        <v>1</v>
      </c>
      <c r="I32" t="n">
        <v>5</v>
      </c>
      <c r="J32" t="n">
        <v>96</v>
      </c>
      <c r="K32" t="n">
        <v>1</v>
      </c>
      <c r="L32" t="n">
        <v>8</v>
      </c>
      <c r="M32" t="n">
        <v>116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585</v>
      </c>
      <c r="F33" t="n">
        <v>579</v>
      </c>
      <c r="G33" t="inlineStr">
        <is>
          <t>-</t>
        </is>
      </c>
      <c r="H33" t="n">
        <v>85</v>
      </c>
      <c r="I33" t="n">
        <v>96</v>
      </c>
      <c r="J33" t="inlineStr">
        <is>
          <t>-</t>
        </is>
      </c>
      <c r="K33" t="n">
        <v>670</v>
      </c>
      <c r="L33" t="n">
        <v>675</v>
      </c>
      <c r="M33" t="inlineStr">
        <is>
          <t>-</t>
        </is>
      </c>
      <c r="N33" t="n">
        <v>102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1506:23</t>
        </is>
      </c>
      <c r="F35" t="inlineStr">
        <is>
          <t>1506:23</t>
        </is>
      </c>
      <c r="G35" t="inlineStr">
        <is>
          <t>1506:23</t>
        </is>
      </c>
      <c r="H35" t="inlineStr">
        <is>
          <t>2689:41</t>
        </is>
      </c>
      <c r="I35" t="inlineStr">
        <is>
          <t>2689:41</t>
        </is>
      </c>
      <c r="J35" t="inlineStr">
        <is>
          <t>2689:41</t>
        </is>
      </c>
      <c r="K35" t="inlineStr">
        <is>
          <t>4196:04</t>
        </is>
      </c>
      <c r="L35" t="inlineStr">
        <is>
          <t>4196:04</t>
        </is>
      </c>
      <c r="M35" t="inlineStr">
        <is>
          <t>4196:04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29:53</t>
        </is>
      </c>
      <c r="I36" t="inlineStr">
        <is>
          <t>29:53</t>
        </is>
      </c>
      <c r="J36" t="inlineStr">
        <is>
          <t>29:53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17</v>
      </c>
      <c r="H9" t="n">
        <v>0</v>
      </c>
      <c r="I9" t="n">
        <v>3</v>
      </c>
      <c r="J9" t="n">
        <v>93</v>
      </c>
      <c r="K9" t="n">
        <v>1</v>
      </c>
      <c r="L9" t="n">
        <v>7</v>
      </c>
      <c r="M9" t="n">
        <v>110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94</v>
      </c>
      <c r="K10" t="n">
        <v>1</v>
      </c>
      <c r="L10" t="n">
        <v>0</v>
      </c>
      <c r="M10" t="n">
        <v>111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95</v>
      </c>
      <c r="K11" t="n">
        <v>1</v>
      </c>
      <c r="L11" t="n">
        <v>0</v>
      </c>
      <c r="M11" t="n">
        <v>112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2</v>
      </c>
      <c r="I13" t="n">
        <v>1</v>
      </c>
      <c r="J13" t="n">
        <v>96</v>
      </c>
      <c r="K13" t="n">
        <v>3</v>
      </c>
      <c r="L13" t="n">
        <v>1</v>
      </c>
      <c r="M13" t="n">
        <v>114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19</v>
      </c>
      <c r="H14" t="n">
        <v>1</v>
      </c>
      <c r="I14" t="n">
        <v>0</v>
      </c>
      <c r="J14" t="n">
        <v>97</v>
      </c>
      <c r="K14" t="n">
        <v>3</v>
      </c>
      <c r="L14" t="n">
        <v>1</v>
      </c>
      <c r="M14" t="n">
        <v>116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1</v>
      </c>
      <c r="I15" t="n">
        <v>4</v>
      </c>
      <c r="J15" t="n">
        <v>94</v>
      </c>
      <c r="K15" t="n">
        <v>3</v>
      </c>
      <c r="L15" t="n">
        <v>4</v>
      </c>
      <c r="M15" t="n">
        <v>115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31</v>
      </c>
      <c r="H16" t="n">
        <v>4</v>
      </c>
      <c r="I16" t="n">
        <v>4</v>
      </c>
      <c r="J16" t="n">
        <v>94</v>
      </c>
      <c r="K16" t="n">
        <v>14</v>
      </c>
      <c r="L16" t="n">
        <v>4</v>
      </c>
      <c r="M16" t="n">
        <v>125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43</v>
      </c>
      <c r="H17" t="n">
        <v>7</v>
      </c>
      <c r="I17" t="n">
        <v>4</v>
      </c>
      <c r="J17" t="n">
        <v>98</v>
      </c>
      <c r="K17" t="n">
        <v>22</v>
      </c>
      <c r="L17" t="n">
        <v>5</v>
      </c>
      <c r="M17" t="n">
        <v>141</v>
      </c>
      <c r="N17" t="n">
        <v>0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1</v>
      </c>
      <c r="G18" t="n">
        <v>85</v>
      </c>
      <c r="H18" t="n">
        <v>6</v>
      </c>
      <c r="I18" t="n">
        <v>4</v>
      </c>
      <c r="J18" t="n">
        <v>98</v>
      </c>
      <c r="K18" t="n">
        <v>48</v>
      </c>
      <c r="L18" t="n">
        <v>5</v>
      </c>
      <c r="M18" t="n">
        <v>183</v>
      </c>
      <c r="N18" t="n">
        <v>0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15</v>
      </c>
      <c r="G19" t="n">
        <v>133</v>
      </c>
      <c r="H19" t="n">
        <v>4</v>
      </c>
      <c r="I19" t="n">
        <v>2</v>
      </c>
      <c r="J19" t="n">
        <v>101</v>
      </c>
      <c r="K19" t="n">
        <v>65</v>
      </c>
      <c r="L19" t="n">
        <v>17</v>
      </c>
      <c r="M19" t="n">
        <v>234</v>
      </c>
      <c r="N19" t="n">
        <v>0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79</v>
      </c>
      <c r="F20" t="n">
        <v>50</v>
      </c>
      <c r="G20" t="n">
        <v>159</v>
      </c>
      <c r="H20" t="n">
        <v>2</v>
      </c>
      <c r="I20" t="n">
        <v>3</v>
      </c>
      <c r="J20" t="n">
        <v>100</v>
      </c>
      <c r="K20" t="n">
        <v>81</v>
      </c>
      <c r="L20" t="n">
        <v>53</v>
      </c>
      <c r="M20" t="n">
        <v>259</v>
      </c>
      <c r="N20" t="n">
        <v>5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48</v>
      </c>
      <c r="G21" t="n">
        <v>193</v>
      </c>
      <c r="H21" t="n">
        <v>3</v>
      </c>
      <c r="I21" t="n">
        <v>4</v>
      </c>
      <c r="J21" t="n">
        <v>99</v>
      </c>
      <c r="K21" t="n">
        <v>81</v>
      </c>
      <c r="L21" t="n">
        <v>52</v>
      </c>
      <c r="M21" t="n">
        <v>292</v>
      </c>
      <c r="N21" t="n">
        <v>6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55</v>
      </c>
      <c r="G22" t="n">
        <v>203</v>
      </c>
      <c r="H22" t="n">
        <v>2</v>
      </c>
      <c r="I22" t="n">
        <v>2</v>
      </c>
      <c r="J22" t="n">
        <v>99</v>
      </c>
      <c r="K22" t="n">
        <v>68</v>
      </c>
      <c r="L22" t="n">
        <v>57</v>
      </c>
      <c r="M22" t="n">
        <v>302</v>
      </c>
      <c r="N22" t="n">
        <v>14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85</v>
      </c>
      <c r="G23" t="n">
        <v>171</v>
      </c>
      <c r="H23" t="n">
        <v>5</v>
      </c>
      <c r="I23" t="n">
        <v>1</v>
      </c>
      <c r="J23" t="n">
        <v>103</v>
      </c>
      <c r="K23" t="n">
        <v>58</v>
      </c>
      <c r="L23" t="n">
        <v>86</v>
      </c>
      <c r="M23" t="n">
        <v>274</v>
      </c>
      <c r="N23" t="n">
        <v>21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72</v>
      </c>
      <c r="G24" t="n">
        <v>138</v>
      </c>
      <c r="H24" t="n">
        <v>0</v>
      </c>
      <c r="I24" t="n">
        <v>1</v>
      </c>
      <c r="J24" t="n">
        <v>102</v>
      </c>
      <c r="K24" t="n">
        <v>39</v>
      </c>
      <c r="L24" t="n">
        <v>73</v>
      </c>
      <c r="M24" t="n">
        <v>240</v>
      </c>
      <c r="N24" t="n">
        <v>14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37</v>
      </c>
      <c r="G25" t="n">
        <v>123</v>
      </c>
      <c r="H25" t="n">
        <v>4</v>
      </c>
      <c r="I25" t="n">
        <v>1</v>
      </c>
      <c r="J25" t="n">
        <v>105</v>
      </c>
      <c r="K25" t="n">
        <v>26</v>
      </c>
      <c r="L25" t="n">
        <v>38</v>
      </c>
      <c r="M25" t="n">
        <v>228</v>
      </c>
      <c r="N25" t="n">
        <v>11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42</v>
      </c>
      <c r="G26" t="n">
        <v>89</v>
      </c>
      <c r="H26" t="n">
        <v>6</v>
      </c>
      <c r="I26" t="n">
        <v>4</v>
      </c>
      <c r="J26" t="n">
        <v>107</v>
      </c>
      <c r="K26" t="n">
        <v>15</v>
      </c>
      <c r="L26" t="n">
        <v>46</v>
      </c>
      <c r="M26" t="n">
        <v>196</v>
      </c>
      <c r="N26" t="n">
        <v>4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24</v>
      </c>
      <c r="G27" t="n">
        <v>77</v>
      </c>
      <c r="H27" t="n">
        <v>3</v>
      </c>
      <c r="I27" t="n">
        <v>3</v>
      </c>
      <c r="J27" t="n">
        <v>107</v>
      </c>
      <c r="K27" t="n">
        <v>15</v>
      </c>
      <c r="L27" t="n">
        <v>27</v>
      </c>
      <c r="M27" t="n">
        <v>184</v>
      </c>
      <c r="N27" t="n">
        <v>6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60</v>
      </c>
      <c r="H28" t="n">
        <v>5</v>
      </c>
      <c r="I28" t="n">
        <v>8</v>
      </c>
      <c r="J28" t="n">
        <v>104</v>
      </c>
      <c r="K28" t="n">
        <v>10</v>
      </c>
      <c r="L28" t="n">
        <v>32</v>
      </c>
      <c r="M28" t="n">
        <v>164</v>
      </c>
      <c r="N28" t="n">
        <v>2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49</v>
      </c>
      <c r="H29" t="n">
        <v>2</v>
      </c>
      <c r="I29" t="n">
        <v>7</v>
      </c>
      <c r="J29" t="n">
        <v>99</v>
      </c>
      <c r="K29" t="n">
        <v>2</v>
      </c>
      <c r="L29" t="n">
        <v>16</v>
      </c>
      <c r="M29" t="n">
        <v>148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37</v>
      </c>
      <c r="H30" t="n">
        <v>3</v>
      </c>
      <c r="I30" t="n">
        <v>3</v>
      </c>
      <c r="J30" t="n">
        <v>99</v>
      </c>
      <c r="K30" t="n">
        <v>4</v>
      </c>
      <c r="L30" t="n">
        <v>16</v>
      </c>
      <c r="M30" t="n">
        <v>136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28</v>
      </c>
      <c r="H31" t="n">
        <v>2</v>
      </c>
      <c r="I31" t="n">
        <v>5</v>
      </c>
      <c r="J31" t="n">
        <v>95</v>
      </c>
      <c r="K31" t="n">
        <v>2</v>
      </c>
      <c r="L31" t="n">
        <v>14</v>
      </c>
      <c r="M31" t="n">
        <v>123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0</v>
      </c>
      <c r="I32" t="n">
        <v>3</v>
      </c>
      <c r="J32" t="n">
        <v>93</v>
      </c>
      <c r="K32" t="n">
        <v>0</v>
      </c>
      <c r="L32" t="n">
        <v>4</v>
      </c>
      <c r="M32" t="n">
        <v>120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498</v>
      </c>
      <c r="F33" t="n">
        <v>491</v>
      </c>
      <c r="G33" t="inlineStr">
        <is>
          <t>-</t>
        </is>
      </c>
      <c r="H33" t="n">
        <v>64</v>
      </c>
      <c r="I33" t="n">
        <v>67</v>
      </c>
      <c r="J33" t="inlineStr">
        <is>
          <t>-</t>
        </is>
      </c>
      <c r="K33" t="n">
        <v>562</v>
      </c>
      <c r="L33" t="n">
        <v>558</v>
      </c>
      <c r="M33" t="inlineStr">
        <is>
          <t>-</t>
        </is>
      </c>
      <c r="N33" t="n">
        <v>83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1499:29</t>
        </is>
      </c>
      <c r="F35" t="inlineStr">
        <is>
          <t>1499:29</t>
        </is>
      </c>
      <c r="G35" t="inlineStr">
        <is>
          <t>1499:29</t>
        </is>
      </c>
      <c r="H35" t="inlineStr">
        <is>
          <t>1310:52</t>
        </is>
      </c>
      <c r="I35" t="inlineStr">
        <is>
          <t>1310:52</t>
        </is>
      </c>
      <c r="J35" t="inlineStr">
        <is>
          <t>1310:52</t>
        </is>
      </c>
      <c r="K35" t="inlineStr">
        <is>
          <t>2810:21</t>
        </is>
      </c>
      <c r="L35" t="inlineStr">
        <is>
          <t>2810:21</t>
        </is>
      </c>
      <c r="M35" t="inlineStr">
        <is>
          <t>2810:21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22:13</t>
        </is>
      </c>
      <c r="I36" t="inlineStr">
        <is>
          <t>22:13</t>
        </is>
      </c>
      <c r="J36" t="inlineStr">
        <is>
          <t>22:13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0</v>
      </c>
      <c r="I9" t="n">
        <v>1</v>
      </c>
      <c r="J9" t="n">
        <v>92</v>
      </c>
      <c r="K9" t="n">
        <v>0</v>
      </c>
      <c r="L9" t="n">
        <v>3</v>
      </c>
      <c r="M9" t="n">
        <v>117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25</v>
      </c>
      <c r="H10" t="n">
        <v>1</v>
      </c>
      <c r="I10" t="n">
        <v>1</v>
      </c>
      <c r="J10" t="n">
        <v>92</v>
      </c>
      <c r="K10" t="n">
        <v>2</v>
      </c>
      <c r="L10" t="n">
        <v>1</v>
      </c>
      <c r="M10" t="n">
        <v>117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0</v>
      </c>
      <c r="J11" t="n">
        <v>92</v>
      </c>
      <c r="K11" t="n">
        <v>0</v>
      </c>
      <c r="L11" t="n">
        <v>1</v>
      </c>
      <c r="M11" t="n">
        <v>117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25</v>
      </c>
      <c r="H13" t="n">
        <v>0</v>
      </c>
      <c r="I13" t="n">
        <v>0</v>
      </c>
      <c r="J13" t="n">
        <v>92</v>
      </c>
      <c r="K13" t="n">
        <v>1</v>
      </c>
      <c r="L13" t="n">
        <v>1</v>
      </c>
      <c r="M13" t="n">
        <v>117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27</v>
      </c>
      <c r="H14" t="n">
        <v>3</v>
      </c>
      <c r="I14" t="n">
        <v>2</v>
      </c>
      <c r="J14" t="n">
        <v>93</v>
      </c>
      <c r="K14" t="n">
        <v>5</v>
      </c>
      <c r="L14" t="n">
        <v>2</v>
      </c>
      <c r="M14" t="n">
        <v>120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25</v>
      </c>
      <c r="H15" t="n">
        <v>4</v>
      </c>
      <c r="I15" t="n">
        <v>0</v>
      </c>
      <c r="J15" t="n">
        <v>97</v>
      </c>
      <c r="K15" t="n">
        <v>5</v>
      </c>
      <c r="L15" t="n">
        <v>3</v>
      </c>
      <c r="M15" t="n">
        <v>122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33</v>
      </c>
      <c r="H16" t="n">
        <v>3</v>
      </c>
      <c r="I16" t="n">
        <v>1</v>
      </c>
      <c r="J16" t="n">
        <v>99</v>
      </c>
      <c r="K16" t="n">
        <v>12</v>
      </c>
      <c r="L16" t="n">
        <v>2</v>
      </c>
      <c r="M16" t="n">
        <v>132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47</v>
      </c>
      <c r="H17" t="n">
        <v>12</v>
      </c>
      <c r="I17" t="n">
        <v>2</v>
      </c>
      <c r="J17" t="n">
        <v>109</v>
      </c>
      <c r="K17" t="n">
        <v>28</v>
      </c>
      <c r="L17" t="n">
        <v>4</v>
      </c>
      <c r="M17" t="n">
        <v>156</v>
      </c>
      <c r="N17" t="n">
        <v>0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</v>
      </c>
      <c r="G18" t="n">
        <v>79</v>
      </c>
      <c r="H18" t="n">
        <v>4</v>
      </c>
      <c r="I18" t="n">
        <v>5</v>
      </c>
      <c r="J18" t="n">
        <v>108</v>
      </c>
      <c r="K18" t="n">
        <v>37</v>
      </c>
      <c r="L18" t="n">
        <v>6</v>
      </c>
      <c r="M18" t="n">
        <v>187</v>
      </c>
      <c r="N18" t="n">
        <v>0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19</v>
      </c>
      <c r="G19" t="n">
        <v>128</v>
      </c>
      <c r="H19" t="n">
        <v>3</v>
      </c>
      <c r="I19" t="n">
        <v>4</v>
      </c>
      <c r="J19" t="n">
        <v>107</v>
      </c>
      <c r="K19" t="n">
        <v>72</v>
      </c>
      <c r="L19" t="n">
        <v>23</v>
      </c>
      <c r="M19" t="n">
        <v>235</v>
      </c>
      <c r="N19" t="n">
        <v>1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44</v>
      </c>
      <c r="G20" t="n">
        <v>143</v>
      </c>
      <c r="H20" t="n">
        <v>9</v>
      </c>
      <c r="I20" t="n">
        <v>4</v>
      </c>
      <c r="J20" t="n">
        <v>112</v>
      </c>
      <c r="K20" t="n">
        <v>67</v>
      </c>
      <c r="L20" t="n">
        <v>48</v>
      </c>
      <c r="M20" t="n">
        <v>255</v>
      </c>
      <c r="N20" t="n">
        <v>6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33</v>
      </c>
      <c r="G21" t="n">
        <v>161</v>
      </c>
      <c r="H21" t="n">
        <v>2</v>
      </c>
      <c r="I21" t="n">
        <v>4</v>
      </c>
      <c r="J21" t="n">
        <v>110</v>
      </c>
      <c r="K21" t="n">
        <v>51</v>
      </c>
      <c r="L21" t="n">
        <v>37</v>
      </c>
      <c r="M21" t="n">
        <v>271</v>
      </c>
      <c r="N21" t="n">
        <v>5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50</v>
      </c>
      <c r="G22" t="n">
        <v>166</v>
      </c>
      <c r="H22" t="n">
        <v>3</v>
      </c>
      <c r="I22" t="n">
        <v>3</v>
      </c>
      <c r="J22" t="n">
        <v>110</v>
      </c>
      <c r="K22" t="n">
        <v>64</v>
      </c>
      <c r="L22" t="n">
        <v>53</v>
      </c>
      <c r="M22" t="n">
        <v>276</v>
      </c>
      <c r="N22" t="n">
        <v>7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60</v>
      </c>
      <c r="G23" t="n">
        <v>161</v>
      </c>
      <c r="H23" t="n">
        <v>3</v>
      </c>
      <c r="I23" t="n">
        <v>5</v>
      </c>
      <c r="J23" t="n">
        <v>108</v>
      </c>
      <c r="K23" t="n">
        <v>53</v>
      </c>
      <c r="L23" t="n">
        <v>65</v>
      </c>
      <c r="M23" t="n">
        <v>269</v>
      </c>
      <c r="N23" t="n">
        <v>7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63</v>
      </c>
      <c r="G24" t="n">
        <v>150</v>
      </c>
      <c r="H24" t="n">
        <v>2</v>
      </c>
      <c r="I24" t="n">
        <v>2</v>
      </c>
      <c r="J24" t="n">
        <v>108</v>
      </c>
      <c r="K24" t="n">
        <v>56</v>
      </c>
      <c r="L24" t="n">
        <v>65</v>
      </c>
      <c r="M24" t="n">
        <v>258</v>
      </c>
      <c r="N24" t="n">
        <v>14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62</v>
      </c>
      <c r="G25" t="n">
        <v>113</v>
      </c>
      <c r="H25" t="n">
        <v>6</v>
      </c>
      <c r="I25" t="n">
        <v>2</v>
      </c>
      <c r="J25" t="n">
        <v>112</v>
      </c>
      <c r="K25" t="n">
        <v>29</v>
      </c>
      <c r="L25" t="n">
        <v>64</v>
      </c>
      <c r="M25" t="n">
        <v>225</v>
      </c>
      <c r="N25" t="n">
        <v>16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40</v>
      </c>
      <c r="G26" t="n">
        <v>97</v>
      </c>
      <c r="H26" t="n">
        <v>4</v>
      </c>
      <c r="I26" t="n">
        <v>3</v>
      </c>
      <c r="J26" t="n">
        <v>113</v>
      </c>
      <c r="K26" t="n">
        <v>27</v>
      </c>
      <c r="L26" t="n">
        <v>43</v>
      </c>
      <c r="M26" t="n">
        <v>210</v>
      </c>
      <c r="N26" t="n">
        <v>7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29</v>
      </c>
      <c r="G27" t="n">
        <v>78</v>
      </c>
      <c r="H27" t="n">
        <v>7</v>
      </c>
      <c r="I27" t="n">
        <v>6</v>
      </c>
      <c r="J27" t="n">
        <v>115</v>
      </c>
      <c r="K27" t="n">
        <v>17</v>
      </c>
      <c r="L27" t="n">
        <v>35</v>
      </c>
      <c r="M27" t="n">
        <v>193</v>
      </c>
      <c r="N27" t="n">
        <v>9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32</v>
      </c>
      <c r="G28" t="n">
        <v>51</v>
      </c>
      <c r="H28" t="n">
        <v>4</v>
      </c>
      <c r="I28" t="n">
        <v>10</v>
      </c>
      <c r="J28" t="n">
        <v>108</v>
      </c>
      <c r="K28" t="n">
        <v>10</v>
      </c>
      <c r="L28" t="n">
        <v>42</v>
      </c>
      <c r="M28" t="n">
        <v>159</v>
      </c>
      <c r="N28" t="n">
        <v>5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38</v>
      </c>
      <c r="H29" t="n">
        <v>3</v>
      </c>
      <c r="I29" t="n">
        <v>5</v>
      </c>
      <c r="J29" t="n">
        <v>106</v>
      </c>
      <c r="K29" t="n">
        <v>3</v>
      </c>
      <c r="L29" t="n">
        <v>17</v>
      </c>
      <c r="M29" t="n">
        <v>144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27</v>
      </c>
      <c r="H30" t="n">
        <v>1</v>
      </c>
      <c r="I30" t="n">
        <v>7</v>
      </c>
      <c r="J30" t="n">
        <v>100</v>
      </c>
      <c r="K30" t="n">
        <v>3</v>
      </c>
      <c r="L30" t="n">
        <v>20</v>
      </c>
      <c r="M30" t="n">
        <v>127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1</v>
      </c>
      <c r="I31" t="n">
        <v>3</v>
      </c>
      <c r="J31" t="n">
        <v>98</v>
      </c>
      <c r="K31" t="n">
        <v>1</v>
      </c>
      <c r="L31" t="n">
        <v>6</v>
      </c>
      <c r="M31" t="n">
        <v>122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18</v>
      </c>
      <c r="H32" t="n">
        <v>1</v>
      </c>
      <c r="I32" t="n">
        <v>2</v>
      </c>
      <c r="J32" t="n">
        <v>97</v>
      </c>
      <c r="K32" t="n">
        <v>2</v>
      </c>
      <c r="L32" t="n">
        <v>9</v>
      </c>
      <c r="M32" t="n">
        <v>115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469</v>
      </c>
      <c r="F33" t="n">
        <v>478</v>
      </c>
      <c r="G33" t="inlineStr">
        <is>
          <t>-</t>
        </is>
      </c>
      <c r="H33" t="n">
        <v>76</v>
      </c>
      <c r="I33" t="n">
        <v>72</v>
      </c>
      <c r="J33" t="inlineStr">
        <is>
          <t>-</t>
        </is>
      </c>
      <c r="K33" t="n">
        <v>545</v>
      </c>
      <c r="L33" t="n">
        <v>550</v>
      </c>
      <c r="M33" t="inlineStr">
        <is>
          <t>-</t>
        </is>
      </c>
      <c r="N33" t="n">
        <v>77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1723:35</t>
        </is>
      </c>
      <c r="F35" t="inlineStr">
        <is>
          <t>1723:35</t>
        </is>
      </c>
      <c r="G35" t="inlineStr">
        <is>
          <t>1723:35</t>
        </is>
      </c>
      <c r="H35" t="inlineStr">
        <is>
          <t>984:54</t>
        </is>
      </c>
      <c r="I35" t="inlineStr">
        <is>
          <t>984:54</t>
        </is>
      </c>
      <c r="J35" t="inlineStr">
        <is>
          <t>984:54</t>
        </is>
      </c>
      <c r="K35" t="inlineStr">
        <is>
          <t>2708:29</t>
        </is>
      </c>
      <c r="L35" t="inlineStr">
        <is>
          <t>2708:29</t>
        </is>
      </c>
      <c r="M35" t="inlineStr">
        <is>
          <t>2708:29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15</v>
      </c>
      <c r="H9" t="n">
        <v>0</v>
      </c>
      <c r="I9" t="n">
        <v>3</v>
      </c>
      <c r="J9" t="n">
        <v>94</v>
      </c>
      <c r="K9" t="n">
        <v>0</v>
      </c>
      <c r="L9" t="n">
        <v>6</v>
      </c>
      <c r="M9" t="n">
        <v>109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0</v>
      </c>
      <c r="J10" t="n">
        <v>94</v>
      </c>
      <c r="K10" t="n">
        <v>1</v>
      </c>
      <c r="L10" t="n">
        <v>1</v>
      </c>
      <c r="M10" t="n">
        <v>109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95</v>
      </c>
      <c r="K11" t="n">
        <v>1</v>
      </c>
      <c r="L11" t="n">
        <v>0</v>
      </c>
      <c r="M11" t="n">
        <v>110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96</v>
      </c>
      <c r="K13" t="n">
        <v>1</v>
      </c>
      <c r="L13" t="n">
        <v>0</v>
      </c>
      <c r="M13" t="n">
        <v>111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4</v>
      </c>
      <c r="I14" t="n">
        <v>2</v>
      </c>
      <c r="J14" t="n">
        <v>98</v>
      </c>
      <c r="K14" t="n">
        <v>5</v>
      </c>
      <c r="L14" t="n">
        <v>2</v>
      </c>
      <c r="M14" t="n">
        <v>114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17</v>
      </c>
      <c r="H15" t="n">
        <v>5</v>
      </c>
      <c r="I15" t="n">
        <v>0</v>
      </c>
      <c r="J15" t="n">
        <v>103</v>
      </c>
      <c r="K15" t="n">
        <v>7</v>
      </c>
      <c r="L15" t="n">
        <v>1</v>
      </c>
      <c r="M15" t="n">
        <v>120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6</v>
      </c>
      <c r="I16" t="n">
        <v>0</v>
      </c>
      <c r="J16" t="n">
        <v>109</v>
      </c>
      <c r="K16" t="n">
        <v>9</v>
      </c>
      <c r="L16" t="n">
        <v>0</v>
      </c>
      <c r="M16" t="n">
        <v>129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26</v>
      </c>
      <c r="H17" t="n">
        <v>9</v>
      </c>
      <c r="I17" t="n">
        <v>1</v>
      </c>
      <c r="J17" t="n">
        <v>117</v>
      </c>
      <c r="K17" t="n">
        <v>18</v>
      </c>
      <c r="L17" t="n">
        <v>4</v>
      </c>
      <c r="M17" t="n">
        <v>143</v>
      </c>
      <c r="N17" t="n">
        <v>0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37</v>
      </c>
      <c r="H18" t="n">
        <v>14</v>
      </c>
      <c r="I18" t="n">
        <v>3</v>
      </c>
      <c r="J18" t="n">
        <v>128</v>
      </c>
      <c r="K18" t="n">
        <v>26</v>
      </c>
      <c r="L18" t="n">
        <v>4</v>
      </c>
      <c r="M18" t="n">
        <v>165</v>
      </c>
      <c r="N18" t="n">
        <v>0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5</v>
      </c>
      <c r="G19" t="n">
        <v>64</v>
      </c>
      <c r="H19" t="n">
        <v>5</v>
      </c>
      <c r="I19" t="n">
        <v>1</v>
      </c>
      <c r="J19" t="n">
        <v>132</v>
      </c>
      <c r="K19" t="n">
        <v>37</v>
      </c>
      <c r="L19" t="n">
        <v>6</v>
      </c>
      <c r="M19" t="n">
        <v>196</v>
      </c>
      <c r="N19" t="n">
        <v>0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16</v>
      </c>
      <c r="G20" t="n">
        <v>69</v>
      </c>
      <c r="H20" t="n">
        <v>6</v>
      </c>
      <c r="I20" t="n">
        <v>2</v>
      </c>
      <c r="J20" t="n">
        <v>136</v>
      </c>
      <c r="K20" t="n">
        <v>29</v>
      </c>
      <c r="L20" t="n">
        <v>18</v>
      </c>
      <c r="M20" t="n">
        <v>205</v>
      </c>
      <c r="N20" t="n">
        <v>4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26</v>
      </c>
      <c r="G21" t="n">
        <v>73</v>
      </c>
      <c r="H21" t="n">
        <v>6</v>
      </c>
      <c r="I21" t="n">
        <v>3</v>
      </c>
      <c r="J21" t="n">
        <v>139</v>
      </c>
      <c r="K21" t="n">
        <v>35</v>
      </c>
      <c r="L21" t="n">
        <v>29</v>
      </c>
      <c r="M21" t="n">
        <v>212</v>
      </c>
      <c r="N21" t="n">
        <v>4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77</v>
      </c>
      <c r="H22" t="n">
        <v>2</v>
      </c>
      <c r="I22" t="n">
        <v>0</v>
      </c>
      <c r="J22" t="n">
        <v>141</v>
      </c>
      <c r="K22" t="n">
        <v>29</v>
      </c>
      <c r="L22" t="n">
        <v>24</v>
      </c>
      <c r="M22" t="n">
        <v>218</v>
      </c>
      <c r="N22" t="n">
        <v>6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29</v>
      </c>
      <c r="G23" t="n">
        <v>73</v>
      </c>
      <c r="H23" t="n">
        <v>1</v>
      </c>
      <c r="I23" t="n">
        <v>3</v>
      </c>
      <c r="J23" t="n">
        <v>139</v>
      </c>
      <c r="K23" t="n">
        <v>28</v>
      </c>
      <c r="L23" t="n">
        <v>32</v>
      </c>
      <c r="M23" t="n">
        <v>212</v>
      </c>
      <c r="N23" t="n">
        <v>6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29</v>
      </c>
      <c r="G24" t="n">
        <v>61</v>
      </c>
      <c r="H24" t="n">
        <v>1</v>
      </c>
      <c r="I24" t="n">
        <v>6</v>
      </c>
      <c r="J24" t="n">
        <v>134</v>
      </c>
      <c r="K24" t="n">
        <v>16</v>
      </c>
      <c r="L24" t="n">
        <v>35</v>
      </c>
      <c r="M24" t="n">
        <v>195</v>
      </c>
      <c r="N24" t="n">
        <v>5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22</v>
      </c>
      <c r="G25" t="n">
        <v>59</v>
      </c>
      <c r="H25" t="n">
        <v>5</v>
      </c>
      <c r="I25" t="n">
        <v>3</v>
      </c>
      <c r="J25" t="n">
        <v>136</v>
      </c>
      <c r="K25" t="n">
        <v>25</v>
      </c>
      <c r="L25" t="n">
        <v>25</v>
      </c>
      <c r="M25" t="n">
        <v>195</v>
      </c>
      <c r="N25" t="n">
        <v>9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45</v>
      </c>
      <c r="H26" t="n">
        <v>2</v>
      </c>
      <c r="I26" t="n">
        <v>6</v>
      </c>
      <c r="J26" t="n">
        <v>132</v>
      </c>
      <c r="K26" t="n">
        <v>9</v>
      </c>
      <c r="L26" t="n">
        <v>28</v>
      </c>
      <c r="M26" t="n">
        <v>177</v>
      </c>
      <c r="N26" t="n">
        <v>6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16</v>
      </c>
      <c r="G27" t="n">
        <v>35</v>
      </c>
      <c r="H27" t="n">
        <v>2</v>
      </c>
      <c r="I27" t="n">
        <v>10</v>
      </c>
      <c r="J27" t="n">
        <v>123</v>
      </c>
      <c r="K27" t="n">
        <v>9</v>
      </c>
      <c r="L27" t="n">
        <v>26</v>
      </c>
      <c r="M27" t="n">
        <v>158</v>
      </c>
      <c r="N27" t="n">
        <v>2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23</v>
      </c>
      <c r="H28" t="n">
        <v>1</v>
      </c>
      <c r="I28" t="n">
        <v>6</v>
      </c>
      <c r="J28" t="n">
        <v>119</v>
      </c>
      <c r="K28" t="n">
        <v>6</v>
      </c>
      <c r="L28" t="n">
        <v>23</v>
      </c>
      <c r="M28" t="n">
        <v>142</v>
      </c>
      <c r="N28" t="n">
        <v>2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20</v>
      </c>
      <c r="H29" t="n">
        <v>0</v>
      </c>
      <c r="I29" t="n">
        <v>5</v>
      </c>
      <c r="J29" t="n">
        <v>114</v>
      </c>
      <c r="K29" t="n">
        <v>3</v>
      </c>
      <c r="L29" t="n">
        <v>11</v>
      </c>
      <c r="M29" t="n">
        <v>134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15</v>
      </c>
      <c r="H30" t="n">
        <v>1</v>
      </c>
      <c r="I30" t="n">
        <v>5</v>
      </c>
      <c r="J30" t="n">
        <v>110</v>
      </c>
      <c r="K30" t="n">
        <v>1</v>
      </c>
      <c r="L30" t="n">
        <v>10</v>
      </c>
      <c r="M30" t="n">
        <v>125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</v>
      </c>
      <c r="H31" t="n">
        <v>1</v>
      </c>
      <c r="I31" t="n">
        <v>7</v>
      </c>
      <c r="J31" t="n">
        <v>104</v>
      </c>
      <c r="K31" t="n">
        <v>2</v>
      </c>
      <c r="L31" t="n">
        <v>14</v>
      </c>
      <c r="M31" t="n">
        <v>113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104</v>
      </c>
      <c r="K32" t="n">
        <v>0</v>
      </c>
      <c r="L32" t="n">
        <v>1</v>
      </c>
      <c r="M32" t="n">
        <v>112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224</v>
      </c>
      <c r="F33" t="n">
        <v>234</v>
      </c>
      <c r="G33" t="inlineStr">
        <is>
          <t>-</t>
        </is>
      </c>
      <c r="H33" t="n">
        <v>73</v>
      </c>
      <c r="I33" t="n">
        <v>66</v>
      </c>
      <c r="J33" t="inlineStr">
        <is>
          <t>-</t>
        </is>
      </c>
      <c r="K33" t="n">
        <v>297</v>
      </c>
      <c r="L33" t="n">
        <v>300</v>
      </c>
      <c r="M33" t="inlineStr">
        <is>
          <t>-</t>
        </is>
      </c>
      <c r="N33" t="n">
        <v>44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1005:06</t>
        </is>
      </c>
      <c r="F35" t="inlineStr">
        <is>
          <t>1005:06</t>
        </is>
      </c>
      <c r="G35" t="inlineStr">
        <is>
          <t>1005:06</t>
        </is>
      </c>
      <c r="H35" t="inlineStr">
        <is>
          <t>3678:38</t>
        </is>
      </c>
      <c r="I35" t="inlineStr">
        <is>
          <t>3678:38</t>
        </is>
      </c>
      <c r="J35" t="inlineStr">
        <is>
          <t>3678:38</t>
        </is>
      </c>
      <c r="K35" t="inlineStr">
        <is>
          <t>4683:44</t>
        </is>
      </c>
      <c r="L35" t="inlineStr">
        <is>
          <t>4683:44</t>
        </is>
      </c>
      <c r="M35" t="inlineStr">
        <is>
          <t>4683:44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42:17</t>
        </is>
      </c>
      <c r="I36" t="inlineStr">
        <is>
          <t>42:17</t>
        </is>
      </c>
      <c r="J36" t="inlineStr">
        <is>
          <t>42:17</t>
        </is>
      </c>
      <c r="K36" t="inlineStr">
        <is>
          <t>14:04</t>
        </is>
      </c>
      <c r="L36" t="inlineStr">
        <is>
          <t>14:04</t>
        </is>
      </c>
      <c r="M36" t="inlineStr">
        <is>
          <t>14:04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103</v>
      </c>
      <c r="K9" t="n">
        <v>0</v>
      </c>
      <c r="L9" t="n">
        <v>1</v>
      </c>
      <c r="M9" t="n">
        <v>111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111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103</v>
      </c>
      <c r="K11" t="n">
        <v>1</v>
      </c>
      <c r="L11" t="n">
        <v>1</v>
      </c>
      <c r="M11" t="n">
        <v>111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103</v>
      </c>
      <c r="K12" t="n">
        <v>0</v>
      </c>
      <c r="L12" t="n">
        <v>1</v>
      </c>
      <c r="M12" t="n">
        <v>110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4</v>
      </c>
      <c r="I13" t="n">
        <v>0</v>
      </c>
      <c r="J13" t="n">
        <v>107</v>
      </c>
      <c r="K13" t="n">
        <v>5</v>
      </c>
      <c r="L13" t="n">
        <v>0</v>
      </c>
      <c r="M13" t="n">
        <v>115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19</v>
      </c>
      <c r="I14" t="n">
        <v>0</v>
      </c>
      <c r="J14" t="n">
        <v>126</v>
      </c>
      <c r="K14" t="n">
        <v>20</v>
      </c>
      <c r="L14" t="n">
        <v>0</v>
      </c>
      <c r="M14" t="n">
        <v>135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19</v>
      </c>
      <c r="H15" t="n">
        <v>57</v>
      </c>
      <c r="I15" t="n">
        <v>1</v>
      </c>
      <c r="J15" t="n">
        <v>182</v>
      </c>
      <c r="K15" t="n">
        <v>68</v>
      </c>
      <c r="L15" t="n">
        <v>2</v>
      </c>
      <c r="M15" t="n">
        <v>201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28</v>
      </c>
      <c r="H16" t="n">
        <v>71</v>
      </c>
      <c r="I16" t="n">
        <v>9</v>
      </c>
      <c r="J16" t="n">
        <v>244</v>
      </c>
      <c r="K16" t="n">
        <v>85</v>
      </c>
      <c r="L16" t="n">
        <v>15</v>
      </c>
      <c r="M16" t="n">
        <v>272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30</v>
      </c>
      <c r="H17" t="n">
        <v>86</v>
      </c>
      <c r="I17" t="n">
        <v>10</v>
      </c>
      <c r="J17" t="n">
        <v>319</v>
      </c>
      <c r="K17" t="n">
        <v>93</v>
      </c>
      <c r="L17" t="n">
        <v>14</v>
      </c>
      <c r="M17" t="n">
        <v>349</v>
      </c>
      <c r="N17" t="n">
        <v>0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7</v>
      </c>
      <c r="G18" t="n">
        <v>36</v>
      </c>
      <c r="H18" t="n">
        <v>26</v>
      </c>
      <c r="I18" t="n">
        <v>10</v>
      </c>
      <c r="J18" t="n">
        <v>336</v>
      </c>
      <c r="K18" t="n">
        <v>39</v>
      </c>
      <c r="L18" t="n">
        <v>17</v>
      </c>
      <c r="M18" t="n">
        <v>372</v>
      </c>
      <c r="N18" t="n">
        <v>0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7</v>
      </c>
      <c r="G19" t="n">
        <v>53</v>
      </c>
      <c r="H19" t="n">
        <v>7</v>
      </c>
      <c r="I19" t="n">
        <v>8</v>
      </c>
      <c r="J19" t="n">
        <v>335</v>
      </c>
      <c r="K19" t="n">
        <v>32</v>
      </c>
      <c r="L19" t="n">
        <v>15</v>
      </c>
      <c r="M19" t="n">
        <v>388</v>
      </c>
      <c r="N19" t="n">
        <v>2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12</v>
      </c>
      <c r="G20" t="n">
        <v>63</v>
      </c>
      <c r="H20" t="n">
        <v>6</v>
      </c>
      <c r="I20" t="n">
        <v>8</v>
      </c>
      <c r="J20" t="n">
        <v>333</v>
      </c>
      <c r="K20" t="n">
        <v>27</v>
      </c>
      <c r="L20" t="n">
        <v>20</v>
      </c>
      <c r="M20" t="n">
        <v>396</v>
      </c>
      <c r="N20" t="n">
        <v>1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22</v>
      </c>
      <c r="G21" t="n">
        <v>58</v>
      </c>
      <c r="H21" t="n">
        <v>8</v>
      </c>
      <c r="I21" t="n">
        <v>10</v>
      </c>
      <c r="J21" t="n">
        <v>331</v>
      </c>
      <c r="K21" t="n">
        <v>25</v>
      </c>
      <c r="L21" t="n">
        <v>32</v>
      </c>
      <c r="M21" t="n">
        <v>389</v>
      </c>
      <c r="N21" t="n">
        <v>4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57</v>
      </c>
      <c r="H22" t="n">
        <v>6</v>
      </c>
      <c r="I22" t="n">
        <v>12</v>
      </c>
      <c r="J22" t="n">
        <v>325</v>
      </c>
      <c r="K22" t="n">
        <v>21</v>
      </c>
      <c r="L22" t="n">
        <v>27</v>
      </c>
      <c r="M22" t="n">
        <v>382</v>
      </c>
      <c r="N22" t="n">
        <v>4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57</v>
      </c>
      <c r="H23" t="n">
        <v>9</v>
      </c>
      <c r="I23" t="n">
        <v>7</v>
      </c>
      <c r="J23" t="n">
        <v>327</v>
      </c>
      <c r="K23" t="n">
        <v>31</v>
      </c>
      <c r="L23" t="n">
        <v>30</v>
      </c>
      <c r="M23" t="n">
        <v>384</v>
      </c>
      <c r="N23" t="n">
        <v>1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47</v>
      </c>
      <c r="H24" t="n">
        <v>6</v>
      </c>
      <c r="I24" t="n">
        <v>8</v>
      </c>
      <c r="J24" t="n">
        <v>325</v>
      </c>
      <c r="K24" t="n">
        <v>22</v>
      </c>
      <c r="L24" t="n">
        <v>35</v>
      </c>
      <c r="M24" t="n">
        <v>372</v>
      </c>
      <c r="N24" t="n">
        <v>5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11</v>
      </c>
      <c r="G25" t="n">
        <v>51</v>
      </c>
      <c r="H25" t="n">
        <v>7</v>
      </c>
      <c r="I25" t="n">
        <v>14</v>
      </c>
      <c r="J25" t="n">
        <v>318</v>
      </c>
      <c r="K25" t="n">
        <v>23</v>
      </c>
      <c r="L25" t="n">
        <v>25</v>
      </c>
      <c r="M25" t="n">
        <v>369</v>
      </c>
      <c r="N25" t="n">
        <v>2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17</v>
      </c>
      <c r="G26" t="n">
        <v>49</v>
      </c>
      <c r="H26" t="n">
        <v>15</v>
      </c>
      <c r="I26" t="n">
        <v>37</v>
      </c>
      <c r="J26" t="n">
        <v>296</v>
      </c>
      <c r="K26" t="n">
        <v>30</v>
      </c>
      <c r="L26" t="n">
        <v>54</v>
      </c>
      <c r="M26" t="n">
        <v>345</v>
      </c>
      <c r="N26" t="n">
        <v>3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27</v>
      </c>
      <c r="G27" t="n">
        <v>36</v>
      </c>
      <c r="H27" t="n">
        <v>10</v>
      </c>
      <c r="I27" t="n">
        <v>74</v>
      </c>
      <c r="J27" t="n">
        <v>236</v>
      </c>
      <c r="K27" t="n">
        <v>24</v>
      </c>
      <c r="L27" t="n">
        <v>101</v>
      </c>
      <c r="M27" t="n">
        <v>272</v>
      </c>
      <c r="N27" t="n">
        <v>6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28</v>
      </c>
      <c r="H28" t="n">
        <v>9</v>
      </c>
      <c r="I28" t="n">
        <v>59</v>
      </c>
      <c r="J28" t="n">
        <v>182</v>
      </c>
      <c r="K28" t="n">
        <v>16</v>
      </c>
      <c r="L28" t="n">
        <v>74</v>
      </c>
      <c r="M28" t="n">
        <v>210</v>
      </c>
      <c r="N28" t="n">
        <v>2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25</v>
      </c>
      <c r="H29" t="n">
        <v>5</v>
      </c>
      <c r="I29" t="n">
        <v>41</v>
      </c>
      <c r="J29" t="n">
        <v>145</v>
      </c>
      <c r="K29" t="n">
        <v>7</v>
      </c>
      <c r="L29" t="n">
        <v>46</v>
      </c>
      <c r="M29" t="n">
        <v>170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17</v>
      </c>
      <c r="H30" t="n">
        <v>3</v>
      </c>
      <c r="I30" t="n">
        <v>28</v>
      </c>
      <c r="J30" t="n">
        <v>122</v>
      </c>
      <c r="K30" t="n">
        <v>4</v>
      </c>
      <c r="L30" t="n">
        <v>37</v>
      </c>
      <c r="M30" t="n">
        <v>139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13</v>
      </c>
      <c r="H31" t="n">
        <v>1</v>
      </c>
      <c r="I31" t="n">
        <v>9</v>
      </c>
      <c r="J31" t="n">
        <v>113</v>
      </c>
      <c r="K31" t="n">
        <v>2</v>
      </c>
      <c r="L31" t="n">
        <v>14</v>
      </c>
      <c r="M31" t="n">
        <v>126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2</v>
      </c>
      <c r="I32" t="n">
        <v>8</v>
      </c>
      <c r="J32" t="n">
        <v>107</v>
      </c>
      <c r="K32" t="n">
        <v>2</v>
      </c>
      <c r="L32" t="n">
        <v>10</v>
      </c>
      <c r="M32" t="n">
        <v>118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217</v>
      </c>
      <c r="G33" t="inlineStr">
        <is>
          <t>-</t>
        </is>
      </c>
      <c r="H33" t="n">
        <v>357</v>
      </c>
      <c r="I33" t="n">
        <v>354</v>
      </c>
      <c r="J33" t="inlineStr">
        <is>
          <t>-</t>
        </is>
      </c>
      <c r="K33" t="n">
        <v>577</v>
      </c>
      <c r="L33" t="n">
        <v>571</v>
      </c>
      <c r="M33" t="inlineStr">
        <is>
          <t>-</t>
        </is>
      </c>
      <c r="N33" t="n">
        <v>30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532:46</t>
        </is>
      </c>
      <c r="F35" t="inlineStr">
        <is>
          <t>532:46</t>
        </is>
      </c>
      <c r="G35" t="inlineStr">
        <is>
          <t>532:46</t>
        </is>
      </c>
      <c r="H35" t="inlineStr">
        <is>
          <t>5397:30</t>
        </is>
      </c>
      <c r="I35" t="inlineStr">
        <is>
          <t>5397:30</t>
        </is>
      </c>
      <c r="J35" t="inlineStr">
        <is>
          <t>5397:30</t>
        </is>
      </c>
      <c r="K35" t="inlineStr">
        <is>
          <t>5930:16</t>
        </is>
      </c>
      <c r="L35" t="inlineStr">
        <is>
          <t>5930:16</t>
        </is>
      </c>
      <c r="M35" t="inlineStr">
        <is>
          <t>5930:16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12</v>
      </c>
      <c r="H9" t="n">
        <v>0</v>
      </c>
      <c r="I9" t="n">
        <v>3</v>
      </c>
      <c r="J9" t="n">
        <v>104</v>
      </c>
      <c r="K9" t="n">
        <v>1</v>
      </c>
      <c r="L9" t="n">
        <v>3</v>
      </c>
      <c r="M9" t="n">
        <v>116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1</v>
      </c>
      <c r="I11" t="n">
        <v>0</v>
      </c>
      <c r="J11" t="n">
        <v>105</v>
      </c>
      <c r="K11" t="n">
        <v>1</v>
      </c>
      <c r="L11" t="n">
        <v>1</v>
      </c>
      <c r="M11" t="n">
        <v>116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2</v>
      </c>
      <c r="I13" t="n">
        <v>1</v>
      </c>
      <c r="J13" t="n">
        <v>106</v>
      </c>
      <c r="K13" t="n">
        <v>3</v>
      </c>
      <c r="L13" t="n">
        <v>1</v>
      </c>
      <c r="M13" t="n">
        <v>118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</v>
      </c>
      <c r="H14" t="n">
        <v>22</v>
      </c>
      <c r="I14" t="n">
        <v>1</v>
      </c>
      <c r="J14" t="n">
        <v>127</v>
      </c>
      <c r="K14" t="n">
        <v>22</v>
      </c>
      <c r="L14" t="n">
        <v>2</v>
      </c>
      <c r="M14" t="n">
        <v>138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18</v>
      </c>
      <c r="H15" t="n">
        <v>61</v>
      </c>
      <c r="I15" t="n">
        <v>0</v>
      </c>
      <c r="J15" t="n">
        <v>187</v>
      </c>
      <c r="K15" t="n">
        <v>69</v>
      </c>
      <c r="L15" t="n">
        <v>0</v>
      </c>
      <c r="M15" t="n">
        <v>205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30</v>
      </c>
      <c r="H16" t="n">
        <v>67</v>
      </c>
      <c r="I16" t="n">
        <v>11</v>
      </c>
      <c r="J16" t="n">
        <v>244</v>
      </c>
      <c r="K16" t="n">
        <v>84</v>
      </c>
      <c r="L16" t="n">
        <v>17</v>
      </c>
      <c r="M16" t="n">
        <v>274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7</v>
      </c>
      <c r="G17" t="n">
        <v>44</v>
      </c>
      <c r="H17" t="n">
        <v>80</v>
      </c>
      <c r="I17" t="n">
        <v>11</v>
      </c>
      <c r="J17" t="n">
        <v>312</v>
      </c>
      <c r="K17" t="n">
        <v>102</v>
      </c>
      <c r="L17" t="n">
        <v>18</v>
      </c>
      <c r="M17" t="n">
        <v>356</v>
      </c>
      <c r="N17" t="n">
        <v>0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52</v>
      </c>
      <c r="H18" t="n">
        <v>30</v>
      </c>
      <c r="I18" t="n">
        <v>12</v>
      </c>
      <c r="J18" t="n">
        <v>331</v>
      </c>
      <c r="K18" t="n">
        <v>41</v>
      </c>
      <c r="L18" t="n">
        <v>16</v>
      </c>
      <c r="M18" t="n">
        <v>383</v>
      </c>
      <c r="N18" t="n">
        <v>1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6</v>
      </c>
      <c r="G19" t="n">
        <v>73</v>
      </c>
      <c r="H19" t="n">
        <v>11</v>
      </c>
      <c r="I19" t="n">
        <v>6</v>
      </c>
      <c r="J19" t="n">
        <v>336</v>
      </c>
      <c r="K19" t="n">
        <v>38</v>
      </c>
      <c r="L19" t="n">
        <v>12</v>
      </c>
      <c r="M19" t="n">
        <v>409</v>
      </c>
      <c r="N19" t="n">
        <v>2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13</v>
      </c>
      <c r="G20" t="n">
        <v>78</v>
      </c>
      <c r="H20" t="n">
        <v>7</v>
      </c>
      <c r="I20" t="n">
        <v>7</v>
      </c>
      <c r="J20" t="n">
        <v>336</v>
      </c>
      <c r="K20" t="n">
        <v>25</v>
      </c>
      <c r="L20" t="n">
        <v>20</v>
      </c>
      <c r="M20" t="n">
        <v>414</v>
      </c>
      <c r="N20" t="n">
        <v>2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14</v>
      </c>
      <c r="G21" t="n">
        <v>82</v>
      </c>
      <c r="H21" t="n">
        <v>5</v>
      </c>
      <c r="I21" t="n">
        <v>4</v>
      </c>
      <c r="J21" t="n">
        <v>337</v>
      </c>
      <c r="K21" t="n">
        <v>23</v>
      </c>
      <c r="L21" t="n">
        <v>18</v>
      </c>
      <c r="M21" t="n">
        <v>419</v>
      </c>
      <c r="N21" t="n">
        <v>3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22</v>
      </c>
      <c r="G22" t="n">
        <v>74</v>
      </c>
      <c r="H22" t="n">
        <v>8</v>
      </c>
      <c r="I22" t="n">
        <v>8</v>
      </c>
      <c r="J22" t="n">
        <v>337</v>
      </c>
      <c r="K22" t="n">
        <v>23</v>
      </c>
      <c r="L22" t="n">
        <v>30</v>
      </c>
      <c r="M22" t="n">
        <v>411</v>
      </c>
      <c r="N22" t="n">
        <v>2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28</v>
      </c>
      <c r="G23" t="n">
        <v>65</v>
      </c>
      <c r="H23" t="n">
        <v>9</v>
      </c>
      <c r="I23" t="n">
        <v>8</v>
      </c>
      <c r="J23" t="n">
        <v>338</v>
      </c>
      <c r="K23" t="n">
        <v>27</v>
      </c>
      <c r="L23" t="n">
        <v>36</v>
      </c>
      <c r="M23" t="n">
        <v>403</v>
      </c>
      <c r="N23" t="n">
        <v>3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60</v>
      </c>
      <c r="H24" t="n">
        <v>2</v>
      </c>
      <c r="I24" t="n">
        <v>9</v>
      </c>
      <c r="J24" t="n">
        <v>331</v>
      </c>
      <c r="K24" t="n">
        <v>17</v>
      </c>
      <c r="L24" t="n">
        <v>29</v>
      </c>
      <c r="M24" t="n">
        <v>391</v>
      </c>
      <c r="N24" t="n">
        <v>3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52</v>
      </c>
      <c r="H25" t="n">
        <v>11</v>
      </c>
      <c r="I25" t="n">
        <v>18</v>
      </c>
      <c r="J25" t="n">
        <v>325</v>
      </c>
      <c r="K25" t="n">
        <v>20</v>
      </c>
      <c r="L25" t="n">
        <v>36</v>
      </c>
      <c r="M25" t="n">
        <v>377</v>
      </c>
      <c r="N25" t="n">
        <v>3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45</v>
      </c>
      <c r="H26" t="n">
        <v>11</v>
      </c>
      <c r="I26" t="n">
        <v>29</v>
      </c>
      <c r="J26" t="n">
        <v>306</v>
      </c>
      <c r="K26" t="n">
        <v>20</v>
      </c>
      <c r="L26" t="n">
        <v>44</v>
      </c>
      <c r="M26" t="n">
        <v>351</v>
      </c>
      <c r="N26" t="n">
        <v>1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43</v>
      </c>
      <c r="H27" t="n">
        <v>8</v>
      </c>
      <c r="I27" t="n">
        <v>70</v>
      </c>
      <c r="J27" t="n">
        <v>243</v>
      </c>
      <c r="K27" t="n">
        <v>26</v>
      </c>
      <c r="L27" t="n">
        <v>91</v>
      </c>
      <c r="M27" t="n">
        <v>286</v>
      </c>
      <c r="N27" t="n">
        <v>1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10</v>
      </c>
      <c r="G28" t="n">
        <v>39</v>
      </c>
      <c r="H28" t="n">
        <v>9</v>
      </c>
      <c r="I28" t="n">
        <v>57</v>
      </c>
      <c r="J28" t="n">
        <v>196</v>
      </c>
      <c r="K28" t="n">
        <v>16</v>
      </c>
      <c r="L28" t="n">
        <v>67</v>
      </c>
      <c r="M28" t="n">
        <v>235</v>
      </c>
      <c r="N28" t="n">
        <v>2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18</v>
      </c>
      <c r="G29" t="n">
        <v>28</v>
      </c>
      <c r="H29" t="n">
        <v>6</v>
      </c>
      <c r="I29" t="n">
        <v>50</v>
      </c>
      <c r="J29" t="n">
        <v>152</v>
      </c>
      <c r="K29" t="n">
        <v>12</v>
      </c>
      <c r="L29" t="n">
        <v>68</v>
      </c>
      <c r="M29" t="n">
        <v>180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21</v>
      </c>
      <c r="H30" t="n">
        <v>0</v>
      </c>
      <c r="I30" t="n">
        <v>28</v>
      </c>
      <c r="J30" t="n">
        <v>124</v>
      </c>
      <c r="K30" t="n">
        <v>3</v>
      </c>
      <c r="L30" t="n">
        <v>37</v>
      </c>
      <c r="M30" t="n">
        <v>145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16</v>
      </c>
      <c r="H31" t="n">
        <v>2</v>
      </c>
      <c r="I31" t="n">
        <v>11</v>
      </c>
      <c r="J31" t="n">
        <v>115</v>
      </c>
      <c r="K31" t="n">
        <v>3</v>
      </c>
      <c r="L31" t="n">
        <v>17</v>
      </c>
      <c r="M31" t="n">
        <v>131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3</v>
      </c>
      <c r="G32" t="n">
        <v>18</v>
      </c>
      <c r="H32" t="n">
        <v>0</v>
      </c>
      <c r="I32" t="n">
        <v>5</v>
      </c>
      <c r="J32" t="n">
        <v>110</v>
      </c>
      <c r="K32" t="n">
        <v>5</v>
      </c>
      <c r="L32" t="n">
        <v>8</v>
      </c>
      <c r="M32" t="n">
        <v>128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222</v>
      </c>
      <c r="G33" t="inlineStr">
        <is>
          <t>-</t>
        </is>
      </c>
      <c r="H33" t="n">
        <v>352</v>
      </c>
      <c r="I33" t="n">
        <v>349</v>
      </c>
      <c r="J33" t="inlineStr">
        <is>
          <t>-</t>
        </is>
      </c>
      <c r="K33" t="n">
        <v>581</v>
      </c>
      <c r="L33" t="n">
        <v>571</v>
      </c>
      <c r="M33" t="inlineStr">
        <is>
          <t>-</t>
        </is>
      </c>
      <c r="N33" t="n">
        <v>23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660:27</t>
        </is>
      </c>
      <c r="F35" t="inlineStr">
        <is>
          <t>660:27</t>
        </is>
      </c>
      <c r="G35" t="inlineStr">
        <is>
          <t>660:27</t>
        </is>
      </c>
      <c r="H35" t="inlineStr">
        <is>
          <t>5676:39</t>
        </is>
      </c>
      <c r="I35" t="inlineStr">
        <is>
          <t>5676:39</t>
        </is>
      </c>
      <c r="J35" t="inlineStr">
        <is>
          <t>5676:39</t>
        </is>
      </c>
      <c r="K35" t="inlineStr">
        <is>
          <t>6337:06</t>
        </is>
      </c>
      <c r="L35" t="inlineStr">
        <is>
          <t>6337:06</t>
        </is>
      </c>
      <c r="M35" t="inlineStr">
        <is>
          <t>6337:06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4</v>
      </c>
      <c r="J9" t="n">
        <v>106</v>
      </c>
      <c r="K9" t="n">
        <v>0</v>
      </c>
      <c r="L9" t="n">
        <v>5</v>
      </c>
      <c r="M9" t="n">
        <v>123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14</v>
      </c>
      <c r="H10" t="n">
        <v>0</v>
      </c>
      <c r="I10" t="n">
        <v>1</v>
      </c>
      <c r="J10" t="n">
        <v>105</v>
      </c>
      <c r="K10" t="n">
        <v>0</v>
      </c>
      <c r="L10" t="n">
        <v>4</v>
      </c>
      <c r="M10" t="n">
        <v>119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13</v>
      </c>
      <c r="H13" t="n">
        <v>3</v>
      </c>
      <c r="I13" t="n">
        <v>0</v>
      </c>
      <c r="J13" t="n">
        <v>108</v>
      </c>
      <c r="K13" t="n">
        <v>3</v>
      </c>
      <c r="L13" t="n">
        <v>1</v>
      </c>
      <c r="M13" t="n">
        <v>121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16</v>
      </c>
      <c r="H14" t="n">
        <v>22</v>
      </c>
      <c r="I14" t="n">
        <v>0</v>
      </c>
      <c r="J14" t="n">
        <v>129</v>
      </c>
      <c r="K14" t="n">
        <v>27</v>
      </c>
      <c r="L14" t="n">
        <v>2</v>
      </c>
      <c r="M14" t="n">
        <v>145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22</v>
      </c>
      <c r="H15" t="n">
        <v>48</v>
      </c>
      <c r="I15" t="n">
        <v>2</v>
      </c>
      <c r="J15" t="n">
        <v>174</v>
      </c>
      <c r="K15" t="n">
        <v>55</v>
      </c>
      <c r="L15" t="n">
        <v>3</v>
      </c>
      <c r="M15" t="n">
        <v>196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35</v>
      </c>
      <c r="H16" t="n">
        <v>65</v>
      </c>
      <c r="I16" t="n">
        <v>13</v>
      </c>
      <c r="J16" t="n">
        <v>228</v>
      </c>
      <c r="K16" t="n">
        <v>84</v>
      </c>
      <c r="L16" t="n">
        <v>19</v>
      </c>
      <c r="M16" t="n">
        <v>263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46</v>
      </c>
      <c r="H17" t="n">
        <v>75</v>
      </c>
      <c r="I17" t="n">
        <v>13</v>
      </c>
      <c r="J17" t="n">
        <v>290</v>
      </c>
      <c r="K17" t="n">
        <v>91</v>
      </c>
      <c r="L17" t="n">
        <v>18</v>
      </c>
      <c r="M17" t="n">
        <v>336</v>
      </c>
      <c r="N17" t="n">
        <v>0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65</v>
      </c>
      <c r="H18" t="n">
        <v>35</v>
      </c>
      <c r="I18" t="n">
        <v>13</v>
      </c>
      <c r="J18" t="n">
        <v>311</v>
      </c>
      <c r="K18" t="n">
        <v>60</v>
      </c>
      <c r="L18" t="n">
        <v>19</v>
      </c>
      <c r="M18" t="n">
        <v>376</v>
      </c>
      <c r="N18" t="n">
        <v>0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12</v>
      </c>
      <c r="G19" t="n">
        <v>87</v>
      </c>
      <c r="H19" t="n">
        <v>7</v>
      </c>
      <c r="I19" t="n">
        <v>8</v>
      </c>
      <c r="J19" t="n">
        <v>309</v>
      </c>
      <c r="K19" t="n">
        <v>38</v>
      </c>
      <c r="L19" t="n">
        <v>20</v>
      </c>
      <c r="M19" t="n">
        <v>396</v>
      </c>
      <c r="N19" t="n">
        <v>3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20</v>
      </c>
      <c r="G20" t="n">
        <v>78</v>
      </c>
      <c r="H20" t="n">
        <v>7</v>
      </c>
      <c r="I20" t="n">
        <v>8</v>
      </c>
      <c r="J20" t="n">
        <v>310</v>
      </c>
      <c r="K20" t="n">
        <v>22</v>
      </c>
      <c r="L20" t="n">
        <v>28</v>
      </c>
      <c r="M20" t="n">
        <v>388</v>
      </c>
      <c r="N20" t="n">
        <v>2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80</v>
      </c>
      <c r="H21" t="n">
        <v>9</v>
      </c>
      <c r="I21" t="n">
        <v>6</v>
      </c>
      <c r="J21" t="n">
        <v>313</v>
      </c>
      <c r="K21" t="n">
        <v>26</v>
      </c>
      <c r="L21" t="n">
        <v>23</v>
      </c>
      <c r="M21" t="n">
        <v>393</v>
      </c>
      <c r="N21" t="n">
        <v>2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84</v>
      </c>
      <c r="H22" t="n">
        <v>7</v>
      </c>
      <c r="I22" t="n">
        <v>8</v>
      </c>
      <c r="J22" t="n">
        <v>313</v>
      </c>
      <c r="K22" t="n">
        <v>27</v>
      </c>
      <c r="L22" t="n">
        <v>23</v>
      </c>
      <c r="M22" t="n">
        <v>397</v>
      </c>
      <c r="N22" t="n">
        <v>1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25</v>
      </c>
      <c r="G23" t="n">
        <v>75</v>
      </c>
      <c r="H23" t="n">
        <v>4</v>
      </c>
      <c r="I23" t="n">
        <v>10</v>
      </c>
      <c r="J23" t="n">
        <v>306</v>
      </c>
      <c r="K23" t="n">
        <v>20</v>
      </c>
      <c r="L23" t="n">
        <v>35</v>
      </c>
      <c r="M23" t="n">
        <v>381</v>
      </c>
      <c r="N23" t="n">
        <v>2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16</v>
      </c>
      <c r="G24" t="n">
        <v>80</v>
      </c>
      <c r="H24" t="n">
        <v>6</v>
      </c>
      <c r="I24" t="n">
        <v>7</v>
      </c>
      <c r="J24" t="n">
        <v>305</v>
      </c>
      <c r="K24" t="n">
        <v>27</v>
      </c>
      <c r="L24" t="n">
        <v>23</v>
      </c>
      <c r="M24" t="n">
        <v>385</v>
      </c>
      <c r="N24" t="n">
        <v>2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26</v>
      </c>
      <c r="G25" t="n">
        <v>71</v>
      </c>
      <c r="H25" t="n">
        <v>9</v>
      </c>
      <c r="I25" t="n">
        <v>10</v>
      </c>
      <c r="J25" t="n">
        <v>304</v>
      </c>
      <c r="K25" t="n">
        <v>28</v>
      </c>
      <c r="L25" t="n">
        <v>36</v>
      </c>
      <c r="M25" t="n">
        <v>375</v>
      </c>
      <c r="N25" t="n">
        <v>1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29</v>
      </c>
      <c r="G26" t="n">
        <v>59</v>
      </c>
      <c r="H26" t="n">
        <v>12</v>
      </c>
      <c r="I26" t="n">
        <v>40</v>
      </c>
      <c r="J26" t="n">
        <v>276</v>
      </c>
      <c r="K26" t="n">
        <v>28</v>
      </c>
      <c r="L26" t="n">
        <v>69</v>
      </c>
      <c r="M26" t="n">
        <v>335</v>
      </c>
      <c r="N26" t="n">
        <v>4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21</v>
      </c>
      <c r="G27" t="n">
        <v>62</v>
      </c>
      <c r="H27" t="n">
        <v>8</v>
      </c>
      <c r="I27" t="n">
        <v>65</v>
      </c>
      <c r="J27" t="n">
        <v>220</v>
      </c>
      <c r="K27" t="n">
        <v>31</v>
      </c>
      <c r="L27" t="n">
        <v>86</v>
      </c>
      <c r="M27" t="n">
        <v>282</v>
      </c>
      <c r="N27" t="n">
        <v>1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23</v>
      </c>
      <c r="G28" t="n">
        <v>56</v>
      </c>
      <c r="H28" t="n">
        <v>9</v>
      </c>
      <c r="I28" t="n">
        <v>50</v>
      </c>
      <c r="J28" t="n">
        <v>178</v>
      </c>
      <c r="K28" t="n">
        <v>26</v>
      </c>
      <c r="L28" t="n">
        <v>73</v>
      </c>
      <c r="M28" t="n">
        <v>234</v>
      </c>
      <c r="N28" t="n">
        <v>1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43</v>
      </c>
      <c r="H29" t="n">
        <v>4</v>
      </c>
      <c r="I29" t="n">
        <v>46</v>
      </c>
      <c r="J29" t="n">
        <v>137</v>
      </c>
      <c r="K29" t="n">
        <v>4</v>
      </c>
      <c r="L29" t="n">
        <v>61</v>
      </c>
      <c r="M29" t="n">
        <v>180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17</v>
      </c>
      <c r="G30" t="n">
        <v>29</v>
      </c>
      <c r="H30" t="n">
        <v>6</v>
      </c>
      <c r="I30" t="n">
        <v>24</v>
      </c>
      <c r="J30" t="n">
        <v>119</v>
      </c>
      <c r="K30" t="n">
        <v>10</v>
      </c>
      <c r="L30" t="n">
        <v>41</v>
      </c>
      <c r="M30" t="n">
        <v>148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22</v>
      </c>
      <c r="H31" t="n">
        <v>2</v>
      </c>
      <c r="I31" t="n">
        <v>13</v>
      </c>
      <c r="J31" t="n">
        <v>107</v>
      </c>
      <c r="K31" t="n">
        <v>4</v>
      </c>
      <c r="L31" t="n">
        <v>21</v>
      </c>
      <c r="M31" t="n">
        <v>129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22</v>
      </c>
      <c r="H32" t="n">
        <v>1</v>
      </c>
      <c r="I32" t="n">
        <v>8</v>
      </c>
      <c r="J32" t="n">
        <v>100</v>
      </c>
      <c r="K32" t="n">
        <v>4</v>
      </c>
      <c r="L32" t="n">
        <v>11</v>
      </c>
      <c r="M32" t="n">
        <v>122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272</v>
      </c>
      <c r="G33" t="inlineStr">
        <is>
          <t>-</t>
        </is>
      </c>
      <c r="H33" t="n">
        <v>339</v>
      </c>
      <c r="I33" t="n">
        <v>349</v>
      </c>
      <c r="J33" t="inlineStr">
        <is>
          <t>-</t>
        </is>
      </c>
      <c r="K33" t="n">
        <v>615</v>
      </c>
      <c r="L33" t="n">
        <v>621</v>
      </c>
      <c r="M33" t="inlineStr">
        <is>
          <t>-</t>
        </is>
      </c>
      <c r="N33" t="n">
        <v>19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921:00</t>
        </is>
      </c>
      <c r="F35" t="inlineStr">
        <is>
          <t>921:00</t>
        </is>
      </c>
      <c r="G35" t="inlineStr">
        <is>
          <t>921:00</t>
        </is>
      </c>
      <c r="H35" t="inlineStr">
        <is>
          <t>7137:45</t>
        </is>
      </c>
      <c r="I35" t="inlineStr">
        <is>
          <t>7137:45</t>
        </is>
      </c>
      <c r="J35" t="inlineStr">
        <is>
          <t>7137:45</t>
        </is>
      </c>
      <c r="K35" t="inlineStr">
        <is>
          <t>8058:45</t>
        </is>
      </c>
      <c r="L35" t="inlineStr">
        <is>
          <t>8058:45</t>
        </is>
      </c>
      <c r="M35" t="inlineStr">
        <is>
          <t>8058:45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4</v>
      </c>
      <c r="J9" t="n">
        <v>96</v>
      </c>
      <c r="K9" t="n">
        <v>0</v>
      </c>
      <c r="L9" t="n">
        <v>5</v>
      </c>
      <c r="M9" t="n">
        <v>117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20</v>
      </c>
      <c r="H10" t="n">
        <v>0</v>
      </c>
      <c r="I10" t="n">
        <v>1</v>
      </c>
      <c r="J10" t="n">
        <v>95</v>
      </c>
      <c r="K10" t="n">
        <v>1</v>
      </c>
      <c r="L10" t="n">
        <v>3</v>
      </c>
      <c r="M10" t="n">
        <v>115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18</v>
      </c>
      <c r="H12" t="n">
        <v>0</v>
      </c>
      <c r="I12" t="n">
        <v>0</v>
      </c>
      <c r="J12" t="n">
        <v>95</v>
      </c>
      <c r="K12" t="n">
        <v>0</v>
      </c>
      <c r="L12" t="n">
        <v>2</v>
      </c>
      <c r="M12" t="n">
        <v>113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17</v>
      </c>
      <c r="H13" t="n">
        <v>0</v>
      </c>
      <c r="I13" t="n">
        <v>1</v>
      </c>
      <c r="J13" t="n">
        <v>94</v>
      </c>
      <c r="K13" t="n">
        <v>1</v>
      </c>
      <c r="L13" t="n">
        <v>3</v>
      </c>
      <c r="M13" t="n">
        <v>111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4</v>
      </c>
      <c r="I14" t="n">
        <v>0</v>
      </c>
      <c r="J14" t="n">
        <v>98</v>
      </c>
      <c r="K14" t="n">
        <v>5</v>
      </c>
      <c r="L14" t="n">
        <v>0</v>
      </c>
      <c r="M14" t="n">
        <v>116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22</v>
      </c>
      <c r="H15" t="n">
        <v>4</v>
      </c>
      <c r="I15" t="n">
        <v>2</v>
      </c>
      <c r="J15" t="n">
        <v>100</v>
      </c>
      <c r="K15" t="n">
        <v>11</v>
      </c>
      <c r="L15" t="n">
        <v>5</v>
      </c>
      <c r="M15" t="n">
        <v>122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30</v>
      </c>
      <c r="H16" t="n">
        <v>6</v>
      </c>
      <c r="I16" t="n">
        <v>7</v>
      </c>
      <c r="J16" t="n">
        <v>99</v>
      </c>
      <c r="K16" t="n">
        <v>15</v>
      </c>
      <c r="L16" t="n">
        <v>8</v>
      </c>
      <c r="M16" t="n">
        <v>129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0</v>
      </c>
      <c r="G17" t="n">
        <v>69</v>
      </c>
      <c r="H17" t="n">
        <v>11</v>
      </c>
      <c r="I17" t="n">
        <v>3</v>
      </c>
      <c r="J17" t="n">
        <v>107</v>
      </c>
      <c r="K17" t="n">
        <v>50</v>
      </c>
      <c r="L17" t="n">
        <v>3</v>
      </c>
      <c r="M17" t="n">
        <v>176</v>
      </c>
      <c r="N17" t="n">
        <v>0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81</v>
      </c>
      <c r="H18" t="n">
        <v>11</v>
      </c>
      <c r="I18" t="n">
        <v>6</v>
      </c>
      <c r="J18" t="n">
        <v>112</v>
      </c>
      <c r="K18" t="n">
        <v>28</v>
      </c>
      <c r="L18" t="n">
        <v>10</v>
      </c>
      <c r="M18" t="n">
        <v>193</v>
      </c>
      <c r="N18" t="n">
        <v>0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12</v>
      </c>
      <c r="G19" t="n">
        <v>119</v>
      </c>
      <c r="H19" t="n">
        <v>3</v>
      </c>
      <c r="I19" t="n">
        <v>2</v>
      </c>
      <c r="J19" t="n">
        <v>113</v>
      </c>
      <c r="K19" t="n">
        <v>51</v>
      </c>
      <c r="L19" t="n">
        <v>14</v>
      </c>
      <c r="M19" t="n">
        <v>232</v>
      </c>
      <c r="N19" t="n">
        <v>2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25</v>
      </c>
      <c r="G20" t="n">
        <v>145</v>
      </c>
      <c r="H20" t="n">
        <v>7</v>
      </c>
      <c r="I20" t="n">
        <v>4</v>
      </c>
      <c r="J20" t="n">
        <v>116</v>
      </c>
      <c r="K20" t="n">
        <v>58</v>
      </c>
      <c r="L20" t="n">
        <v>29</v>
      </c>
      <c r="M20" t="n">
        <v>261</v>
      </c>
      <c r="N20" t="n">
        <v>0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41</v>
      </c>
      <c r="G21" t="n">
        <v>153</v>
      </c>
      <c r="H21" t="n">
        <v>3</v>
      </c>
      <c r="I21" t="n">
        <v>7</v>
      </c>
      <c r="J21" t="n">
        <v>113</v>
      </c>
      <c r="K21" t="n">
        <v>55</v>
      </c>
      <c r="L21" t="n">
        <v>48</v>
      </c>
      <c r="M21" t="n">
        <v>266</v>
      </c>
      <c r="N21" t="n">
        <v>6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38</v>
      </c>
      <c r="G22" t="n">
        <v>178</v>
      </c>
      <c r="H22" t="n">
        <v>4</v>
      </c>
      <c r="I22" t="n">
        <v>4</v>
      </c>
      <c r="J22" t="n">
        <v>112</v>
      </c>
      <c r="K22" t="n">
        <v>68</v>
      </c>
      <c r="L22" t="n">
        <v>42</v>
      </c>
      <c r="M22" t="n">
        <v>290</v>
      </c>
      <c r="N22" t="n">
        <v>5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61</v>
      </c>
      <c r="G23" t="n">
        <v>196</v>
      </c>
      <c r="H23" t="n">
        <v>5</v>
      </c>
      <c r="I23" t="n">
        <v>3</v>
      </c>
      <c r="J23" t="n">
        <v>114</v>
      </c>
      <c r="K23" t="n">
        <v>79</v>
      </c>
      <c r="L23" t="n">
        <v>64</v>
      </c>
      <c r="M23" t="n">
        <v>310</v>
      </c>
      <c r="N23" t="n">
        <v>16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73</v>
      </c>
      <c r="G24" t="n">
        <v>183</v>
      </c>
      <c r="H24" t="n">
        <v>2</v>
      </c>
      <c r="I24" t="n">
        <v>1</v>
      </c>
      <c r="J24" t="n">
        <v>115</v>
      </c>
      <c r="K24" t="n">
        <v>64</v>
      </c>
      <c r="L24" t="n">
        <v>74</v>
      </c>
      <c r="M24" t="n">
        <v>298</v>
      </c>
      <c r="N24" t="n">
        <v>11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97</v>
      </c>
      <c r="G25" t="n">
        <v>112</v>
      </c>
      <c r="H25" t="n">
        <v>8</v>
      </c>
      <c r="I25" t="n">
        <v>3</v>
      </c>
      <c r="J25" t="n">
        <v>119</v>
      </c>
      <c r="K25" t="n">
        <v>34</v>
      </c>
      <c r="L25" t="n">
        <v>100</v>
      </c>
      <c r="M25" t="n">
        <v>231</v>
      </c>
      <c r="N25" t="n">
        <v>24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56</v>
      </c>
      <c r="G26" t="n">
        <v>70</v>
      </c>
      <c r="H26" t="n">
        <v>5</v>
      </c>
      <c r="I26" t="n">
        <v>8</v>
      </c>
      <c r="J26" t="n">
        <v>117</v>
      </c>
      <c r="K26" t="n">
        <v>18</v>
      </c>
      <c r="L26" t="n">
        <v>64</v>
      </c>
      <c r="M26" t="n">
        <v>187</v>
      </c>
      <c r="N26" t="n">
        <v>5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29</v>
      </c>
      <c r="G27" t="n">
        <v>57</v>
      </c>
      <c r="H27" t="n">
        <v>4</v>
      </c>
      <c r="I27" t="n">
        <v>8</v>
      </c>
      <c r="J27" t="n">
        <v>113</v>
      </c>
      <c r="K27" t="n">
        <v>21</v>
      </c>
      <c r="L27" t="n">
        <v>37</v>
      </c>
      <c r="M27" t="n">
        <v>170</v>
      </c>
      <c r="N27" t="n">
        <v>6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39</v>
      </c>
      <c r="H28" t="n">
        <v>1</v>
      </c>
      <c r="I28" t="n">
        <v>6</v>
      </c>
      <c r="J28" t="n">
        <v>108</v>
      </c>
      <c r="K28" t="n">
        <v>9</v>
      </c>
      <c r="L28" t="n">
        <v>32</v>
      </c>
      <c r="M28" t="n">
        <v>147</v>
      </c>
      <c r="N28" t="n">
        <v>3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31</v>
      </c>
      <c r="H29" t="n">
        <v>3</v>
      </c>
      <c r="I29" t="n">
        <v>10</v>
      </c>
      <c r="J29" t="n">
        <v>102</v>
      </c>
      <c r="K29" t="n">
        <v>5</v>
      </c>
      <c r="L29" t="n">
        <v>20</v>
      </c>
      <c r="M29" t="n">
        <v>133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27</v>
      </c>
      <c r="H30" t="n">
        <v>3</v>
      </c>
      <c r="I30" t="n">
        <v>3</v>
      </c>
      <c r="J30" t="n">
        <v>101</v>
      </c>
      <c r="K30" t="n">
        <v>8</v>
      </c>
      <c r="L30" t="n">
        <v>12</v>
      </c>
      <c r="M30" t="n">
        <v>128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19</v>
      </c>
      <c r="H31" t="n">
        <v>2</v>
      </c>
      <c r="I31" t="n">
        <v>2</v>
      </c>
      <c r="J31" t="n">
        <v>101</v>
      </c>
      <c r="K31" t="n">
        <v>4</v>
      </c>
      <c r="L31" t="n">
        <v>12</v>
      </c>
      <c r="M31" t="n">
        <v>120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17</v>
      </c>
      <c r="H32" t="n">
        <v>0</v>
      </c>
      <c r="I32" t="n">
        <v>5</v>
      </c>
      <c r="J32" t="n">
        <v>96</v>
      </c>
      <c r="K32" t="n">
        <v>0</v>
      </c>
      <c r="L32" t="n">
        <v>7</v>
      </c>
      <c r="M32" t="n">
        <v>113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499</v>
      </c>
      <c r="F33" t="n">
        <v>504</v>
      </c>
      <c r="G33" t="inlineStr">
        <is>
          <t>-</t>
        </is>
      </c>
      <c r="H33" t="n">
        <v>86</v>
      </c>
      <c r="I33" t="n">
        <v>90</v>
      </c>
      <c r="J33" t="inlineStr">
        <is>
          <t>-</t>
        </is>
      </c>
      <c r="K33" t="n">
        <v>585</v>
      </c>
      <c r="L33" t="n">
        <v>594</v>
      </c>
      <c r="M33" t="inlineStr">
        <is>
          <t>-</t>
        </is>
      </c>
      <c r="N33" t="n">
        <v>78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1525:38</t>
        </is>
      </c>
      <c r="F35" t="inlineStr">
        <is>
          <t>1525:38</t>
        </is>
      </c>
      <c r="G35" t="inlineStr">
        <is>
          <t>1525:38</t>
        </is>
      </c>
      <c r="H35" t="inlineStr">
        <is>
          <t>1033:58</t>
        </is>
      </c>
      <c r="I35" t="inlineStr">
        <is>
          <t>1033:58</t>
        </is>
      </c>
      <c r="J35" t="inlineStr">
        <is>
          <t>1033:58</t>
        </is>
      </c>
      <c r="K35" t="inlineStr">
        <is>
          <t>2559:36</t>
        </is>
      </c>
      <c r="L35" t="inlineStr">
        <is>
          <t>2559:36</t>
        </is>
      </c>
      <c r="M35" t="inlineStr">
        <is>
          <t>2559:36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4:21</t>
        </is>
      </c>
      <c r="L36" t="inlineStr">
        <is>
          <t>4:21</t>
        </is>
      </c>
      <c r="M36" t="inlineStr">
        <is>
          <t>4:21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15</v>
      </c>
      <c r="H9" t="n">
        <v>0</v>
      </c>
      <c r="I9" t="n">
        <v>2</v>
      </c>
      <c r="J9" t="n">
        <v>95</v>
      </c>
      <c r="K9" t="n">
        <v>1</v>
      </c>
      <c r="L9" t="n">
        <v>5</v>
      </c>
      <c r="M9" t="n">
        <v>110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93</v>
      </c>
      <c r="K10" t="n">
        <v>0</v>
      </c>
      <c r="L10" t="n">
        <v>1</v>
      </c>
      <c r="M10" t="n">
        <v>108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93</v>
      </c>
      <c r="K13" t="n">
        <v>0</v>
      </c>
      <c r="L13" t="n">
        <v>0</v>
      </c>
      <c r="M13" t="n">
        <v>108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17</v>
      </c>
      <c r="H14" t="n">
        <v>2</v>
      </c>
      <c r="I14" t="n">
        <v>0</v>
      </c>
      <c r="J14" t="n">
        <v>95</v>
      </c>
      <c r="K14" t="n">
        <v>6</v>
      </c>
      <c r="L14" t="n">
        <v>2</v>
      </c>
      <c r="M14" t="n">
        <v>112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19</v>
      </c>
      <c r="H15" t="n">
        <v>2</v>
      </c>
      <c r="I15" t="n">
        <v>2</v>
      </c>
      <c r="J15" t="n">
        <v>96</v>
      </c>
      <c r="K15" t="n">
        <v>6</v>
      </c>
      <c r="L15" t="n">
        <v>4</v>
      </c>
      <c r="M15" t="n">
        <v>115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0</v>
      </c>
      <c r="G16" t="n">
        <v>39</v>
      </c>
      <c r="H16" t="n">
        <v>4</v>
      </c>
      <c r="I16" t="n">
        <v>5</v>
      </c>
      <c r="J16" t="n">
        <v>94</v>
      </c>
      <c r="K16" t="n">
        <v>25</v>
      </c>
      <c r="L16" t="n">
        <v>5</v>
      </c>
      <c r="M16" t="n">
        <v>133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83</v>
      </c>
      <c r="F17" t="n">
        <v>3</v>
      </c>
      <c r="G17" t="n">
        <v>118</v>
      </c>
      <c r="H17" t="n">
        <v>7</v>
      </c>
      <c r="I17" t="n">
        <v>2</v>
      </c>
      <c r="J17" t="n">
        <v>99</v>
      </c>
      <c r="K17" t="n">
        <v>90</v>
      </c>
      <c r="L17" t="n">
        <v>5</v>
      </c>
      <c r="M17" t="n">
        <v>217</v>
      </c>
      <c r="N17" t="n">
        <v>0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12</v>
      </c>
      <c r="G18" t="n">
        <v>181</v>
      </c>
      <c r="H18" t="n">
        <v>12</v>
      </c>
      <c r="I18" t="n">
        <v>2</v>
      </c>
      <c r="J18" t="n">
        <v>109</v>
      </c>
      <c r="K18" t="n">
        <v>85</v>
      </c>
      <c r="L18" t="n">
        <v>14</v>
      </c>
      <c r="M18" t="n">
        <v>290</v>
      </c>
      <c r="N18" t="n">
        <v>0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37</v>
      </c>
      <c r="G19" t="n">
        <v>231</v>
      </c>
      <c r="H19" t="n">
        <v>1</v>
      </c>
      <c r="I19" t="n">
        <v>3</v>
      </c>
      <c r="J19" t="n">
        <v>107</v>
      </c>
      <c r="K19" t="n">
        <v>90</v>
      </c>
      <c r="L19" t="n">
        <v>40</v>
      </c>
      <c r="M19" t="n">
        <v>338</v>
      </c>
      <c r="N19" t="n">
        <v>3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66</v>
      </c>
      <c r="G20" t="n">
        <v>253</v>
      </c>
      <c r="H20" t="n">
        <v>4</v>
      </c>
      <c r="I20" t="n">
        <v>7</v>
      </c>
      <c r="J20" t="n">
        <v>103</v>
      </c>
      <c r="K20" t="n">
        <v>91</v>
      </c>
      <c r="L20" t="n">
        <v>73</v>
      </c>
      <c r="M20" t="n">
        <v>356</v>
      </c>
      <c r="N20" t="n">
        <v>5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68</v>
      </c>
      <c r="G21" t="n">
        <v>262</v>
      </c>
      <c r="H21" t="n">
        <v>3</v>
      </c>
      <c r="I21" t="n">
        <v>2</v>
      </c>
      <c r="J21" t="n">
        <v>105</v>
      </c>
      <c r="K21" t="n">
        <v>78</v>
      </c>
      <c r="L21" t="n">
        <v>70</v>
      </c>
      <c r="M21" t="n">
        <v>367</v>
      </c>
      <c r="N21" t="n">
        <v>13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85</v>
      </c>
      <c r="G22" t="n">
        <v>252</v>
      </c>
      <c r="H22" t="n">
        <v>5</v>
      </c>
      <c r="I22" t="n">
        <v>4</v>
      </c>
      <c r="J22" t="n">
        <v>106</v>
      </c>
      <c r="K22" t="n">
        <v>80</v>
      </c>
      <c r="L22" t="n">
        <v>89</v>
      </c>
      <c r="M22" t="n">
        <v>358</v>
      </c>
      <c r="N22" t="n">
        <v>17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79</v>
      </c>
      <c r="G23" t="n">
        <v>231</v>
      </c>
      <c r="H23" t="n">
        <v>4</v>
      </c>
      <c r="I23" t="n">
        <v>1</v>
      </c>
      <c r="J23" t="n">
        <v>109</v>
      </c>
      <c r="K23" t="n">
        <v>63</v>
      </c>
      <c r="L23" t="n">
        <v>80</v>
      </c>
      <c r="M23" t="n">
        <v>340</v>
      </c>
      <c r="N23" t="n">
        <v>17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100</v>
      </c>
      <c r="G24" t="n">
        <v>169</v>
      </c>
      <c r="H24" t="n">
        <v>3</v>
      </c>
      <c r="I24" t="n">
        <v>3</v>
      </c>
      <c r="J24" t="n">
        <v>109</v>
      </c>
      <c r="K24" t="n">
        <v>39</v>
      </c>
      <c r="L24" t="n">
        <v>103</v>
      </c>
      <c r="M24" t="n">
        <v>278</v>
      </c>
      <c r="N24" t="n">
        <v>14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85</v>
      </c>
      <c r="G25" t="n">
        <v>118</v>
      </c>
      <c r="H25" t="n">
        <v>3</v>
      </c>
      <c r="I25" t="n">
        <v>5</v>
      </c>
      <c r="J25" t="n">
        <v>107</v>
      </c>
      <c r="K25" t="n">
        <v>40</v>
      </c>
      <c r="L25" t="n">
        <v>90</v>
      </c>
      <c r="M25" t="n">
        <v>225</v>
      </c>
      <c r="N25" t="n">
        <v>18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66</v>
      </c>
      <c r="G26" t="n">
        <v>73</v>
      </c>
      <c r="H26" t="n">
        <v>5</v>
      </c>
      <c r="I26" t="n">
        <v>8</v>
      </c>
      <c r="J26" t="n">
        <v>104</v>
      </c>
      <c r="K26" t="n">
        <v>25</v>
      </c>
      <c r="L26" t="n">
        <v>74</v>
      </c>
      <c r="M26" t="n">
        <v>177</v>
      </c>
      <c r="N26" t="n">
        <v>10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35</v>
      </c>
      <c r="G27" t="n">
        <v>55</v>
      </c>
      <c r="H27" t="n">
        <v>4</v>
      </c>
      <c r="I27" t="n">
        <v>8</v>
      </c>
      <c r="J27" t="n">
        <v>100</v>
      </c>
      <c r="K27" t="n">
        <v>21</v>
      </c>
      <c r="L27" t="n">
        <v>43</v>
      </c>
      <c r="M27" t="n">
        <v>155</v>
      </c>
      <c r="N27" t="n">
        <v>7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29</v>
      </c>
      <c r="H28" t="n">
        <v>3</v>
      </c>
      <c r="I28" t="n">
        <v>8</v>
      </c>
      <c r="J28" t="n">
        <v>95</v>
      </c>
      <c r="K28" t="n">
        <v>8</v>
      </c>
      <c r="L28" t="n">
        <v>31</v>
      </c>
      <c r="M28" t="n">
        <v>124</v>
      </c>
      <c r="N28" t="n">
        <v>1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20</v>
      </c>
      <c r="H29" t="n">
        <v>2</v>
      </c>
      <c r="I29" t="n">
        <v>7</v>
      </c>
      <c r="J29" t="n">
        <v>90</v>
      </c>
      <c r="K29" t="n">
        <v>3</v>
      </c>
      <c r="L29" t="n">
        <v>16</v>
      </c>
      <c r="M29" t="n">
        <v>110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16</v>
      </c>
      <c r="H30" t="n">
        <v>1</v>
      </c>
      <c r="I30" t="n">
        <v>0</v>
      </c>
      <c r="J30" t="n">
        <v>91</v>
      </c>
      <c r="K30" t="n">
        <v>2</v>
      </c>
      <c r="L30" t="n">
        <v>5</v>
      </c>
      <c r="M30" t="n">
        <v>107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11</v>
      </c>
      <c r="H31" t="n">
        <v>0</v>
      </c>
      <c r="I31" t="n">
        <v>2</v>
      </c>
      <c r="J31" t="n">
        <v>89</v>
      </c>
      <c r="K31" t="n">
        <v>0</v>
      </c>
      <c r="L31" t="n">
        <v>7</v>
      </c>
      <c r="M31" t="n">
        <v>100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6</v>
      </c>
      <c r="H32" t="n">
        <v>0</v>
      </c>
      <c r="I32" t="n">
        <v>2</v>
      </c>
      <c r="J32" t="n">
        <v>87</v>
      </c>
      <c r="K32" t="n">
        <v>0</v>
      </c>
      <c r="L32" t="n">
        <v>7</v>
      </c>
      <c r="M32" t="n">
        <v>93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688</v>
      </c>
      <c r="F33" t="n">
        <v>690</v>
      </c>
      <c r="G33" t="inlineStr">
        <is>
          <t>-</t>
        </is>
      </c>
      <c r="H33" t="n">
        <v>65</v>
      </c>
      <c r="I33" t="n">
        <v>74</v>
      </c>
      <c r="J33" t="inlineStr">
        <is>
          <t>-</t>
        </is>
      </c>
      <c r="K33" t="n">
        <v>753</v>
      </c>
      <c r="L33" t="n">
        <v>764</v>
      </c>
      <c r="M33" t="inlineStr">
        <is>
          <t>-</t>
        </is>
      </c>
      <c r="N33" t="n">
        <v>105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1918:45</t>
        </is>
      </c>
      <c r="F35" t="inlineStr">
        <is>
          <t>1918:45</t>
        </is>
      </c>
      <c r="G35" t="inlineStr">
        <is>
          <t>1918:45</t>
        </is>
      </c>
      <c r="H35" t="inlineStr">
        <is>
          <t>2549:18</t>
        </is>
      </c>
      <c r="I35" t="inlineStr">
        <is>
          <t>2549:18</t>
        </is>
      </c>
      <c r="J35" t="inlineStr">
        <is>
          <t>2549:18</t>
        </is>
      </c>
      <c r="K35" t="inlineStr">
        <is>
          <t>4468:03</t>
        </is>
      </c>
      <c r="L35" t="inlineStr">
        <is>
          <t>4468:03</t>
        </is>
      </c>
      <c r="M35" t="inlineStr">
        <is>
          <t>4468:03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26:01</t>
        </is>
      </c>
      <c r="I36" t="inlineStr">
        <is>
          <t>26:01</t>
        </is>
      </c>
      <c r="J36" t="inlineStr">
        <is>
          <t>26:01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2</v>
      </c>
      <c r="J9" t="n">
        <v>86</v>
      </c>
      <c r="K9" t="n">
        <v>1</v>
      </c>
      <c r="L9" t="n">
        <v>3</v>
      </c>
      <c r="M9" t="n">
        <v>91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4</v>
      </c>
      <c r="I13" t="n">
        <v>1</v>
      </c>
      <c r="J13" t="n">
        <v>89</v>
      </c>
      <c r="K13" t="n">
        <v>5</v>
      </c>
      <c r="L13" t="n">
        <v>1</v>
      </c>
      <c r="M13" t="n">
        <v>95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</v>
      </c>
      <c r="H14" t="n">
        <v>26</v>
      </c>
      <c r="I14" t="n">
        <v>0</v>
      </c>
      <c r="J14" t="n">
        <v>115</v>
      </c>
      <c r="K14" t="n">
        <v>29</v>
      </c>
      <c r="L14" t="n">
        <v>1</v>
      </c>
      <c r="M14" t="n">
        <v>123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15</v>
      </c>
      <c r="H15" t="n">
        <v>54</v>
      </c>
      <c r="I15" t="n">
        <v>1</v>
      </c>
      <c r="J15" t="n">
        <v>168</v>
      </c>
      <c r="K15" t="n">
        <v>61</v>
      </c>
      <c r="L15" t="n">
        <v>1</v>
      </c>
      <c r="M15" t="n">
        <v>183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27</v>
      </c>
      <c r="H16" t="n">
        <v>75</v>
      </c>
      <c r="I16" t="n">
        <v>11</v>
      </c>
      <c r="J16" t="n">
        <v>233</v>
      </c>
      <c r="K16" t="n">
        <v>93</v>
      </c>
      <c r="L16" t="n">
        <v>19</v>
      </c>
      <c r="M16" t="n">
        <v>260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30</v>
      </c>
      <c r="H17" t="n">
        <v>82</v>
      </c>
      <c r="I17" t="n">
        <v>12</v>
      </c>
      <c r="J17" t="n">
        <v>301</v>
      </c>
      <c r="K17" t="n">
        <v>94</v>
      </c>
      <c r="L17" t="n">
        <v>19</v>
      </c>
      <c r="M17" t="n">
        <v>331</v>
      </c>
      <c r="N17" t="n">
        <v>0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42</v>
      </c>
      <c r="H18" t="n">
        <v>28</v>
      </c>
      <c r="I18" t="n">
        <v>13</v>
      </c>
      <c r="J18" t="n">
        <v>316</v>
      </c>
      <c r="K18" t="n">
        <v>46</v>
      </c>
      <c r="L18" t="n">
        <v>18</v>
      </c>
      <c r="M18" t="n">
        <v>358</v>
      </c>
      <c r="N18" t="n">
        <v>0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8</v>
      </c>
      <c r="G19" t="n">
        <v>58</v>
      </c>
      <c r="H19" t="n">
        <v>8</v>
      </c>
      <c r="I19" t="n">
        <v>8</v>
      </c>
      <c r="J19" t="n">
        <v>316</v>
      </c>
      <c r="K19" t="n">
        <v>30</v>
      </c>
      <c r="L19" t="n">
        <v>16</v>
      </c>
      <c r="M19" t="n">
        <v>374</v>
      </c>
      <c r="N19" t="n">
        <v>0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13</v>
      </c>
      <c r="G20" t="n">
        <v>61</v>
      </c>
      <c r="H20" t="n">
        <v>8</v>
      </c>
      <c r="I20" t="n">
        <v>11</v>
      </c>
      <c r="J20" t="n">
        <v>315</v>
      </c>
      <c r="K20" t="n">
        <v>25</v>
      </c>
      <c r="L20" t="n">
        <v>24</v>
      </c>
      <c r="M20" t="n">
        <v>376</v>
      </c>
      <c r="N20" t="n">
        <v>2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14</v>
      </c>
      <c r="G21" t="n">
        <v>64</v>
      </c>
      <c r="H21" t="n">
        <v>6</v>
      </c>
      <c r="I21" t="n">
        <v>5</v>
      </c>
      <c r="J21" t="n">
        <v>315</v>
      </c>
      <c r="K21" t="n">
        <v>23</v>
      </c>
      <c r="L21" t="n">
        <v>19</v>
      </c>
      <c r="M21" t="n">
        <v>379</v>
      </c>
      <c r="N21" t="n">
        <v>3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16</v>
      </c>
      <c r="G22" t="n">
        <v>60</v>
      </c>
      <c r="H22" t="n">
        <v>9</v>
      </c>
      <c r="I22" t="n">
        <v>5</v>
      </c>
      <c r="J22" t="n">
        <v>319</v>
      </c>
      <c r="K22" t="n">
        <v>22</v>
      </c>
      <c r="L22" t="n">
        <v>21</v>
      </c>
      <c r="M22" t="n">
        <v>379</v>
      </c>
      <c r="N22" t="n">
        <v>8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26</v>
      </c>
      <c r="G23" t="n">
        <v>51</v>
      </c>
      <c r="H23" t="n">
        <v>6</v>
      </c>
      <c r="I23" t="n">
        <v>11</v>
      </c>
      <c r="J23" t="n">
        <v>313</v>
      </c>
      <c r="K23" t="n">
        <v>22</v>
      </c>
      <c r="L23" t="n">
        <v>37</v>
      </c>
      <c r="M23" t="n">
        <v>364</v>
      </c>
      <c r="N23" t="n">
        <v>4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43</v>
      </c>
      <c r="H24" t="n">
        <v>6</v>
      </c>
      <c r="I24" t="n">
        <v>9</v>
      </c>
      <c r="J24" t="n">
        <v>311</v>
      </c>
      <c r="K24" t="n">
        <v>14</v>
      </c>
      <c r="L24" t="n">
        <v>24</v>
      </c>
      <c r="M24" t="n">
        <v>354</v>
      </c>
      <c r="N24" t="n">
        <v>6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12</v>
      </c>
      <c r="G25" t="n">
        <v>47</v>
      </c>
      <c r="H25" t="n">
        <v>14</v>
      </c>
      <c r="I25" t="n">
        <v>17</v>
      </c>
      <c r="J25" t="n">
        <v>308</v>
      </c>
      <c r="K25" t="n">
        <v>29</v>
      </c>
      <c r="L25" t="n">
        <v>29</v>
      </c>
      <c r="M25" t="n">
        <v>355</v>
      </c>
      <c r="N25" t="n">
        <v>2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19</v>
      </c>
      <c r="G26" t="n">
        <v>43</v>
      </c>
      <c r="H26" t="n">
        <v>12</v>
      </c>
      <c r="I26" t="n">
        <v>34</v>
      </c>
      <c r="J26" t="n">
        <v>287</v>
      </c>
      <c r="K26" t="n">
        <v>27</v>
      </c>
      <c r="L26" t="n">
        <v>53</v>
      </c>
      <c r="M26" t="n">
        <v>330</v>
      </c>
      <c r="N26" t="n">
        <v>2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20</v>
      </c>
      <c r="G27" t="n">
        <v>34</v>
      </c>
      <c r="H27" t="n">
        <v>12</v>
      </c>
      <c r="I27" t="n">
        <v>58</v>
      </c>
      <c r="J27" t="n">
        <v>240</v>
      </c>
      <c r="K27" t="n">
        <v>23</v>
      </c>
      <c r="L27" t="n">
        <v>78</v>
      </c>
      <c r="M27" t="n">
        <v>274</v>
      </c>
      <c r="N27" t="n">
        <v>8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27</v>
      </c>
      <c r="H28" t="n">
        <v>9</v>
      </c>
      <c r="I28" t="n">
        <v>62</v>
      </c>
      <c r="J28" t="n">
        <v>189</v>
      </c>
      <c r="K28" t="n">
        <v>15</v>
      </c>
      <c r="L28" t="n">
        <v>75</v>
      </c>
      <c r="M28" t="n">
        <v>216</v>
      </c>
      <c r="N28" t="n">
        <v>1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20</v>
      </c>
      <c r="H29" t="n">
        <v>2</v>
      </c>
      <c r="I29" t="n">
        <v>48</v>
      </c>
      <c r="J29" t="n">
        <v>141</v>
      </c>
      <c r="K29" t="n">
        <v>5</v>
      </c>
      <c r="L29" t="n">
        <v>58</v>
      </c>
      <c r="M29" t="n">
        <v>161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8</v>
      </c>
      <c r="H30" t="n">
        <v>2</v>
      </c>
      <c r="I30" t="n">
        <v>26</v>
      </c>
      <c r="J30" t="n">
        <v>118</v>
      </c>
      <c r="K30" t="n">
        <v>2</v>
      </c>
      <c r="L30" t="n">
        <v>38</v>
      </c>
      <c r="M30" t="n">
        <v>126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4</v>
      </c>
      <c r="I31" t="n">
        <v>12</v>
      </c>
      <c r="J31" t="n">
        <v>109</v>
      </c>
      <c r="K31" t="n">
        <v>5</v>
      </c>
      <c r="L31" t="n">
        <v>14</v>
      </c>
      <c r="M31" t="n">
        <v>116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3</v>
      </c>
      <c r="J32" t="n">
        <v>107</v>
      </c>
      <c r="K32" t="n">
        <v>1</v>
      </c>
      <c r="L32" t="n">
        <v>3</v>
      </c>
      <c r="M32" t="n">
        <v>114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202</v>
      </c>
      <c r="G33" t="inlineStr">
        <is>
          <t>-</t>
        </is>
      </c>
      <c r="H33" t="n">
        <v>369</v>
      </c>
      <c r="I33" t="n">
        <v>349</v>
      </c>
      <c r="J33" t="inlineStr">
        <is>
          <t>-</t>
        </is>
      </c>
      <c r="K33" t="n">
        <v>572</v>
      </c>
      <c r="L33" t="n">
        <v>551</v>
      </c>
      <c r="M33" t="inlineStr">
        <is>
          <t>-</t>
        </is>
      </c>
      <c r="N33" t="n">
        <v>36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808:12</t>
        </is>
      </c>
      <c r="F35" t="inlineStr">
        <is>
          <t>808:12</t>
        </is>
      </c>
      <c r="G35" t="inlineStr">
        <is>
          <t>808:12</t>
        </is>
      </c>
      <c r="H35" t="inlineStr">
        <is>
          <t>4633:42</t>
        </is>
      </c>
      <c r="I35" t="inlineStr">
        <is>
          <t>4633:42</t>
        </is>
      </c>
      <c r="J35" t="inlineStr">
        <is>
          <t>4633:42</t>
        </is>
      </c>
      <c r="K35" t="inlineStr">
        <is>
          <t>5441:54</t>
        </is>
      </c>
      <c r="L35" t="inlineStr">
        <is>
          <t>5441:54</t>
        </is>
      </c>
      <c r="M35" t="inlineStr">
        <is>
          <t>5441:54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4</v>
      </c>
      <c r="J9" t="n">
        <v>103</v>
      </c>
      <c r="K9" t="n">
        <v>0</v>
      </c>
      <c r="L9" t="n">
        <v>4</v>
      </c>
      <c r="M9" t="n">
        <v>110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</v>
      </c>
      <c r="H10" t="n">
        <v>0</v>
      </c>
      <c r="I10" t="n">
        <v>0</v>
      </c>
      <c r="J10" t="n">
        <v>103</v>
      </c>
      <c r="K10" t="n">
        <v>1</v>
      </c>
      <c r="L10" t="n">
        <v>2</v>
      </c>
      <c r="M10" t="n">
        <v>109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106</v>
      </c>
      <c r="K13" t="n">
        <v>3</v>
      </c>
      <c r="L13" t="n">
        <v>0</v>
      </c>
      <c r="M13" t="n">
        <v>112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22</v>
      </c>
      <c r="I14" t="n">
        <v>0</v>
      </c>
      <c r="J14" t="n">
        <v>128</v>
      </c>
      <c r="K14" t="n">
        <v>23</v>
      </c>
      <c r="L14" t="n">
        <v>0</v>
      </c>
      <c r="M14" t="n">
        <v>135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12</v>
      </c>
      <c r="H15" t="n">
        <v>57</v>
      </c>
      <c r="I15" t="n">
        <v>0</v>
      </c>
      <c r="J15" t="n">
        <v>185</v>
      </c>
      <c r="K15" t="n">
        <v>64</v>
      </c>
      <c r="L15" t="n">
        <v>2</v>
      </c>
      <c r="M15" t="n">
        <v>197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8</v>
      </c>
      <c r="G16" t="n">
        <v>14</v>
      </c>
      <c r="H16" t="n">
        <v>73</v>
      </c>
      <c r="I16" t="n">
        <v>11</v>
      </c>
      <c r="J16" t="n">
        <v>244</v>
      </c>
      <c r="K16" t="n">
        <v>83</v>
      </c>
      <c r="L16" t="n">
        <v>19</v>
      </c>
      <c r="M16" t="n">
        <v>258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10</v>
      </c>
      <c r="G17" t="n">
        <v>16</v>
      </c>
      <c r="H17" t="n">
        <v>81</v>
      </c>
      <c r="I17" t="n">
        <v>9</v>
      </c>
      <c r="J17" t="n">
        <v>319</v>
      </c>
      <c r="K17" t="n">
        <v>92</v>
      </c>
      <c r="L17" t="n">
        <v>19</v>
      </c>
      <c r="M17" t="n">
        <v>335</v>
      </c>
      <c r="N17" t="n">
        <v>0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22</v>
      </c>
      <c r="H18" t="n">
        <v>24</v>
      </c>
      <c r="I18" t="n">
        <v>12</v>
      </c>
      <c r="J18" t="n">
        <v>331</v>
      </c>
      <c r="K18" t="n">
        <v>33</v>
      </c>
      <c r="L18" t="n">
        <v>14</v>
      </c>
      <c r="M18" t="n">
        <v>353</v>
      </c>
      <c r="N18" t="n">
        <v>0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35</v>
      </c>
      <c r="H19" t="n">
        <v>8</v>
      </c>
      <c r="I19" t="n">
        <v>9</v>
      </c>
      <c r="J19" t="n">
        <v>329</v>
      </c>
      <c r="K19" t="n">
        <v>28</v>
      </c>
      <c r="L19" t="n">
        <v>14</v>
      </c>
      <c r="M19" t="n">
        <v>364</v>
      </c>
      <c r="N19" t="n">
        <v>1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11</v>
      </c>
      <c r="G20" t="n">
        <v>41</v>
      </c>
      <c r="H20" t="n">
        <v>10</v>
      </c>
      <c r="I20" t="n">
        <v>5</v>
      </c>
      <c r="J20" t="n">
        <v>335</v>
      </c>
      <c r="K20" t="n">
        <v>25</v>
      </c>
      <c r="L20" t="n">
        <v>16</v>
      </c>
      <c r="M20" t="n">
        <v>376</v>
      </c>
      <c r="N20" t="n">
        <v>2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37</v>
      </c>
      <c r="H21" t="n">
        <v>10</v>
      </c>
      <c r="I21" t="n">
        <v>8</v>
      </c>
      <c r="J21" t="n">
        <v>339</v>
      </c>
      <c r="K21" t="n">
        <v>20</v>
      </c>
      <c r="L21" t="n">
        <v>23</v>
      </c>
      <c r="M21" t="n">
        <v>376</v>
      </c>
      <c r="N21" t="n">
        <v>0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14</v>
      </c>
      <c r="G22" t="n">
        <v>36</v>
      </c>
      <c r="H22" t="n">
        <v>4</v>
      </c>
      <c r="I22" t="n">
        <v>4</v>
      </c>
      <c r="J22" t="n">
        <v>337</v>
      </c>
      <c r="K22" t="n">
        <v>18</v>
      </c>
      <c r="L22" t="n">
        <v>18</v>
      </c>
      <c r="M22" t="n">
        <v>373</v>
      </c>
      <c r="N22" t="n">
        <v>2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18</v>
      </c>
      <c r="G23" t="n">
        <v>34</v>
      </c>
      <c r="H23" t="n">
        <v>5</v>
      </c>
      <c r="I23" t="n">
        <v>9</v>
      </c>
      <c r="J23" t="n">
        <v>333</v>
      </c>
      <c r="K23" t="n">
        <v>21</v>
      </c>
      <c r="L23" t="n">
        <v>27</v>
      </c>
      <c r="M23" t="n">
        <v>367</v>
      </c>
      <c r="N23" t="n">
        <v>4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32</v>
      </c>
      <c r="H24" t="n">
        <v>6</v>
      </c>
      <c r="I24" t="n">
        <v>7</v>
      </c>
      <c r="J24" t="n">
        <v>332</v>
      </c>
      <c r="K24" t="n">
        <v>25</v>
      </c>
      <c r="L24" t="n">
        <v>29</v>
      </c>
      <c r="M24" t="n">
        <v>364</v>
      </c>
      <c r="N24" t="n">
        <v>2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12</v>
      </c>
      <c r="G25" t="n">
        <v>32</v>
      </c>
      <c r="H25" t="n">
        <v>13</v>
      </c>
      <c r="I25" t="n">
        <v>15</v>
      </c>
      <c r="J25" t="n">
        <v>330</v>
      </c>
      <c r="K25" t="n">
        <v>25</v>
      </c>
      <c r="L25" t="n">
        <v>27</v>
      </c>
      <c r="M25" t="n">
        <v>362</v>
      </c>
      <c r="N25" t="n">
        <v>0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15</v>
      </c>
      <c r="G26" t="n">
        <v>29</v>
      </c>
      <c r="H26" t="n">
        <v>9</v>
      </c>
      <c r="I26" t="n">
        <v>31</v>
      </c>
      <c r="J26" t="n">
        <v>308</v>
      </c>
      <c r="K26" t="n">
        <v>23</v>
      </c>
      <c r="L26" t="n">
        <v>46</v>
      </c>
      <c r="M26" t="n">
        <v>337</v>
      </c>
      <c r="N26" t="n">
        <v>2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24</v>
      </c>
      <c r="G27" t="n">
        <v>26</v>
      </c>
      <c r="H27" t="n">
        <v>8</v>
      </c>
      <c r="I27" t="n">
        <v>65</v>
      </c>
      <c r="J27" t="n">
        <v>252</v>
      </c>
      <c r="K27" t="n">
        <v>27</v>
      </c>
      <c r="L27" t="n">
        <v>89</v>
      </c>
      <c r="M27" t="n">
        <v>278</v>
      </c>
      <c r="N27" t="n">
        <v>0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19</v>
      </c>
      <c r="H28" t="n">
        <v>4</v>
      </c>
      <c r="I28" t="n">
        <v>62</v>
      </c>
      <c r="J28" t="n">
        <v>193</v>
      </c>
      <c r="K28" t="n">
        <v>10</v>
      </c>
      <c r="L28" t="n">
        <v>74</v>
      </c>
      <c r="M28" t="n">
        <v>212</v>
      </c>
      <c r="N28" t="n">
        <v>0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14</v>
      </c>
      <c r="H29" t="n">
        <v>3</v>
      </c>
      <c r="I29" t="n">
        <v>45</v>
      </c>
      <c r="J29" t="n">
        <v>151</v>
      </c>
      <c r="K29" t="n">
        <v>7</v>
      </c>
      <c r="L29" t="n">
        <v>53</v>
      </c>
      <c r="M29" t="n">
        <v>165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7</v>
      </c>
      <c r="H30" t="n">
        <v>1</v>
      </c>
      <c r="I30" t="n">
        <v>17</v>
      </c>
      <c r="J30" t="n">
        <v>135</v>
      </c>
      <c r="K30" t="n">
        <v>2</v>
      </c>
      <c r="L30" t="n">
        <v>26</v>
      </c>
      <c r="M30" t="n">
        <v>142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4</v>
      </c>
      <c r="H31" t="n">
        <v>2</v>
      </c>
      <c r="I31" t="n">
        <v>20</v>
      </c>
      <c r="J31" t="n">
        <v>119</v>
      </c>
      <c r="K31" t="n">
        <v>4</v>
      </c>
      <c r="L31" t="n">
        <v>25</v>
      </c>
      <c r="M31" t="n">
        <v>123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1</v>
      </c>
      <c r="I32" t="n">
        <v>6</v>
      </c>
      <c r="J32" t="n">
        <v>112</v>
      </c>
      <c r="K32" t="n">
        <v>2</v>
      </c>
      <c r="L32" t="n">
        <v>8</v>
      </c>
      <c r="M32" t="n">
        <v>115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196</v>
      </c>
      <c r="G33" t="inlineStr">
        <is>
          <t>-</t>
        </is>
      </c>
      <c r="H33" t="n">
        <v>344</v>
      </c>
      <c r="I33" t="n">
        <v>339</v>
      </c>
      <c r="J33" t="inlineStr">
        <is>
          <t>-</t>
        </is>
      </c>
      <c r="K33" t="n">
        <v>536</v>
      </c>
      <c r="L33" t="n">
        <v>535</v>
      </c>
      <c r="M33" t="inlineStr">
        <is>
          <t>-</t>
        </is>
      </c>
      <c r="N33" t="n">
        <v>13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490:23</t>
        </is>
      </c>
      <c r="F35" t="inlineStr">
        <is>
          <t>490:23</t>
        </is>
      </c>
      <c r="G35" t="inlineStr">
        <is>
          <t>490:23</t>
        </is>
      </c>
      <c r="H35" t="inlineStr">
        <is>
          <t>4548:15</t>
        </is>
      </c>
      <c r="I35" t="inlineStr">
        <is>
          <t>4548:15</t>
        </is>
      </c>
      <c r="J35" t="inlineStr">
        <is>
          <t>4548:15</t>
        </is>
      </c>
      <c r="K35" t="inlineStr">
        <is>
          <t>5038:38</t>
        </is>
      </c>
      <c r="L35" t="inlineStr">
        <is>
          <t>5038:38</t>
        </is>
      </c>
      <c r="M35" t="inlineStr">
        <is>
          <t>5038:38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4</v>
      </c>
      <c r="J9" t="n">
        <v>108</v>
      </c>
      <c r="K9" t="n">
        <v>0</v>
      </c>
      <c r="L9" t="n">
        <v>7</v>
      </c>
      <c r="M9" t="n">
        <v>108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110</v>
      </c>
      <c r="K13" t="n">
        <v>2</v>
      </c>
      <c r="L13" t="n">
        <v>0</v>
      </c>
      <c r="M13" t="n">
        <v>110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</v>
      </c>
      <c r="H14" t="n">
        <v>17</v>
      </c>
      <c r="I14" t="n">
        <v>0</v>
      </c>
      <c r="J14" t="n">
        <v>126</v>
      </c>
      <c r="K14" t="n">
        <v>21</v>
      </c>
      <c r="L14" t="n">
        <v>0</v>
      </c>
      <c r="M14" t="n">
        <v>130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63</v>
      </c>
      <c r="I15" t="n">
        <v>1</v>
      </c>
      <c r="J15" t="n">
        <v>189</v>
      </c>
      <c r="K15" t="n">
        <v>66</v>
      </c>
      <c r="L15" t="n">
        <v>1</v>
      </c>
      <c r="M15" t="n">
        <v>196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13</v>
      </c>
      <c r="H16" t="n">
        <v>73</v>
      </c>
      <c r="I16" t="n">
        <v>15</v>
      </c>
      <c r="J16" t="n">
        <v>247</v>
      </c>
      <c r="K16" t="n">
        <v>85</v>
      </c>
      <c r="L16" t="n">
        <v>21</v>
      </c>
      <c r="M16" t="n">
        <v>260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10</v>
      </c>
      <c r="G17" t="n">
        <v>20</v>
      </c>
      <c r="H17" t="n">
        <v>83</v>
      </c>
      <c r="I17" t="n">
        <v>13</v>
      </c>
      <c r="J17" t="n">
        <v>317</v>
      </c>
      <c r="K17" t="n">
        <v>100</v>
      </c>
      <c r="L17" t="n">
        <v>23</v>
      </c>
      <c r="M17" t="n">
        <v>337</v>
      </c>
      <c r="N17" t="n">
        <v>0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43</v>
      </c>
      <c r="H18" t="n">
        <v>25</v>
      </c>
      <c r="I18" t="n">
        <v>15</v>
      </c>
      <c r="J18" t="n">
        <v>326</v>
      </c>
      <c r="K18" t="n">
        <v>52</v>
      </c>
      <c r="L18" t="n">
        <v>19</v>
      </c>
      <c r="M18" t="n">
        <v>369</v>
      </c>
      <c r="N18" t="n">
        <v>0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11</v>
      </c>
      <c r="G19" t="n">
        <v>62</v>
      </c>
      <c r="H19" t="n">
        <v>10</v>
      </c>
      <c r="I19" t="n">
        <v>12</v>
      </c>
      <c r="J19" t="n">
        <v>326</v>
      </c>
      <c r="K19" t="n">
        <v>39</v>
      </c>
      <c r="L19" t="n">
        <v>23</v>
      </c>
      <c r="M19" t="n">
        <v>388</v>
      </c>
      <c r="N19" t="n">
        <v>1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24</v>
      </c>
      <c r="G20" t="n">
        <v>65</v>
      </c>
      <c r="H20" t="n">
        <v>16</v>
      </c>
      <c r="I20" t="n">
        <v>7</v>
      </c>
      <c r="J20" t="n">
        <v>332</v>
      </c>
      <c r="K20" t="n">
        <v>44</v>
      </c>
      <c r="L20" t="n">
        <v>31</v>
      </c>
      <c r="M20" t="n">
        <v>397</v>
      </c>
      <c r="N20" t="n">
        <v>3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11</v>
      </c>
      <c r="G21" t="n">
        <v>68</v>
      </c>
      <c r="H21" t="n">
        <v>3</v>
      </c>
      <c r="I21" t="n">
        <v>4</v>
      </c>
      <c r="J21" t="n">
        <v>333</v>
      </c>
      <c r="K21" t="n">
        <v>18</v>
      </c>
      <c r="L21" t="n">
        <v>15</v>
      </c>
      <c r="M21" t="n">
        <v>401</v>
      </c>
      <c r="N21" t="n">
        <v>2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24</v>
      </c>
      <c r="G22" t="n">
        <v>61</v>
      </c>
      <c r="H22" t="n">
        <v>6</v>
      </c>
      <c r="I22" t="n">
        <v>8</v>
      </c>
      <c r="J22" t="n">
        <v>331</v>
      </c>
      <c r="K22" t="n">
        <v>22</v>
      </c>
      <c r="L22" t="n">
        <v>32</v>
      </c>
      <c r="M22" t="n">
        <v>392</v>
      </c>
      <c r="N22" t="n">
        <v>4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21</v>
      </c>
      <c r="G23" t="n">
        <v>51</v>
      </c>
      <c r="H23" t="n">
        <v>4</v>
      </c>
      <c r="I23" t="n">
        <v>10</v>
      </c>
      <c r="J23" t="n">
        <v>325</v>
      </c>
      <c r="K23" t="n">
        <v>16</v>
      </c>
      <c r="L23" t="n">
        <v>31</v>
      </c>
      <c r="M23" t="n">
        <v>376</v>
      </c>
      <c r="N23" t="n">
        <v>5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47</v>
      </c>
      <c r="H24" t="n">
        <v>10</v>
      </c>
      <c r="I24" t="n">
        <v>2</v>
      </c>
      <c r="J24" t="n">
        <v>333</v>
      </c>
      <c r="K24" t="n">
        <v>29</v>
      </c>
      <c r="L24" t="n">
        <v>26</v>
      </c>
      <c r="M24" t="n">
        <v>380</v>
      </c>
      <c r="N24" t="n">
        <v>4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15</v>
      </c>
      <c r="G25" t="n">
        <v>51</v>
      </c>
      <c r="H25" t="n">
        <v>7</v>
      </c>
      <c r="I25" t="n">
        <v>19</v>
      </c>
      <c r="J25" t="n">
        <v>321</v>
      </c>
      <c r="K25" t="n">
        <v>28</v>
      </c>
      <c r="L25" t="n">
        <v>34</v>
      </c>
      <c r="M25" t="n">
        <v>372</v>
      </c>
      <c r="N25" t="n">
        <v>2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41</v>
      </c>
      <c r="H26" t="n">
        <v>12</v>
      </c>
      <c r="I26" t="n">
        <v>33</v>
      </c>
      <c r="J26" t="n">
        <v>300</v>
      </c>
      <c r="K26" t="n">
        <v>25</v>
      </c>
      <c r="L26" t="n">
        <v>58</v>
      </c>
      <c r="M26" t="n">
        <v>341</v>
      </c>
      <c r="N26" t="n">
        <v>6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24</v>
      </c>
      <c r="G27" t="n">
        <v>26</v>
      </c>
      <c r="H27" t="n">
        <v>17</v>
      </c>
      <c r="I27" t="n">
        <v>64</v>
      </c>
      <c r="J27" t="n">
        <v>253</v>
      </c>
      <c r="K27" t="n">
        <v>25</v>
      </c>
      <c r="L27" t="n">
        <v>88</v>
      </c>
      <c r="M27" t="n">
        <v>279</v>
      </c>
      <c r="N27" t="n">
        <v>3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20</v>
      </c>
      <c r="H28" t="n">
        <v>5</v>
      </c>
      <c r="I28" t="n">
        <v>57</v>
      </c>
      <c r="J28" t="n">
        <v>202</v>
      </c>
      <c r="K28" t="n">
        <v>12</v>
      </c>
      <c r="L28" t="n">
        <v>69</v>
      </c>
      <c r="M28" t="n">
        <v>222</v>
      </c>
      <c r="N28" t="n">
        <v>1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14</v>
      </c>
      <c r="H29" t="n">
        <v>7</v>
      </c>
      <c r="I29" t="n">
        <v>49</v>
      </c>
      <c r="J29" t="n">
        <v>158</v>
      </c>
      <c r="K29" t="n">
        <v>10</v>
      </c>
      <c r="L29" t="n">
        <v>59</v>
      </c>
      <c r="M29" t="n">
        <v>172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9</v>
      </c>
      <c r="H30" t="n">
        <v>2</v>
      </c>
      <c r="I30" t="n">
        <v>25</v>
      </c>
      <c r="J30" t="n">
        <v>136</v>
      </c>
      <c r="K30" t="n">
        <v>4</v>
      </c>
      <c r="L30" t="n">
        <v>31</v>
      </c>
      <c r="M30" t="n">
        <v>145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8</v>
      </c>
      <c r="H31" t="n">
        <v>1</v>
      </c>
      <c r="I31" t="n">
        <v>18</v>
      </c>
      <c r="J31" t="n">
        <v>119</v>
      </c>
      <c r="K31" t="n">
        <v>4</v>
      </c>
      <c r="L31" t="n">
        <v>22</v>
      </c>
      <c r="M31" t="n">
        <v>127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</v>
      </c>
      <c r="H32" t="n">
        <v>2</v>
      </c>
      <c r="I32" t="n">
        <v>13</v>
      </c>
      <c r="J32" t="n">
        <v>108</v>
      </c>
      <c r="K32" t="n">
        <v>3</v>
      </c>
      <c r="L32" t="n">
        <v>19</v>
      </c>
      <c r="M32" t="n">
        <v>111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240</v>
      </c>
      <c r="G33" t="inlineStr">
        <is>
          <t>-</t>
        </is>
      </c>
      <c r="H33" t="n">
        <v>365</v>
      </c>
      <c r="I33" t="n">
        <v>369</v>
      </c>
      <c r="J33" t="inlineStr">
        <is>
          <t>-</t>
        </is>
      </c>
      <c r="K33" t="n">
        <v>605</v>
      </c>
      <c r="L33" t="n">
        <v>609</v>
      </c>
      <c r="M33" t="inlineStr">
        <is>
          <t>-</t>
        </is>
      </c>
      <c r="N33" t="n">
        <v>31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704:48</t>
        </is>
      </c>
      <c r="F35" t="inlineStr">
        <is>
          <t>704:48</t>
        </is>
      </c>
      <c r="G35" t="inlineStr">
        <is>
          <t>704:48</t>
        </is>
      </c>
      <c r="H35" t="inlineStr">
        <is>
          <t>4945:45</t>
        </is>
      </c>
      <c r="I35" t="inlineStr">
        <is>
          <t>4945:45</t>
        </is>
      </c>
      <c r="J35" t="inlineStr">
        <is>
          <t>4945:45</t>
        </is>
      </c>
      <c r="K35" t="inlineStr">
        <is>
          <t>5650:33</t>
        </is>
      </c>
      <c r="L35" t="inlineStr">
        <is>
          <t>5650:33</t>
        </is>
      </c>
      <c r="M35" t="inlineStr">
        <is>
          <t>5650:33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</v>
      </c>
      <c r="H9" t="n">
        <v>0</v>
      </c>
      <c r="I9" t="n">
        <v>2</v>
      </c>
      <c r="J9" t="n">
        <v>106</v>
      </c>
      <c r="K9" t="n">
        <v>1</v>
      </c>
      <c r="L9" t="n">
        <v>4</v>
      </c>
      <c r="M9" t="n">
        <v>108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105</v>
      </c>
      <c r="K10" t="n">
        <v>0</v>
      </c>
      <c r="L10" t="n">
        <v>1</v>
      </c>
      <c r="M10" t="n">
        <v>107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107</v>
      </c>
      <c r="K13" t="n">
        <v>2</v>
      </c>
      <c r="L13" t="n">
        <v>0</v>
      </c>
      <c r="M13" t="n">
        <v>109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21</v>
      </c>
      <c r="I14" t="n">
        <v>0</v>
      </c>
      <c r="J14" t="n">
        <v>127</v>
      </c>
      <c r="K14" t="n">
        <v>22</v>
      </c>
      <c r="L14" t="n">
        <v>0</v>
      </c>
      <c r="M14" t="n">
        <v>130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11</v>
      </c>
      <c r="H15" t="n">
        <v>55</v>
      </c>
      <c r="I15" t="n">
        <v>2</v>
      </c>
      <c r="J15" t="n">
        <v>180</v>
      </c>
      <c r="K15" t="n">
        <v>63</v>
      </c>
      <c r="L15" t="n">
        <v>2</v>
      </c>
      <c r="M15" t="n">
        <v>191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19</v>
      </c>
      <c r="H16" t="n">
        <v>68</v>
      </c>
      <c r="I16" t="n">
        <v>13</v>
      </c>
      <c r="J16" t="n">
        <v>238</v>
      </c>
      <c r="K16" t="n">
        <v>81</v>
      </c>
      <c r="L16" t="n">
        <v>18</v>
      </c>
      <c r="M16" t="n">
        <v>257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25</v>
      </c>
      <c r="H17" t="n">
        <v>86</v>
      </c>
      <c r="I17" t="n">
        <v>12</v>
      </c>
      <c r="J17" t="n">
        <v>308</v>
      </c>
      <c r="K17" t="n">
        <v>100</v>
      </c>
      <c r="L17" t="n">
        <v>20</v>
      </c>
      <c r="M17" t="n">
        <v>333</v>
      </c>
      <c r="N17" t="n">
        <v>1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34</v>
      </c>
      <c r="H18" t="n">
        <v>26</v>
      </c>
      <c r="I18" t="n">
        <v>13</v>
      </c>
      <c r="J18" t="n">
        <v>323</v>
      </c>
      <c r="K18" t="n">
        <v>41</v>
      </c>
      <c r="L18" t="n">
        <v>17</v>
      </c>
      <c r="M18" t="n">
        <v>357</v>
      </c>
      <c r="N18" t="n">
        <v>0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7</v>
      </c>
      <c r="G19" t="n">
        <v>55</v>
      </c>
      <c r="H19" t="n">
        <v>9</v>
      </c>
      <c r="I19" t="n">
        <v>7</v>
      </c>
      <c r="J19" t="n">
        <v>326</v>
      </c>
      <c r="K19" t="n">
        <v>34</v>
      </c>
      <c r="L19" t="n">
        <v>14</v>
      </c>
      <c r="M19" t="n">
        <v>381</v>
      </c>
      <c r="N19" t="n">
        <v>3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11</v>
      </c>
      <c r="G20" t="n">
        <v>69</v>
      </c>
      <c r="H20" t="n">
        <v>14</v>
      </c>
      <c r="I20" t="n">
        <v>12</v>
      </c>
      <c r="J20" t="n">
        <v>327</v>
      </c>
      <c r="K20" t="n">
        <v>39</v>
      </c>
      <c r="L20" t="n">
        <v>23</v>
      </c>
      <c r="M20" t="n">
        <v>396</v>
      </c>
      <c r="N20" t="n">
        <v>0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21</v>
      </c>
      <c r="G21" t="n">
        <v>72</v>
      </c>
      <c r="H21" t="n">
        <v>10</v>
      </c>
      <c r="I21" t="n">
        <v>5</v>
      </c>
      <c r="J21" t="n">
        <v>332</v>
      </c>
      <c r="K21" t="n">
        <v>36</v>
      </c>
      <c r="L21" t="n">
        <v>26</v>
      </c>
      <c r="M21" t="n">
        <v>404</v>
      </c>
      <c r="N21" t="n">
        <v>4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16</v>
      </c>
      <c r="G22" t="n">
        <v>69</v>
      </c>
      <c r="H22" t="n">
        <v>6</v>
      </c>
      <c r="I22" t="n">
        <v>6</v>
      </c>
      <c r="J22" t="n">
        <v>332</v>
      </c>
      <c r="K22" t="n">
        <v>18</v>
      </c>
      <c r="L22" t="n">
        <v>22</v>
      </c>
      <c r="M22" t="n">
        <v>401</v>
      </c>
      <c r="N22" t="n">
        <v>0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70</v>
      </c>
      <c r="H23" t="n">
        <v>5</v>
      </c>
      <c r="I23" t="n">
        <v>12</v>
      </c>
      <c r="J23" t="n">
        <v>325</v>
      </c>
      <c r="K23" t="n">
        <v>26</v>
      </c>
      <c r="L23" t="n">
        <v>32</v>
      </c>
      <c r="M23" t="n">
        <v>395</v>
      </c>
      <c r="N23" t="n">
        <v>1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58</v>
      </c>
      <c r="H24" t="n">
        <v>8</v>
      </c>
      <c r="I24" t="n">
        <v>10</v>
      </c>
      <c r="J24" t="n">
        <v>323</v>
      </c>
      <c r="K24" t="n">
        <v>26</v>
      </c>
      <c r="L24" t="n">
        <v>40</v>
      </c>
      <c r="M24" t="n">
        <v>381</v>
      </c>
      <c r="N24" t="n">
        <v>6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21</v>
      </c>
      <c r="G25" t="n">
        <v>54</v>
      </c>
      <c r="H25" t="n">
        <v>6</v>
      </c>
      <c r="I25" t="n">
        <v>12</v>
      </c>
      <c r="J25" t="n">
        <v>317</v>
      </c>
      <c r="K25" t="n">
        <v>23</v>
      </c>
      <c r="L25" t="n">
        <v>33</v>
      </c>
      <c r="M25" t="n">
        <v>371</v>
      </c>
      <c r="N25" t="n">
        <v>4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23</v>
      </c>
      <c r="G26" t="n">
        <v>45</v>
      </c>
      <c r="H26" t="n">
        <v>16</v>
      </c>
      <c r="I26" t="n">
        <v>31</v>
      </c>
      <c r="J26" t="n">
        <v>303</v>
      </c>
      <c r="K26" t="n">
        <v>31</v>
      </c>
      <c r="L26" t="n">
        <v>54</v>
      </c>
      <c r="M26" t="n">
        <v>348</v>
      </c>
      <c r="N26" t="n">
        <v>2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39</v>
      </c>
      <c r="H27" t="n">
        <v>15</v>
      </c>
      <c r="I27" t="n">
        <v>71</v>
      </c>
      <c r="J27" t="n">
        <v>250</v>
      </c>
      <c r="K27" t="n">
        <v>24</v>
      </c>
      <c r="L27" t="n">
        <v>89</v>
      </c>
      <c r="M27" t="n">
        <v>289</v>
      </c>
      <c r="N27" t="n">
        <v>6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22</v>
      </c>
      <c r="H28" t="n">
        <v>5</v>
      </c>
      <c r="I28" t="n">
        <v>54</v>
      </c>
      <c r="J28" t="n">
        <v>199</v>
      </c>
      <c r="K28" t="n">
        <v>11</v>
      </c>
      <c r="L28" t="n">
        <v>75</v>
      </c>
      <c r="M28" t="n">
        <v>221</v>
      </c>
      <c r="N28" t="n">
        <v>2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14</v>
      </c>
      <c r="H29" t="n">
        <v>4</v>
      </c>
      <c r="I29" t="n">
        <v>41</v>
      </c>
      <c r="J29" t="n">
        <v>161</v>
      </c>
      <c r="K29" t="n">
        <v>5</v>
      </c>
      <c r="L29" t="n">
        <v>50</v>
      </c>
      <c r="M29" t="n">
        <v>175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9</v>
      </c>
      <c r="H30" t="n">
        <v>1</v>
      </c>
      <c r="I30" t="n">
        <v>26</v>
      </c>
      <c r="J30" t="n">
        <v>135</v>
      </c>
      <c r="K30" t="n">
        <v>4</v>
      </c>
      <c r="L30" t="n">
        <v>34</v>
      </c>
      <c r="M30" t="n">
        <v>144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2</v>
      </c>
      <c r="I31" t="n">
        <v>21</v>
      </c>
      <c r="J31" t="n">
        <v>117</v>
      </c>
      <c r="K31" t="n">
        <v>3</v>
      </c>
      <c r="L31" t="n">
        <v>24</v>
      </c>
      <c r="M31" t="n">
        <v>124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</v>
      </c>
      <c r="H32" t="n">
        <v>2</v>
      </c>
      <c r="I32" t="n">
        <v>9</v>
      </c>
      <c r="J32" t="n">
        <v>109</v>
      </c>
      <c r="K32" t="n">
        <v>2</v>
      </c>
      <c r="L32" t="n">
        <v>11</v>
      </c>
      <c r="M32" t="n">
        <v>114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229</v>
      </c>
      <c r="G33" t="inlineStr">
        <is>
          <t>-</t>
        </is>
      </c>
      <c r="H33" t="n">
        <v>361</v>
      </c>
      <c r="I33" t="n">
        <v>360</v>
      </c>
      <c r="J33" t="inlineStr">
        <is>
          <t>-</t>
        </is>
      </c>
      <c r="K33" t="n">
        <v>592</v>
      </c>
      <c r="L33" t="n">
        <v>589</v>
      </c>
      <c r="M33" t="inlineStr">
        <is>
          <t>-</t>
        </is>
      </c>
      <c r="N33" t="n">
        <v>29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789:02</t>
        </is>
      </c>
      <c r="F35" t="inlineStr">
        <is>
          <t>789:02</t>
        </is>
      </c>
      <c r="G35" t="inlineStr">
        <is>
          <t>789:02</t>
        </is>
      </c>
      <c r="H35" t="inlineStr">
        <is>
          <t>4322:52</t>
        </is>
      </c>
      <c r="I35" t="inlineStr">
        <is>
          <t>4322:52</t>
        </is>
      </c>
      <c r="J35" t="inlineStr">
        <is>
          <t>4322:52</t>
        </is>
      </c>
      <c r="K35" t="inlineStr">
        <is>
          <t>5111:54</t>
        </is>
      </c>
      <c r="L35" t="inlineStr">
        <is>
          <t>5111:54</t>
        </is>
      </c>
      <c r="M35" t="inlineStr">
        <is>
          <t>5111:54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</v>
      </c>
      <c r="H9" t="n">
        <v>0</v>
      </c>
      <c r="I9" t="n">
        <v>3</v>
      </c>
      <c r="J9" t="n">
        <v>106</v>
      </c>
      <c r="K9" t="n">
        <v>1</v>
      </c>
      <c r="L9" t="n">
        <v>7</v>
      </c>
      <c r="M9" t="n">
        <v>108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106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107</v>
      </c>
      <c r="K11" t="n">
        <v>1</v>
      </c>
      <c r="L11" t="n">
        <v>0</v>
      </c>
      <c r="M11" t="n">
        <v>109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2</v>
      </c>
      <c r="J13" t="n">
        <v>109</v>
      </c>
      <c r="K13" t="n">
        <v>4</v>
      </c>
      <c r="L13" t="n">
        <v>2</v>
      </c>
      <c r="M13" t="n">
        <v>111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23</v>
      </c>
      <c r="I14" t="n">
        <v>0</v>
      </c>
      <c r="J14" t="n">
        <v>131</v>
      </c>
      <c r="K14" t="n">
        <v>24</v>
      </c>
      <c r="L14" t="n">
        <v>0</v>
      </c>
      <c r="M14" t="n">
        <v>134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23</v>
      </c>
      <c r="H15" t="n">
        <v>53</v>
      </c>
      <c r="I15" t="n">
        <v>2</v>
      </c>
      <c r="J15" t="n">
        <v>183</v>
      </c>
      <c r="K15" t="n">
        <v>74</v>
      </c>
      <c r="L15" t="n">
        <v>3</v>
      </c>
      <c r="M15" t="n">
        <v>206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17</v>
      </c>
      <c r="G16" t="n">
        <v>18</v>
      </c>
      <c r="H16" t="n">
        <v>66</v>
      </c>
      <c r="I16" t="n">
        <v>11</v>
      </c>
      <c r="J16" t="n">
        <v>238</v>
      </c>
      <c r="K16" t="n">
        <v>77</v>
      </c>
      <c r="L16" t="n">
        <v>28</v>
      </c>
      <c r="M16" t="n">
        <v>256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6</v>
      </c>
      <c r="G17" t="n">
        <v>34</v>
      </c>
      <c r="H17" t="n">
        <v>71</v>
      </c>
      <c r="I17" t="n">
        <v>15</v>
      </c>
      <c r="J17" t="n">
        <v>292</v>
      </c>
      <c r="K17" t="n">
        <v>94</v>
      </c>
      <c r="L17" t="n">
        <v>21</v>
      </c>
      <c r="M17" t="n">
        <v>326</v>
      </c>
      <c r="N17" t="n">
        <v>0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51</v>
      </c>
      <c r="H18" t="n">
        <v>30</v>
      </c>
      <c r="I18" t="n">
        <v>11</v>
      </c>
      <c r="J18" t="n">
        <v>312</v>
      </c>
      <c r="K18" t="n">
        <v>51</v>
      </c>
      <c r="L18" t="n">
        <v>16</v>
      </c>
      <c r="M18" t="n">
        <v>363</v>
      </c>
      <c r="N18" t="n">
        <v>0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5</v>
      </c>
      <c r="G19" t="n">
        <v>73</v>
      </c>
      <c r="H19" t="n">
        <v>6</v>
      </c>
      <c r="I19" t="n">
        <v>8</v>
      </c>
      <c r="J19" t="n">
        <v>311</v>
      </c>
      <c r="K19" t="n">
        <v>34</v>
      </c>
      <c r="L19" t="n">
        <v>13</v>
      </c>
      <c r="M19" t="n">
        <v>384</v>
      </c>
      <c r="N19" t="n">
        <v>0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78</v>
      </c>
      <c r="H20" t="n">
        <v>11</v>
      </c>
      <c r="I20" t="n">
        <v>9</v>
      </c>
      <c r="J20" t="n">
        <v>313</v>
      </c>
      <c r="K20" t="n">
        <v>35</v>
      </c>
      <c r="L20" t="n">
        <v>27</v>
      </c>
      <c r="M20" t="n">
        <v>391</v>
      </c>
      <c r="N20" t="n">
        <v>4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72</v>
      </c>
      <c r="H21" t="n">
        <v>13</v>
      </c>
      <c r="I21" t="n">
        <v>10</v>
      </c>
      <c r="J21" t="n">
        <v>316</v>
      </c>
      <c r="K21" t="n">
        <v>31</v>
      </c>
      <c r="L21" t="n">
        <v>35</v>
      </c>
      <c r="M21" t="n">
        <v>388</v>
      </c>
      <c r="N21" t="n">
        <v>5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69</v>
      </c>
      <c r="H22" t="n">
        <v>4</v>
      </c>
      <c r="I22" t="n">
        <v>13</v>
      </c>
      <c r="J22" t="n">
        <v>307</v>
      </c>
      <c r="K22" t="n">
        <v>21</v>
      </c>
      <c r="L22" t="n">
        <v>34</v>
      </c>
      <c r="M22" t="n">
        <v>376</v>
      </c>
      <c r="N22" t="n">
        <v>5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67</v>
      </c>
      <c r="H23" t="n">
        <v>8</v>
      </c>
      <c r="I23" t="n">
        <v>8</v>
      </c>
      <c r="J23" t="n">
        <v>307</v>
      </c>
      <c r="K23" t="n">
        <v>30</v>
      </c>
      <c r="L23" t="n">
        <v>31</v>
      </c>
      <c r="M23" t="n">
        <v>374</v>
      </c>
      <c r="N23" t="n">
        <v>1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25</v>
      </c>
      <c r="G24" t="n">
        <v>67</v>
      </c>
      <c r="H24" t="n">
        <v>9</v>
      </c>
      <c r="I24" t="n">
        <v>9</v>
      </c>
      <c r="J24" t="n">
        <v>307</v>
      </c>
      <c r="K24" t="n">
        <v>33</v>
      </c>
      <c r="L24" t="n">
        <v>34</v>
      </c>
      <c r="M24" t="n">
        <v>374</v>
      </c>
      <c r="N24" t="n">
        <v>7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21</v>
      </c>
      <c r="G25" t="n">
        <v>67</v>
      </c>
      <c r="H25" t="n">
        <v>12</v>
      </c>
      <c r="I25" t="n">
        <v>13</v>
      </c>
      <c r="J25" t="n">
        <v>306</v>
      </c>
      <c r="K25" t="n">
        <v>35</v>
      </c>
      <c r="L25" t="n">
        <v>34</v>
      </c>
      <c r="M25" t="n">
        <v>373</v>
      </c>
      <c r="N25" t="n">
        <v>4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29</v>
      </c>
      <c r="G26" t="n">
        <v>58</v>
      </c>
      <c r="H26" t="n">
        <v>11</v>
      </c>
      <c r="I26" t="n">
        <v>33</v>
      </c>
      <c r="J26" t="n">
        <v>285</v>
      </c>
      <c r="K26" t="n">
        <v>30</v>
      </c>
      <c r="L26" t="n">
        <v>62</v>
      </c>
      <c r="M26" t="n">
        <v>343</v>
      </c>
      <c r="N26" t="n">
        <v>2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24</v>
      </c>
      <c r="G27" t="n">
        <v>61</v>
      </c>
      <c r="H27" t="n">
        <v>13</v>
      </c>
      <c r="I27" t="n">
        <v>65</v>
      </c>
      <c r="J27" t="n">
        <v>234</v>
      </c>
      <c r="K27" t="n">
        <v>39</v>
      </c>
      <c r="L27" t="n">
        <v>89</v>
      </c>
      <c r="M27" t="n">
        <v>295</v>
      </c>
      <c r="N27" t="n">
        <v>4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20</v>
      </c>
      <c r="G28" t="n">
        <v>51</v>
      </c>
      <c r="H28" t="n">
        <v>4</v>
      </c>
      <c r="I28" t="n">
        <v>45</v>
      </c>
      <c r="J28" t="n">
        <v>192</v>
      </c>
      <c r="K28" t="n">
        <v>14</v>
      </c>
      <c r="L28" t="n">
        <v>65</v>
      </c>
      <c r="M28" t="n">
        <v>243</v>
      </c>
      <c r="N28" t="n">
        <v>2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34</v>
      </c>
      <c r="H29" t="n">
        <v>2</v>
      </c>
      <c r="I29" t="n">
        <v>40</v>
      </c>
      <c r="J29" t="n">
        <v>155</v>
      </c>
      <c r="K29" t="n">
        <v>5</v>
      </c>
      <c r="L29" t="n">
        <v>59</v>
      </c>
      <c r="M29" t="n">
        <v>189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22</v>
      </c>
      <c r="H30" t="n">
        <v>3</v>
      </c>
      <c r="I30" t="n">
        <v>25</v>
      </c>
      <c r="J30" t="n">
        <v>132</v>
      </c>
      <c r="K30" t="n">
        <v>4</v>
      </c>
      <c r="L30" t="n">
        <v>38</v>
      </c>
      <c r="M30" t="n">
        <v>154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17</v>
      </c>
      <c r="H31" t="n">
        <v>2</v>
      </c>
      <c r="I31" t="n">
        <v>20</v>
      </c>
      <c r="J31" t="n">
        <v>113</v>
      </c>
      <c r="K31" t="n">
        <v>3</v>
      </c>
      <c r="L31" t="n">
        <v>26</v>
      </c>
      <c r="M31" t="n">
        <v>130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13</v>
      </c>
      <c r="H32" t="n">
        <v>2</v>
      </c>
      <c r="I32" t="n">
        <v>13</v>
      </c>
      <c r="J32" t="n">
        <v>102</v>
      </c>
      <c r="K32" t="n">
        <v>6</v>
      </c>
      <c r="L32" t="n">
        <v>21</v>
      </c>
      <c r="M32" t="n">
        <v>115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290</v>
      </c>
      <c r="G33" t="inlineStr">
        <is>
          <t>-</t>
        </is>
      </c>
      <c r="H33" t="n">
        <v>348</v>
      </c>
      <c r="I33" t="n">
        <v>355</v>
      </c>
      <c r="J33" t="inlineStr">
        <is>
          <t>-</t>
        </is>
      </c>
      <c r="K33" t="n">
        <v>646</v>
      </c>
      <c r="L33" t="n">
        <v>645</v>
      </c>
      <c r="M33" t="inlineStr">
        <is>
          <t>-</t>
        </is>
      </c>
      <c r="N33" t="n">
        <v>34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835:23</t>
        </is>
      </c>
      <c r="F35" t="inlineStr">
        <is>
          <t>835:23</t>
        </is>
      </c>
      <c r="G35" t="inlineStr">
        <is>
          <t>835:23</t>
        </is>
      </c>
      <c r="H35" t="inlineStr">
        <is>
          <t>5490:20</t>
        </is>
      </c>
      <c r="I35" t="inlineStr">
        <is>
          <t>5490:20</t>
        </is>
      </c>
      <c r="J35" t="inlineStr">
        <is>
          <t>5490:20</t>
        </is>
      </c>
      <c r="K35" t="inlineStr">
        <is>
          <t>6325:43</t>
        </is>
      </c>
      <c r="L35" t="inlineStr">
        <is>
          <t>6325:43</t>
        </is>
      </c>
      <c r="M35" t="inlineStr">
        <is>
          <t>6325:43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16:20</t>
        </is>
      </c>
      <c r="I36" t="inlineStr">
        <is>
          <t>16:20</t>
        </is>
      </c>
      <c r="J36" t="inlineStr">
        <is>
          <t>16:20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</v>
      </c>
      <c r="H9" t="n">
        <v>1</v>
      </c>
      <c r="I9" t="n">
        <v>5</v>
      </c>
      <c r="J9" t="n">
        <v>98</v>
      </c>
      <c r="K9" t="n">
        <v>3</v>
      </c>
      <c r="L9" t="n">
        <v>10</v>
      </c>
      <c r="M9" t="n">
        <v>108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</v>
      </c>
      <c r="H10" t="n">
        <v>0</v>
      </c>
      <c r="I10" t="n">
        <v>1</v>
      </c>
      <c r="J10" t="n">
        <v>97</v>
      </c>
      <c r="K10" t="n">
        <v>2</v>
      </c>
      <c r="L10" t="n">
        <v>3</v>
      </c>
      <c r="M10" t="n">
        <v>107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1</v>
      </c>
      <c r="J11" t="n">
        <v>96</v>
      </c>
      <c r="K11" t="n">
        <v>1</v>
      </c>
      <c r="L11" t="n">
        <v>1</v>
      </c>
      <c r="M11" t="n">
        <v>107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1</v>
      </c>
      <c r="I12" t="n">
        <v>0</v>
      </c>
      <c r="J12" t="n">
        <v>97</v>
      </c>
      <c r="K12" t="n">
        <v>1</v>
      </c>
      <c r="L12" t="n">
        <v>1</v>
      </c>
      <c r="M12" t="n">
        <v>107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9</v>
      </c>
      <c r="H13" t="n">
        <v>1</v>
      </c>
      <c r="I13" t="n">
        <v>0</v>
      </c>
      <c r="J13" t="n">
        <v>98</v>
      </c>
      <c r="K13" t="n">
        <v>2</v>
      </c>
      <c r="L13" t="n">
        <v>2</v>
      </c>
      <c r="M13" t="n">
        <v>107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8</v>
      </c>
      <c r="H14" t="n">
        <v>4</v>
      </c>
      <c r="I14" t="n">
        <v>1</v>
      </c>
      <c r="J14" t="n">
        <v>101</v>
      </c>
      <c r="K14" t="n">
        <v>5</v>
      </c>
      <c r="L14" t="n">
        <v>3</v>
      </c>
      <c r="M14" t="n">
        <v>109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20</v>
      </c>
      <c r="H15" t="n">
        <v>8</v>
      </c>
      <c r="I15" t="n">
        <v>2</v>
      </c>
      <c r="J15" t="n">
        <v>107</v>
      </c>
      <c r="K15" t="n">
        <v>20</v>
      </c>
      <c r="L15" t="n">
        <v>2</v>
      </c>
      <c r="M15" t="n">
        <v>127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2</v>
      </c>
      <c r="G16" t="n">
        <v>45</v>
      </c>
      <c r="H16" t="n">
        <v>9</v>
      </c>
      <c r="I16" t="n">
        <v>3</v>
      </c>
      <c r="J16" t="n">
        <v>112</v>
      </c>
      <c r="K16" t="n">
        <v>37</v>
      </c>
      <c r="L16" t="n">
        <v>5</v>
      </c>
      <c r="M16" t="n">
        <v>157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2</v>
      </c>
      <c r="G17" t="n">
        <v>90</v>
      </c>
      <c r="H17" t="n">
        <v>10</v>
      </c>
      <c r="I17" t="n">
        <v>3</v>
      </c>
      <c r="J17" t="n">
        <v>120</v>
      </c>
      <c r="K17" t="n">
        <v>57</v>
      </c>
      <c r="L17" t="n">
        <v>5</v>
      </c>
      <c r="M17" t="n">
        <v>210</v>
      </c>
      <c r="N17" t="n">
        <v>0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3</v>
      </c>
      <c r="G18" t="n">
        <v>124</v>
      </c>
      <c r="H18" t="n">
        <v>8</v>
      </c>
      <c r="I18" t="n">
        <v>8</v>
      </c>
      <c r="J18" t="n">
        <v>121</v>
      </c>
      <c r="K18" t="n">
        <v>47</v>
      </c>
      <c r="L18" t="n">
        <v>11</v>
      </c>
      <c r="M18" t="n">
        <v>245</v>
      </c>
      <c r="N18" t="n">
        <v>0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12</v>
      </c>
      <c r="G19" t="n">
        <v>172</v>
      </c>
      <c r="H19" t="n">
        <v>8</v>
      </c>
      <c r="I19" t="n">
        <v>5</v>
      </c>
      <c r="J19" t="n">
        <v>124</v>
      </c>
      <c r="K19" t="n">
        <v>65</v>
      </c>
      <c r="L19" t="n">
        <v>17</v>
      </c>
      <c r="M19" t="n">
        <v>296</v>
      </c>
      <c r="N19" t="n">
        <v>1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42</v>
      </c>
      <c r="G20" t="n">
        <v>197</v>
      </c>
      <c r="H20" t="n">
        <v>6</v>
      </c>
      <c r="I20" t="n">
        <v>3</v>
      </c>
      <c r="J20" t="n">
        <v>126</v>
      </c>
      <c r="K20" t="n">
        <v>73</v>
      </c>
      <c r="L20" t="n">
        <v>45</v>
      </c>
      <c r="M20" t="n">
        <v>323</v>
      </c>
      <c r="N20" t="n">
        <v>8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55</v>
      </c>
      <c r="G21" t="n">
        <v>184</v>
      </c>
      <c r="H21" t="n">
        <v>2</v>
      </c>
      <c r="I21" t="n">
        <v>1</v>
      </c>
      <c r="J21" t="n">
        <v>127</v>
      </c>
      <c r="K21" t="n">
        <v>45</v>
      </c>
      <c r="L21" t="n">
        <v>56</v>
      </c>
      <c r="M21" t="n">
        <v>311</v>
      </c>
      <c r="N21" t="n">
        <v>6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37</v>
      </c>
      <c r="G22" t="n">
        <v>179</v>
      </c>
      <c r="H22" t="n">
        <v>2</v>
      </c>
      <c r="I22" t="n">
        <v>5</v>
      </c>
      <c r="J22" t="n">
        <v>124</v>
      </c>
      <c r="K22" t="n">
        <v>34</v>
      </c>
      <c r="L22" t="n">
        <v>42</v>
      </c>
      <c r="M22" t="n">
        <v>303</v>
      </c>
      <c r="N22" t="n">
        <v>8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54</v>
      </c>
      <c r="G23" t="n">
        <v>188</v>
      </c>
      <c r="H23" t="n">
        <v>2</v>
      </c>
      <c r="I23" t="n">
        <v>1</v>
      </c>
      <c r="J23" t="n">
        <v>125</v>
      </c>
      <c r="K23" t="n">
        <v>63</v>
      </c>
      <c r="L23" t="n">
        <v>55</v>
      </c>
      <c r="M23" t="n">
        <v>313</v>
      </c>
      <c r="N23" t="n">
        <v>10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58</v>
      </c>
      <c r="G24" t="n">
        <v>183</v>
      </c>
      <c r="H24" t="n">
        <v>6</v>
      </c>
      <c r="I24" t="n">
        <v>3</v>
      </c>
      <c r="J24" t="n">
        <v>128</v>
      </c>
      <c r="K24" t="n">
        <v>58</v>
      </c>
      <c r="L24" t="n">
        <v>61</v>
      </c>
      <c r="M24" t="n">
        <v>311</v>
      </c>
      <c r="N24" t="n">
        <v>11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104</v>
      </c>
      <c r="G25" t="n">
        <v>107</v>
      </c>
      <c r="H25" t="n">
        <v>7</v>
      </c>
      <c r="I25" t="n">
        <v>5</v>
      </c>
      <c r="J25" t="n">
        <v>130</v>
      </c>
      <c r="K25" t="n">
        <v>37</v>
      </c>
      <c r="L25" t="n">
        <v>109</v>
      </c>
      <c r="M25" t="n">
        <v>237</v>
      </c>
      <c r="N25" t="n">
        <v>23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64</v>
      </c>
      <c r="G26" t="n">
        <v>71</v>
      </c>
      <c r="H26" t="n">
        <v>4</v>
      </c>
      <c r="I26" t="n">
        <v>8</v>
      </c>
      <c r="J26" t="n">
        <v>126</v>
      </c>
      <c r="K26" t="n">
        <v>31</v>
      </c>
      <c r="L26" t="n">
        <v>72</v>
      </c>
      <c r="M26" t="n">
        <v>197</v>
      </c>
      <c r="N26" t="n">
        <v>7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34</v>
      </c>
      <c r="G27" t="n">
        <v>45</v>
      </c>
      <c r="H27" t="n">
        <v>0</v>
      </c>
      <c r="I27" t="n">
        <v>12</v>
      </c>
      <c r="J27" t="n">
        <v>114</v>
      </c>
      <c r="K27" t="n">
        <v>9</v>
      </c>
      <c r="L27" t="n">
        <v>46</v>
      </c>
      <c r="M27" t="n">
        <v>159</v>
      </c>
      <c r="N27" t="n">
        <v>7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35</v>
      </c>
      <c r="H28" t="n">
        <v>1</v>
      </c>
      <c r="I28" t="n">
        <v>3</v>
      </c>
      <c r="J28" t="n">
        <v>112</v>
      </c>
      <c r="K28" t="n">
        <v>9</v>
      </c>
      <c r="L28" t="n">
        <v>21</v>
      </c>
      <c r="M28" t="n">
        <v>147</v>
      </c>
      <c r="N28" t="n">
        <v>5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26</v>
      </c>
      <c r="H29" t="n">
        <v>4</v>
      </c>
      <c r="I29" t="n">
        <v>7</v>
      </c>
      <c r="J29" t="n">
        <v>109</v>
      </c>
      <c r="K29" t="n">
        <v>6</v>
      </c>
      <c r="L29" t="n">
        <v>18</v>
      </c>
      <c r="M29" t="n">
        <v>135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22</v>
      </c>
      <c r="H30" t="n">
        <v>1</v>
      </c>
      <c r="I30" t="n">
        <v>7</v>
      </c>
      <c r="J30" t="n">
        <v>103</v>
      </c>
      <c r="K30" t="n">
        <v>5</v>
      </c>
      <c r="L30" t="n">
        <v>15</v>
      </c>
      <c r="M30" t="n">
        <v>125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17</v>
      </c>
      <c r="H31" t="n">
        <v>2</v>
      </c>
      <c r="I31" t="n">
        <v>3</v>
      </c>
      <c r="J31" t="n">
        <v>102</v>
      </c>
      <c r="K31" t="n">
        <v>3</v>
      </c>
      <c r="L31" t="n">
        <v>10</v>
      </c>
      <c r="M31" t="n">
        <v>119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11</v>
      </c>
      <c r="H32" t="n">
        <v>1</v>
      </c>
      <c r="I32" t="n">
        <v>2</v>
      </c>
      <c r="J32" t="n">
        <v>101</v>
      </c>
      <c r="K32" t="n">
        <v>1</v>
      </c>
      <c r="L32" t="n">
        <v>7</v>
      </c>
      <c r="M32" t="n">
        <v>112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526</v>
      </c>
      <c r="F33" t="n">
        <v>528</v>
      </c>
      <c r="G33" t="inlineStr">
        <is>
          <t>-</t>
        </is>
      </c>
      <c r="H33" t="n">
        <v>88</v>
      </c>
      <c r="I33" t="n">
        <v>89</v>
      </c>
      <c r="J33" t="inlineStr">
        <is>
          <t>-</t>
        </is>
      </c>
      <c r="K33" t="n">
        <v>614</v>
      </c>
      <c r="L33" t="n">
        <v>617</v>
      </c>
      <c r="M33" t="inlineStr">
        <is>
          <t>-</t>
        </is>
      </c>
      <c r="N33" t="n">
        <v>86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1921:58</t>
        </is>
      </c>
      <c r="F35" t="inlineStr">
        <is>
          <t>1921:58</t>
        </is>
      </c>
      <c r="G35" t="inlineStr">
        <is>
          <t>1921:58</t>
        </is>
      </c>
      <c r="H35" t="inlineStr">
        <is>
          <t>1173:16</t>
        </is>
      </c>
      <c r="I35" t="inlineStr">
        <is>
          <t>1173:16</t>
        </is>
      </c>
      <c r="J35" t="inlineStr">
        <is>
          <t>1173:16</t>
        </is>
      </c>
      <c r="K35" t="inlineStr">
        <is>
          <t>3095:14</t>
        </is>
      </c>
      <c r="L35" t="inlineStr">
        <is>
          <t>3095:14</t>
        </is>
      </c>
      <c r="M35" t="inlineStr">
        <is>
          <t>3095:14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5:02</t>
        </is>
      </c>
      <c r="L36" t="inlineStr">
        <is>
          <t>5:02</t>
        </is>
      </c>
      <c r="M36" t="inlineStr">
        <is>
          <t>5:02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0</v>
      </c>
      <c r="I9" t="n">
        <v>7</v>
      </c>
      <c r="J9" t="n">
        <v>94</v>
      </c>
      <c r="K9" t="n">
        <v>1</v>
      </c>
      <c r="L9" t="n">
        <v>9</v>
      </c>
      <c r="M9" t="n">
        <v>104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</v>
      </c>
      <c r="H12" t="n">
        <v>0</v>
      </c>
      <c r="I12" t="n">
        <v>0</v>
      </c>
      <c r="J12" t="n">
        <v>94</v>
      </c>
      <c r="K12" t="n">
        <v>1</v>
      </c>
      <c r="L12" t="n">
        <v>1</v>
      </c>
      <c r="M12" t="n">
        <v>104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</v>
      </c>
      <c r="H13" t="n">
        <v>0</v>
      </c>
      <c r="I13" t="n">
        <v>0</v>
      </c>
      <c r="J13" t="n">
        <v>94</v>
      </c>
      <c r="K13" t="n">
        <v>0</v>
      </c>
      <c r="L13" t="n">
        <v>1</v>
      </c>
      <c r="M13" t="n">
        <v>103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</v>
      </c>
      <c r="H14" t="n">
        <v>2</v>
      </c>
      <c r="I14" t="n">
        <v>0</v>
      </c>
      <c r="J14" t="n">
        <v>96</v>
      </c>
      <c r="K14" t="n">
        <v>5</v>
      </c>
      <c r="L14" t="n">
        <v>0</v>
      </c>
      <c r="M14" t="n">
        <v>108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19</v>
      </c>
      <c r="H15" t="n">
        <v>4</v>
      </c>
      <c r="I15" t="n">
        <v>2</v>
      </c>
      <c r="J15" t="n">
        <v>98</v>
      </c>
      <c r="K15" t="n">
        <v>14</v>
      </c>
      <c r="L15" t="n">
        <v>5</v>
      </c>
      <c r="M15" t="n">
        <v>117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</v>
      </c>
      <c r="G16" t="n">
        <v>61</v>
      </c>
      <c r="H16" t="n">
        <v>4</v>
      </c>
      <c r="I16" t="n">
        <v>3</v>
      </c>
      <c r="J16" t="n">
        <v>99</v>
      </c>
      <c r="K16" t="n">
        <v>47</v>
      </c>
      <c r="L16" t="n">
        <v>4</v>
      </c>
      <c r="M16" t="n">
        <v>160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72</v>
      </c>
      <c r="F17" t="n">
        <v>2</v>
      </c>
      <c r="G17" t="n">
        <v>129</v>
      </c>
      <c r="H17" t="n">
        <v>7</v>
      </c>
      <c r="I17" t="n">
        <v>3</v>
      </c>
      <c r="J17" t="n">
        <v>103</v>
      </c>
      <c r="K17" t="n">
        <v>79</v>
      </c>
      <c r="L17" t="n">
        <v>5</v>
      </c>
      <c r="M17" t="n">
        <v>232</v>
      </c>
      <c r="N17" t="n">
        <v>0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65</v>
      </c>
      <c r="F18" t="n">
        <v>4</v>
      </c>
      <c r="G18" t="n">
        <v>188</v>
      </c>
      <c r="H18" t="n">
        <v>12</v>
      </c>
      <c r="I18" t="n">
        <v>2</v>
      </c>
      <c r="J18" t="n">
        <v>113</v>
      </c>
      <c r="K18" t="n">
        <v>77</v>
      </c>
      <c r="L18" t="n">
        <v>6</v>
      </c>
      <c r="M18" t="n">
        <v>301</v>
      </c>
      <c r="N18" t="n">
        <v>0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160</v>
      </c>
      <c r="F19" t="n">
        <v>34</v>
      </c>
      <c r="G19" t="n">
        <v>309</v>
      </c>
      <c r="H19" t="n">
        <v>2</v>
      </c>
      <c r="I19" t="n">
        <v>4</v>
      </c>
      <c r="J19" t="n">
        <v>111</v>
      </c>
      <c r="K19" t="n">
        <v>162</v>
      </c>
      <c r="L19" t="n">
        <v>38</v>
      </c>
      <c r="M19" t="n">
        <v>420</v>
      </c>
      <c r="N19" t="n">
        <v>4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188</v>
      </c>
      <c r="F20" t="n">
        <v>91</v>
      </c>
      <c r="G20" t="n">
        <v>416</v>
      </c>
      <c r="H20" t="n">
        <v>9</v>
      </c>
      <c r="I20" t="n">
        <v>3</v>
      </c>
      <c r="J20" t="n">
        <v>117</v>
      </c>
      <c r="K20" t="n">
        <v>197</v>
      </c>
      <c r="L20" t="n">
        <v>94</v>
      </c>
      <c r="M20" t="n">
        <v>533</v>
      </c>
      <c r="N20" t="n">
        <v>8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144</v>
      </c>
      <c r="F21" t="n">
        <v>123</v>
      </c>
      <c r="G21" t="n">
        <v>436</v>
      </c>
      <c r="H21" t="n">
        <v>2</v>
      </c>
      <c r="I21" t="n">
        <v>1</v>
      </c>
      <c r="J21" t="n">
        <v>118</v>
      </c>
      <c r="K21" t="n">
        <v>146</v>
      </c>
      <c r="L21" t="n">
        <v>124</v>
      </c>
      <c r="M21" t="n">
        <v>554</v>
      </c>
      <c r="N21" t="n">
        <v>23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185</v>
      </c>
      <c r="F22" t="n">
        <v>133</v>
      </c>
      <c r="G22" t="n">
        <v>488</v>
      </c>
      <c r="H22" t="n">
        <v>6</v>
      </c>
      <c r="I22" t="n">
        <v>5</v>
      </c>
      <c r="J22" t="n">
        <v>119</v>
      </c>
      <c r="K22" t="n">
        <v>191</v>
      </c>
      <c r="L22" t="n">
        <v>138</v>
      </c>
      <c r="M22" t="n">
        <v>607</v>
      </c>
      <c r="N22" t="n">
        <v>28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88</v>
      </c>
      <c r="F23" t="n">
        <v>187</v>
      </c>
      <c r="G23" t="n">
        <v>390</v>
      </c>
      <c r="H23" t="n">
        <v>2</v>
      </c>
      <c r="I23" t="n">
        <v>1</v>
      </c>
      <c r="J23" t="n">
        <v>120</v>
      </c>
      <c r="K23" t="n">
        <v>90</v>
      </c>
      <c r="L23" t="n">
        <v>188</v>
      </c>
      <c r="M23" t="n">
        <v>510</v>
      </c>
      <c r="N23" t="n">
        <v>50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153</v>
      </c>
      <c r="G24" t="n">
        <v>293</v>
      </c>
      <c r="H24" t="n">
        <v>2</v>
      </c>
      <c r="I24" t="n">
        <v>1</v>
      </c>
      <c r="J24" t="n">
        <v>121</v>
      </c>
      <c r="K24" t="n">
        <v>58</v>
      </c>
      <c r="L24" t="n">
        <v>154</v>
      </c>
      <c r="M24" t="n">
        <v>414</v>
      </c>
      <c r="N24" t="n">
        <v>42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160</v>
      </c>
      <c r="G25" t="n">
        <v>168</v>
      </c>
      <c r="H25" t="n">
        <v>4</v>
      </c>
      <c r="I25" t="n">
        <v>6</v>
      </c>
      <c r="J25" t="n">
        <v>119</v>
      </c>
      <c r="K25" t="n">
        <v>38</v>
      </c>
      <c r="L25" t="n">
        <v>166</v>
      </c>
      <c r="M25" t="n">
        <v>287</v>
      </c>
      <c r="N25" t="n">
        <v>34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109</v>
      </c>
      <c r="G26" t="n">
        <v>78</v>
      </c>
      <c r="H26" t="n">
        <v>5</v>
      </c>
      <c r="I26" t="n">
        <v>5</v>
      </c>
      <c r="J26" t="n">
        <v>119</v>
      </c>
      <c r="K26" t="n">
        <v>23</v>
      </c>
      <c r="L26" t="n">
        <v>114</v>
      </c>
      <c r="M26" t="n">
        <v>197</v>
      </c>
      <c r="N26" t="n">
        <v>26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50</v>
      </c>
      <c r="G27" t="n">
        <v>31</v>
      </c>
      <c r="H27" t="n">
        <v>4</v>
      </c>
      <c r="I27" t="n">
        <v>8</v>
      </c>
      <c r="J27" t="n">
        <v>115</v>
      </c>
      <c r="K27" t="n">
        <v>9</v>
      </c>
      <c r="L27" t="n">
        <v>58</v>
      </c>
      <c r="M27" t="n">
        <v>146</v>
      </c>
      <c r="N27" t="n">
        <v>9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20</v>
      </c>
      <c r="H28" t="n">
        <v>2</v>
      </c>
      <c r="I28" t="n">
        <v>7</v>
      </c>
      <c r="J28" t="n">
        <v>110</v>
      </c>
      <c r="K28" t="n">
        <v>6</v>
      </c>
      <c r="L28" t="n">
        <v>16</v>
      </c>
      <c r="M28" t="n">
        <v>130</v>
      </c>
      <c r="N28" t="n">
        <v>1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11</v>
      </c>
      <c r="H29" t="n">
        <v>1</v>
      </c>
      <c r="I29" t="n">
        <v>4</v>
      </c>
      <c r="J29" t="n">
        <v>107</v>
      </c>
      <c r="K29" t="n">
        <v>1</v>
      </c>
      <c r="L29" t="n">
        <v>13</v>
      </c>
      <c r="M29" t="n">
        <v>118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</v>
      </c>
      <c r="H30" t="n">
        <v>0</v>
      </c>
      <c r="I30" t="n">
        <v>5</v>
      </c>
      <c r="J30" t="n">
        <v>102</v>
      </c>
      <c r="K30" t="n">
        <v>1</v>
      </c>
      <c r="L30" t="n">
        <v>13</v>
      </c>
      <c r="M30" t="n">
        <v>106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0</v>
      </c>
      <c r="I31" t="n">
        <v>2</v>
      </c>
      <c r="J31" t="n">
        <v>100</v>
      </c>
      <c r="K31" t="n">
        <v>0</v>
      </c>
      <c r="L31" t="n">
        <v>7</v>
      </c>
      <c r="M31" t="n">
        <v>100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2</v>
      </c>
      <c r="I32" t="n">
        <v>4</v>
      </c>
      <c r="J32" t="n">
        <v>98</v>
      </c>
      <c r="K32" t="n">
        <v>2</v>
      </c>
      <c r="L32" t="n">
        <v>5</v>
      </c>
      <c r="M32" t="n">
        <v>98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1078</v>
      </c>
      <c r="F33" t="n">
        <v>1086</v>
      </c>
      <c r="G33" t="inlineStr">
        <is>
          <t>-</t>
        </is>
      </c>
      <c r="H33" t="n">
        <v>70</v>
      </c>
      <c r="I33" t="n">
        <v>73</v>
      </c>
      <c r="J33" t="inlineStr">
        <is>
          <t>-</t>
        </is>
      </c>
      <c r="K33" t="n">
        <v>1148</v>
      </c>
      <c r="L33" t="n">
        <v>1159</v>
      </c>
      <c r="M33" t="inlineStr">
        <is>
          <t>-</t>
        </is>
      </c>
      <c r="N33" t="n">
        <v>225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3064:43</t>
        </is>
      </c>
      <c r="F35" t="inlineStr">
        <is>
          <t>3064:43</t>
        </is>
      </c>
      <c r="G35" t="inlineStr">
        <is>
          <t>3064:43</t>
        </is>
      </c>
      <c r="H35" t="inlineStr">
        <is>
          <t>1884:08</t>
        </is>
      </c>
      <c r="I35" t="inlineStr">
        <is>
          <t>1884:08</t>
        </is>
      </c>
      <c r="J35" t="inlineStr">
        <is>
          <t>1884:08</t>
        </is>
      </c>
      <c r="K35" t="inlineStr">
        <is>
          <t>4948:51</t>
        </is>
      </c>
      <c r="L35" t="inlineStr">
        <is>
          <t>4948:51</t>
        </is>
      </c>
      <c r="M35" t="inlineStr">
        <is>
          <t>4948:51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21:55</t>
        </is>
      </c>
      <c r="I36" t="inlineStr">
        <is>
          <t>21:55</t>
        </is>
      </c>
      <c r="J36" t="inlineStr">
        <is>
          <t>21:55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</v>
      </c>
      <c r="I37" t="n">
        <v>0</v>
      </c>
      <c r="J37" t="n">
        <v>0</v>
      </c>
      <c r="K37" t="n">
        <v>1.88</v>
      </c>
      <c r="L37" t="n">
        <v>1.88</v>
      </c>
      <c r="M37" t="n">
        <v>1.88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95</v>
      </c>
      <c r="K9" t="n">
        <v>0</v>
      </c>
      <c r="L9" t="n">
        <v>4</v>
      </c>
      <c r="M9" t="n">
        <v>95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96</v>
      </c>
      <c r="K10" t="n">
        <v>1</v>
      </c>
      <c r="L10" t="n">
        <v>0</v>
      </c>
      <c r="M10" t="n">
        <v>96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96</v>
      </c>
      <c r="K11" t="n">
        <v>1</v>
      </c>
      <c r="L11" t="n">
        <v>0</v>
      </c>
      <c r="M11" t="n">
        <v>96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98</v>
      </c>
      <c r="K12" t="n">
        <v>2</v>
      </c>
      <c r="L12" t="n">
        <v>0</v>
      </c>
      <c r="M12" t="n">
        <v>98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3</v>
      </c>
      <c r="J13" t="n">
        <v>100</v>
      </c>
      <c r="K13" t="n">
        <v>6</v>
      </c>
      <c r="L13" t="n">
        <v>3</v>
      </c>
      <c r="M13" t="n">
        <v>100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22</v>
      </c>
      <c r="I14" t="n">
        <v>0</v>
      </c>
      <c r="J14" t="n">
        <v>122</v>
      </c>
      <c r="K14" t="n">
        <v>23</v>
      </c>
      <c r="L14" t="n">
        <v>0</v>
      </c>
      <c r="M14" t="n">
        <v>122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</v>
      </c>
      <c r="H15" t="n">
        <v>52</v>
      </c>
      <c r="I15" t="n">
        <v>0</v>
      </c>
      <c r="J15" t="n">
        <v>173</v>
      </c>
      <c r="K15" t="n">
        <v>56</v>
      </c>
      <c r="L15" t="n">
        <v>1</v>
      </c>
      <c r="M15" t="n">
        <v>176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11</v>
      </c>
      <c r="H16" t="n">
        <v>63</v>
      </c>
      <c r="I16" t="n">
        <v>8</v>
      </c>
      <c r="J16" t="n">
        <v>229</v>
      </c>
      <c r="K16" t="n">
        <v>77</v>
      </c>
      <c r="L16" t="n">
        <v>11</v>
      </c>
      <c r="M16" t="n">
        <v>240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20</v>
      </c>
      <c r="H17" t="n">
        <v>74</v>
      </c>
      <c r="I17" t="n">
        <v>13</v>
      </c>
      <c r="J17" t="n">
        <v>288</v>
      </c>
      <c r="K17" t="n">
        <v>88</v>
      </c>
      <c r="L17" t="n">
        <v>20</v>
      </c>
      <c r="M17" t="n">
        <v>308</v>
      </c>
      <c r="N17" t="n">
        <v>0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33</v>
      </c>
      <c r="H18" t="n">
        <v>25</v>
      </c>
      <c r="I18" t="n">
        <v>11</v>
      </c>
      <c r="J18" t="n">
        <v>304</v>
      </c>
      <c r="K18" t="n">
        <v>44</v>
      </c>
      <c r="L18" t="n">
        <v>18</v>
      </c>
      <c r="M18" t="n">
        <v>337</v>
      </c>
      <c r="N18" t="n">
        <v>0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7</v>
      </c>
      <c r="G19" t="n">
        <v>45</v>
      </c>
      <c r="H19" t="n">
        <v>9</v>
      </c>
      <c r="I19" t="n">
        <v>6</v>
      </c>
      <c r="J19" t="n">
        <v>307</v>
      </c>
      <c r="K19" t="n">
        <v>28</v>
      </c>
      <c r="L19" t="n">
        <v>13</v>
      </c>
      <c r="M19" t="n">
        <v>352</v>
      </c>
      <c r="N19" t="n">
        <v>0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18</v>
      </c>
      <c r="G20" t="n">
        <v>42</v>
      </c>
      <c r="H20" t="n">
        <v>8</v>
      </c>
      <c r="I20" t="n">
        <v>7</v>
      </c>
      <c r="J20" t="n">
        <v>308</v>
      </c>
      <c r="K20" t="n">
        <v>23</v>
      </c>
      <c r="L20" t="n">
        <v>25</v>
      </c>
      <c r="M20" t="n">
        <v>350</v>
      </c>
      <c r="N20" t="n">
        <v>1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11</v>
      </c>
      <c r="G21" t="n">
        <v>49</v>
      </c>
      <c r="H21" t="n">
        <v>8</v>
      </c>
      <c r="I21" t="n">
        <v>7</v>
      </c>
      <c r="J21" t="n">
        <v>309</v>
      </c>
      <c r="K21" t="n">
        <v>27</v>
      </c>
      <c r="L21" t="n">
        <v>18</v>
      </c>
      <c r="M21" t="n">
        <v>358</v>
      </c>
      <c r="N21" t="n">
        <v>1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21</v>
      </c>
      <c r="G22" t="n">
        <v>43</v>
      </c>
      <c r="H22" t="n">
        <v>6</v>
      </c>
      <c r="I22" t="n">
        <v>7</v>
      </c>
      <c r="J22" t="n">
        <v>308</v>
      </c>
      <c r="K22" t="n">
        <v>21</v>
      </c>
      <c r="L22" t="n">
        <v>28</v>
      </c>
      <c r="M22" t="n">
        <v>351</v>
      </c>
      <c r="N22" t="n">
        <v>3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49</v>
      </c>
      <c r="H23" t="n">
        <v>3</v>
      </c>
      <c r="I23" t="n">
        <v>11</v>
      </c>
      <c r="J23" t="n">
        <v>300</v>
      </c>
      <c r="K23" t="n">
        <v>23</v>
      </c>
      <c r="L23" t="n">
        <v>27</v>
      </c>
      <c r="M23" t="n">
        <v>349</v>
      </c>
      <c r="N23" t="n">
        <v>1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47</v>
      </c>
      <c r="H24" t="n">
        <v>5</v>
      </c>
      <c r="I24" t="n">
        <v>11</v>
      </c>
      <c r="J24" t="n">
        <v>294</v>
      </c>
      <c r="K24" t="n">
        <v>21</v>
      </c>
      <c r="L24" t="n">
        <v>27</v>
      </c>
      <c r="M24" t="n">
        <v>341</v>
      </c>
      <c r="N24" t="n">
        <v>3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38</v>
      </c>
      <c r="H25" t="n">
        <v>10</v>
      </c>
      <c r="I25" t="n">
        <v>15</v>
      </c>
      <c r="J25" t="n">
        <v>289</v>
      </c>
      <c r="K25" t="n">
        <v>20</v>
      </c>
      <c r="L25" t="n">
        <v>34</v>
      </c>
      <c r="M25" t="n">
        <v>327</v>
      </c>
      <c r="N25" t="n">
        <v>7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24</v>
      </c>
      <c r="G26" t="n">
        <v>26</v>
      </c>
      <c r="H26" t="n">
        <v>10</v>
      </c>
      <c r="I26" t="n">
        <v>29</v>
      </c>
      <c r="J26" t="n">
        <v>270</v>
      </c>
      <c r="K26" t="n">
        <v>21</v>
      </c>
      <c r="L26" t="n">
        <v>53</v>
      </c>
      <c r="M26" t="n">
        <v>296</v>
      </c>
      <c r="N26" t="n">
        <v>4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14</v>
      </c>
      <c r="G27" t="n">
        <v>34</v>
      </c>
      <c r="H27" t="n">
        <v>15</v>
      </c>
      <c r="I27" t="n">
        <v>52</v>
      </c>
      <c r="J27" t="n">
        <v>230</v>
      </c>
      <c r="K27" t="n">
        <v>33</v>
      </c>
      <c r="L27" t="n">
        <v>66</v>
      </c>
      <c r="M27" t="n">
        <v>264</v>
      </c>
      <c r="N27" t="n">
        <v>4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24</v>
      </c>
      <c r="H28" t="n">
        <v>6</v>
      </c>
      <c r="I28" t="n">
        <v>61</v>
      </c>
      <c r="J28" t="n">
        <v>175</v>
      </c>
      <c r="K28" t="n">
        <v>11</v>
      </c>
      <c r="L28" t="n">
        <v>77</v>
      </c>
      <c r="M28" t="n">
        <v>199</v>
      </c>
      <c r="N28" t="n">
        <v>3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18</v>
      </c>
      <c r="H29" t="n">
        <v>4</v>
      </c>
      <c r="I29" t="n">
        <v>44</v>
      </c>
      <c r="J29" t="n">
        <v>135</v>
      </c>
      <c r="K29" t="n">
        <v>6</v>
      </c>
      <c r="L29" t="n">
        <v>52</v>
      </c>
      <c r="M29" t="n">
        <v>153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6</v>
      </c>
      <c r="H30" t="n">
        <v>6</v>
      </c>
      <c r="I30" t="n">
        <v>21</v>
      </c>
      <c r="J30" t="n">
        <v>119</v>
      </c>
      <c r="K30" t="n">
        <v>9</v>
      </c>
      <c r="L30" t="n">
        <v>35</v>
      </c>
      <c r="M30" t="n">
        <v>125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0</v>
      </c>
      <c r="I31" t="n">
        <v>6</v>
      </c>
      <c r="J31" t="n">
        <v>113</v>
      </c>
      <c r="K31" t="n">
        <v>1</v>
      </c>
      <c r="L31" t="n">
        <v>8</v>
      </c>
      <c r="M31" t="n">
        <v>118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13</v>
      </c>
      <c r="J32" t="n">
        <v>102</v>
      </c>
      <c r="K32" t="n">
        <v>2</v>
      </c>
      <c r="L32" t="n">
        <v>13</v>
      </c>
      <c r="M32" t="n">
        <v>107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205</v>
      </c>
      <c r="G33" t="inlineStr">
        <is>
          <t>-</t>
        </is>
      </c>
      <c r="H33" t="n">
        <v>336</v>
      </c>
      <c r="I33" t="n">
        <v>328</v>
      </c>
      <c r="J33" t="inlineStr">
        <is>
          <t>-</t>
        </is>
      </c>
      <c r="K33" t="n">
        <v>544</v>
      </c>
      <c r="L33" t="n">
        <v>533</v>
      </c>
      <c r="M33" t="inlineStr">
        <is>
          <t>-</t>
        </is>
      </c>
      <c r="N33" t="n">
        <v>27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476:46</t>
        </is>
      </c>
      <c r="F35" t="inlineStr">
        <is>
          <t>476:46</t>
        </is>
      </c>
      <c r="G35" t="inlineStr">
        <is>
          <t>476:46</t>
        </is>
      </c>
      <c r="H35" t="inlineStr">
        <is>
          <t>6666:34</t>
        </is>
      </c>
      <c r="I35" t="inlineStr">
        <is>
          <t>6666:34</t>
        </is>
      </c>
      <c r="J35" t="inlineStr">
        <is>
          <t>6666:34</t>
        </is>
      </c>
      <c r="K35" t="inlineStr">
        <is>
          <t>7143:20</t>
        </is>
      </c>
      <c r="L35" t="inlineStr">
        <is>
          <t>7143:20</t>
        </is>
      </c>
      <c r="M35" t="inlineStr">
        <is>
          <t>7143:20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19:50</t>
        </is>
      </c>
      <c r="I36" t="inlineStr">
        <is>
          <t>19:50</t>
        </is>
      </c>
      <c r="J36" t="inlineStr">
        <is>
          <t>19:50</t>
        </is>
      </c>
      <c r="K36" t="inlineStr">
        <is>
          <t>13:06</t>
        </is>
      </c>
      <c r="L36" t="inlineStr">
        <is>
          <t>13:06</t>
        </is>
      </c>
      <c r="M36" t="inlineStr">
        <is>
          <t>13:06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4</v>
      </c>
      <c r="J9" t="n">
        <v>99</v>
      </c>
      <c r="K9" t="n">
        <v>1</v>
      </c>
      <c r="L9" t="n">
        <v>4</v>
      </c>
      <c r="M9" t="n">
        <v>104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4</v>
      </c>
      <c r="I13" t="n">
        <v>0</v>
      </c>
      <c r="J13" t="n">
        <v>103</v>
      </c>
      <c r="K13" t="n">
        <v>5</v>
      </c>
      <c r="L13" t="n">
        <v>0</v>
      </c>
      <c r="M13" t="n">
        <v>109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20</v>
      </c>
      <c r="I14" t="n">
        <v>1</v>
      </c>
      <c r="J14" t="n">
        <v>121</v>
      </c>
      <c r="K14" t="n">
        <v>20</v>
      </c>
      <c r="L14" t="n">
        <v>1</v>
      </c>
      <c r="M14" t="n">
        <v>127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12</v>
      </c>
      <c r="H15" t="n">
        <v>55</v>
      </c>
      <c r="I15" t="n">
        <v>1</v>
      </c>
      <c r="J15" t="n">
        <v>175</v>
      </c>
      <c r="K15" t="n">
        <v>61</v>
      </c>
      <c r="L15" t="n">
        <v>1</v>
      </c>
      <c r="M15" t="n">
        <v>187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23</v>
      </c>
      <c r="H16" t="n">
        <v>73</v>
      </c>
      <c r="I16" t="n">
        <v>17</v>
      </c>
      <c r="J16" t="n">
        <v>231</v>
      </c>
      <c r="K16" t="n">
        <v>92</v>
      </c>
      <c r="L16" t="n">
        <v>26</v>
      </c>
      <c r="M16" t="n">
        <v>254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31</v>
      </c>
      <c r="H17" t="n">
        <v>84</v>
      </c>
      <c r="I17" t="n">
        <v>6</v>
      </c>
      <c r="J17" t="n">
        <v>309</v>
      </c>
      <c r="K17" t="n">
        <v>100</v>
      </c>
      <c r="L17" t="n">
        <v>13</v>
      </c>
      <c r="M17" t="n">
        <v>340</v>
      </c>
      <c r="N17" t="n">
        <v>0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48</v>
      </c>
      <c r="H18" t="n">
        <v>34</v>
      </c>
      <c r="I18" t="n">
        <v>18</v>
      </c>
      <c r="J18" t="n">
        <v>326</v>
      </c>
      <c r="K18" t="n">
        <v>53</v>
      </c>
      <c r="L18" t="n">
        <v>20</v>
      </c>
      <c r="M18" t="n">
        <v>374</v>
      </c>
      <c r="N18" t="n">
        <v>0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55</v>
      </c>
      <c r="H19" t="n">
        <v>9</v>
      </c>
      <c r="I19" t="n">
        <v>5</v>
      </c>
      <c r="J19" t="n">
        <v>330</v>
      </c>
      <c r="K19" t="n">
        <v>31</v>
      </c>
      <c r="L19" t="n">
        <v>20</v>
      </c>
      <c r="M19" t="n">
        <v>385</v>
      </c>
      <c r="N19" t="n">
        <v>2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14</v>
      </c>
      <c r="G20" t="n">
        <v>60</v>
      </c>
      <c r="H20" t="n">
        <v>4</v>
      </c>
      <c r="I20" t="n">
        <v>6</v>
      </c>
      <c r="J20" t="n">
        <v>328</v>
      </c>
      <c r="K20" t="n">
        <v>25</v>
      </c>
      <c r="L20" t="n">
        <v>20</v>
      </c>
      <c r="M20" t="n">
        <v>388</v>
      </c>
      <c r="N20" t="n">
        <v>2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56</v>
      </c>
      <c r="H21" t="n">
        <v>7</v>
      </c>
      <c r="I21" t="n">
        <v>6</v>
      </c>
      <c r="J21" t="n">
        <v>328</v>
      </c>
      <c r="K21" t="n">
        <v>25</v>
      </c>
      <c r="L21" t="n">
        <v>30</v>
      </c>
      <c r="M21" t="n">
        <v>384</v>
      </c>
      <c r="N21" t="n">
        <v>0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21</v>
      </c>
      <c r="G22" t="n">
        <v>53</v>
      </c>
      <c r="H22" t="n">
        <v>8</v>
      </c>
      <c r="I22" t="n">
        <v>2</v>
      </c>
      <c r="J22" t="n">
        <v>336</v>
      </c>
      <c r="K22" t="n">
        <v>26</v>
      </c>
      <c r="L22" t="n">
        <v>23</v>
      </c>
      <c r="M22" t="n">
        <v>389</v>
      </c>
      <c r="N22" t="n">
        <v>2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44</v>
      </c>
      <c r="H23" t="n">
        <v>6</v>
      </c>
      <c r="I23" t="n">
        <v>11</v>
      </c>
      <c r="J23" t="n">
        <v>330</v>
      </c>
      <c r="K23" t="n">
        <v>21</v>
      </c>
      <c r="L23" t="n">
        <v>34</v>
      </c>
      <c r="M23" t="n">
        <v>374</v>
      </c>
      <c r="N23" t="n">
        <v>4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42</v>
      </c>
      <c r="H24" t="n">
        <v>6</v>
      </c>
      <c r="I24" t="n">
        <v>8</v>
      </c>
      <c r="J24" t="n">
        <v>328</v>
      </c>
      <c r="K24" t="n">
        <v>26</v>
      </c>
      <c r="L24" t="n">
        <v>30</v>
      </c>
      <c r="M24" t="n">
        <v>370</v>
      </c>
      <c r="N24" t="n">
        <v>1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35</v>
      </c>
      <c r="H25" t="n">
        <v>9</v>
      </c>
      <c r="I25" t="n">
        <v>21</v>
      </c>
      <c r="J25" t="n">
        <v>317</v>
      </c>
      <c r="K25" t="n">
        <v>19</v>
      </c>
      <c r="L25" t="n">
        <v>39</v>
      </c>
      <c r="M25" t="n">
        <v>352</v>
      </c>
      <c r="N25" t="n">
        <v>3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16</v>
      </c>
      <c r="G26" t="n">
        <v>43</v>
      </c>
      <c r="H26" t="n">
        <v>7</v>
      </c>
      <c r="I26" t="n">
        <v>46</v>
      </c>
      <c r="J26" t="n">
        <v>277</v>
      </c>
      <c r="K26" t="n">
        <v>29</v>
      </c>
      <c r="L26" t="n">
        <v>62</v>
      </c>
      <c r="M26" t="n">
        <v>320</v>
      </c>
      <c r="N26" t="n">
        <v>3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37</v>
      </c>
      <c r="H27" t="n">
        <v>18</v>
      </c>
      <c r="I27" t="n">
        <v>55</v>
      </c>
      <c r="J27" t="n">
        <v>243</v>
      </c>
      <c r="K27" t="n">
        <v>26</v>
      </c>
      <c r="L27" t="n">
        <v>66</v>
      </c>
      <c r="M27" t="n">
        <v>280</v>
      </c>
      <c r="N27" t="n">
        <v>1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25</v>
      </c>
      <c r="H28" t="n">
        <v>8</v>
      </c>
      <c r="I28" t="n">
        <v>66</v>
      </c>
      <c r="J28" t="n">
        <v>182</v>
      </c>
      <c r="K28" t="n">
        <v>13</v>
      </c>
      <c r="L28" t="n">
        <v>84</v>
      </c>
      <c r="M28" t="n">
        <v>207</v>
      </c>
      <c r="N28" t="n">
        <v>3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18</v>
      </c>
      <c r="H29" t="n">
        <v>2</v>
      </c>
      <c r="I29" t="n">
        <v>44</v>
      </c>
      <c r="J29" t="n">
        <v>141</v>
      </c>
      <c r="K29" t="n">
        <v>2</v>
      </c>
      <c r="L29" t="n">
        <v>52</v>
      </c>
      <c r="M29" t="n">
        <v>159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11</v>
      </c>
      <c r="H30" t="n">
        <v>2</v>
      </c>
      <c r="I30" t="n">
        <v>19</v>
      </c>
      <c r="J30" t="n">
        <v>124</v>
      </c>
      <c r="K30" t="n">
        <v>2</v>
      </c>
      <c r="L30" t="n">
        <v>25</v>
      </c>
      <c r="M30" t="n">
        <v>135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</v>
      </c>
      <c r="H31" t="n">
        <v>2</v>
      </c>
      <c r="I31" t="n">
        <v>13</v>
      </c>
      <c r="J31" t="n">
        <v>112</v>
      </c>
      <c r="K31" t="n">
        <v>2</v>
      </c>
      <c r="L31" t="n">
        <v>17</v>
      </c>
      <c r="M31" t="n">
        <v>119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10</v>
      </c>
      <c r="J32" t="n">
        <v>104</v>
      </c>
      <c r="K32" t="n">
        <v>2</v>
      </c>
      <c r="L32" t="n">
        <v>10</v>
      </c>
      <c r="M32" t="n">
        <v>111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218</v>
      </c>
      <c r="G33" t="inlineStr">
        <is>
          <t>-</t>
        </is>
      </c>
      <c r="H33" t="n">
        <v>361</v>
      </c>
      <c r="I33" t="n">
        <v>359</v>
      </c>
      <c r="J33" t="inlineStr">
        <is>
          <t>-</t>
        </is>
      </c>
      <c r="K33" t="n">
        <v>581</v>
      </c>
      <c r="L33" t="n">
        <v>577</v>
      </c>
      <c r="M33" t="inlineStr">
        <is>
          <t>-</t>
        </is>
      </c>
      <c r="N33" t="n">
        <v>21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693:15</t>
        </is>
      </c>
      <c r="F35" t="inlineStr">
        <is>
          <t>693:15</t>
        </is>
      </c>
      <c r="G35" t="inlineStr">
        <is>
          <t>693:15</t>
        </is>
      </c>
      <c r="H35" t="inlineStr">
        <is>
          <t>7231:13</t>
        </is>
      </c>
      <c r="I35" t="inlineStr">
        <is>
          <t>7231:13</t>
        </is>
      </c>
      <c r="J35" t="inlineStr">
        <is>
          <t>7231:13</t>
        </is>
      </c>
      <c r="K35" t="inlineStr">
        <is>
          <t>7924:28</t>
        </is>
      </c>
      <c r="L35" t="inlineStr">
        <is>
          <t>7924:28</t>
        </is>
      </c>
      <c r="M35" t="inlineStr">
        <is>
          <t>7924:28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20:02</t>
        </is>
      </c>
      <c r="I36" t="inlineStr">
        <is>
          <t>20:02</t>
        </is>
      </c>
      <c r="J36" t="inlineStr">
        <is>
          <t>20:02</t>
        </is>
      </c>
      <c r="K36" t="inlineStr">
        <is>
          <t>13:26</t>
        </is>
      </c>
      <c r="L36" t="inlineStr">
        <is>
          <t>13:26</t>
        </is>
      </c>
      <c r="M36" t="inlineStr">
        <is>
          <t>13:26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9</v>
      </c>
      <c r="H9" t="n">
        <v>0</v>
      </c>
      <c r="I9" t="n">
        <v>1</v>
      </c>
      <c r="J9" t="n">
        <v>103</v>
      </c>
      <c r="K9" t="n">
        <v>2</v>
      </c>
      <c r="L9" t="n">
        <v>1</v>
      </c>
      <c r="M9" t="n">
        <v>112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102</v>
      </c>
      <c r="K10" t="n">
        <v>0</v>
      </c>
      <c r="L10" t="n">
        <v>1</v>
      </c>
      <c r="M10" t="n">
        <v>111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111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</v>
      </c>
      <c r="H12" t="n">
        <v>0</v>
      </c>
      <c r="I12" t="n">
        <v>0</v>
      </c>
      <c r="J12" t="n">
        <v>102</v>
      </c>
      <c r="K12" t="n">
        <v>0</v>
      </c>
      <c r="L12" t="n">
        <v>2</v>
      </c>
      <c r="M12" t="n">
        <v>109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1</v>
      </c>
      <c r="J13" t="n">
        <v>105</v>
      </c>
      <c r="K13" t="n">
        <v>4</v>
      </c>
      <c r="L13" t="n">
        <v>1</v>
      </c>
      <c r="M13" t="n">
        <v>112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</v>
      </c>
      <c r="H14" t="n">
        <v>22</v>
      </c>
      <c r="I14" t="n">
        <v>0</v>
      </c>
      <c r="J14" t="n">
        <v>127</v>
      </c>
      <c r="K14" t="n">
        <v>24</v>
      </c>
      <c r="L14" t="n">
        <v>1</v>
      </c>
      <c r="M14" t="n">
        <v>135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11</v>
      </c>
      <c r="H15" t="n">
        <v>61</v>
      </c>
      <c r="I15" t="n">
        <v>0</v>
      </c>
      <c r="J15" t="n">
        <v>188</v>
      </c>
      <c r="K15" t="n">
        <v>65</v>
      </c>
      <c r="L15" t="n">
        <v>1</v>
      </c>
      <c r="M15" t="n">
        <v>199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17</v>
      </c>
      <c r="H16" t="n">
        <v>67</v>
      </c>
      <c r="I16" t="n">
        <v>16</v>
      </c>
      <c r="J16" t="n">
        <v>238</v>
      </c>
      <c r="K16" t="n">
        <v>90</v>
      </c>
      <c r="L16" t="n">
        <v>33</v>
      </c>
      <c r="M16" t="n">
        <v>255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28</v>
      </c>
      <c r="H17" t="n">
        <v>72</v>
      </c>
      <c r="I17" t="n">
        <v>13</v>
      </c>
      <c r="J17" t="n">
        <v>296</v>
      </c>
      <c r="K17" t="n">
        <v>89</v>
      </c>
      <c r="L17" t="n">
        <v>19</v>
      </c>
      <c r="M17" t="n">
        <v>324</v>
      </c>
      <c r="N17" t="n">
        <v>0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46</v>
      </c>
      <c r="H18" t="n">
        <v>28</v>
      </c>
      <c r="I18" t="n">
        <v>15</v>
      </c>
      <c r="J18" t="n">
        <v>311</v>
      </c>
      <c r="K18" t="n">
        <v>51</v>
      </c>
      <c r="L18" t="n">
        <v>19</v>
      </c>
      <c r="M18" t="n">
        <v>357</v>
      </c>
      <c r="N18" t="n">
        <v>0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65</v>
      </c>
      <c r="H19" t="n">
        <v>12</v>
      </c>
      <c r="I19" t="n">
        <v>8</v>
      </c>
      <c r="J19" t="n">
        <v>314</v>
      </c>
      <c r="K19" t="n">
        <v>40</v>
      </c>
      <c r="L19" t="n">
        <v>18</v>
      </c>
      <c r="M19" t="n">
        <v>379</v>
      </c>
      <c r="N19" t="n">
        <v>0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22</v>
      </c>
      <c r="G20" t="n">
        <v>73</v>
      </c>
      <c r="H20" t="n">
        <v>8</v>
      </c>
      <c r="I20" t="n">
        <v>6</v>
      </c>
      <c r="J20" t="n">
        <v>317</v>
      </c>
      <c r="K20" t="n">
        <v>37</v>
      </c>
      <c r="L20" t="n">
        <v>28</v>
      </c>
      <c r="M20" t="n">
        <v>390</v>
      </c>
      <c r="N20" t="n">
        <v>4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67</v>
      </c>
      <c r="H21" t="n">
        <v>7</v>
      </c>
      <c r="I21" t="n">
        <v>3</v>
      </c>
      <c r="J21" t="n">
        <v>321</v>
      </c>
      <c r="K21" t="n">
        <v>22</v>
      </c>
      <c r="L21" t="n">
        <v>23</v>
      </c>
      <c r="M21" t="n">
        <v>388</v>
      </c>
      <c r="N21" t="n">
        <v>4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63</v>
      </c>
      <c r="H22" t="n">
        <v>7</v>
      </c>
      <c r="I22" t="n">
        <v>5</v>
      </c>
      <c r="J22" t="n">
        <v>323</v>
      </c>
      <c r="K22" t="n">
        <v>24</v>
      </c>
      <c r="L22" t="n">
        <v>26</v>
      </c>
      <c r="M22" t="n">
        <v>386</v>
      </c>
      <c r="N22" t="n">
        <v>2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28</v>
      </c>
      <c r="G23" t="n">
        <v>58</v>
      </c>
      <c r="H23" t="n">
        <v>7</v>
      </c>
      <c r="I23" t="n">
        <v>10</v>
      </c>
      <c r="J23" t="n">
        <v>320</v>
      </c>
      <c r="K23" t="n">
        <v>29</v>
      </c>
      <c r="L23" t="n">
        <v>38</v>
      </c>
      <c r="M23" t="n">
        <v>378</v>
      </c>
      <c r="N23" t="n">
        <v>3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21</v>
      </c>
      <c r="G24" t="n">
        <v>64</v>
      </c>
      <c r="H24" t="n">
        <v>5</v>
      </c>
      <c r="I24" t="n">
        <v>11</v>
      </c>
      <c r="J24" t="n">
        <v>314</v>
      </c>
      <c r="K24" t="n">
        <v>32</v>
      </c>
      <c r="L24" t="n">
        <v>32</v>
      </c>
      <c r="M24" t="n">
        <v>378</v>
      </c>
      <c r="N24" t="n">
        <v>2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26</v>
      </c>
      <c r="G25" t="n">
        <v>57</v>
      </c>
      <c r="H25" t="n">
        <v>9</v>
      </c>
      <c r="I25" t="n">
        <v>21</v>
      </c>
      <c r="J25" t="n">
        <v>302</v>
      </c>
      <c r="K25" t="n">
        <v>29</v>
      </c>
      <c r="L25" t="n">
        <v>47</v>
      </c>
      <c r="M25" t="n">
        <v>359</v>
      </c>
      <c r="N25" t="n">
        <v>5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25</v>
      </c>
      <c r="G26" t="n">
        <v>53</v>
      </c>
      <c r="H26" t="n">
        <v>16</v>
      </c>
      <c r="I26" t="n">
        <v>34</v>
      </c>
      <c r="J26" t="n">
        <v>284</v>
      </c>
      <c r="K26" t="n">
        <v>37</v>
      </c>
      <c r="L26" t="n">
        <v>59</v>
      </c>
      <c r="M26" t="n">
        <v>337</v>
      </c>
      <c r="N26" t="n">
        <v>7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45</v>
      </c>
      <c r="H27" t="n">
        <v>15</v>
      </c>
      <c r="I27" t="n">
        <v>60</v>
      </c>
      <c r="J27" t="n">
        <v>241</v>
      </c>
      <c r="K27" t="n">
        <v>31</v>
      </c>
      <c r="L27" t="n">
        <v>84</v>
      </c>
      <c r="M27" t="n">
        <v>286</v>
      </c>
      <c r="N27" t="n">
        <v>5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29</v>
      </c>
      <c r="H28" t="n">
        <v>4</v>
      </c>
      <c r="I28" t="n">
        <v>59</v>
      </c>
      <c r="J28" t="n">
        <v>184</v>
      </c>
      <c r="K28" t="n">
        <v>8</v>
      </c>
      <c r="L28" t="n">
        <v>79</v>
      </c>
      <c r="M28" t="n">
        <v>213</v>
      </c>
      <c r="N28" t="n">
        <v>1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18</v>
      </c>
      <c r="H29" t="n">
        <v>4</v>
      </c>
      <c r="I29" t="n">
        <v>53</v>
      </c>
      <c r="J29" t="n">
        <v>136</v>
      </c>
      <c r="K29" t="n">
        <v>6</v>
      </c>
      <c r="L29" t="n">
        <v>66</v>
      </c>
      <c r="M29" t="n">
        <v>154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12</v>
      </c>
      <c r="H30" t="n">
        <v>5</v>
      </c>
      <c r="I30" t="n">
        <v>20</v>
      </c>
      <c r="J30" t="n">
        <v>120</v>
      </c>
      <c r="K30" t="n">
        <v>5</v>
      </c>
      <c r="L30" t="n">
        <v>26</v>
      </c>
      <c r="M30" t="n">
        <v>132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9</v>
      </c>
      <c r="H31" t="n">
        <v>2</v>
      </c>
      <c r="I31" t="n">
        <v>11</v>
      </c>
      <c r="J31" t="n">
        <v>111</v>
      </c>
      <c r="K31" t="n">
        <v>2</v>
      </c>
      <c r="L31" t="n">
        <v>14</v>
      </c>
      <c r="M31" t="n">
        <v>120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</v>
      </c>
      <c r="H32" t="n">
        <v>0</v>
      </c>
      <c r="I32" t="n">
        <v>9</v>
      </c>
      <c r="J32" t="n">
        <v>102</v>
      </c>
      <c r="K32" t="n">
        <v>1</v>
      </c>
      <c r="L32" t="n">
        <v>14</v>
      </c>
      <c r="M32" t="n">
        <v>107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275</v>
      </c>
      <c r="G33" t="inlineStr">
        <is>
          <t>-</t>
        </is>
      </c>
      <c r="H33" t="n">
        <v>355</v>
      </c>
      <c r="I33" t="n">
        <v>357</v>
      </c>
      <c r="J33" t="inlineStr">
        <is>
          <t>-</t>
        </is>
      </c>
      <c r="K33" t="n">
        <v>628</v>
      </c>
      <c r="L33" t="n">
        <v>632</v>
      </c>
      <c r="M33" t="inlineStr">
        <is>
          <t>-</t>
        </is>
      </c>
      <c r="N33" t="n">
        <v>33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669:41</t>
        </is>
      </c>
      <c r="F35" t="inlineStr">
        <is>
          <t>669:41</t>
        </is>
      </c>
      <c r="G35" t="inlineStr">
        <is>
          <t>669:41</t>
        </is>
      </c>
      <c r="H35" t="inlineStr">
        <is>
          <t>4418:16</t>
        </is>
      </c>
      <c r="I35" t="inlineStr">
        <is>
          <t>4418:16</t>
        </is>
      </c>
      <c r="J35" t="inlineStr">
        <is>
          <t>4418:16</t>
        </is>
      </c>
      <c r="K35" t="inlineStr">
        <is>
          <t>5087:57</t>
        </is>
      </c>
      <c r="L35" t="inlineStr">
        <is>
          <t>5087:57</t>
        </is>
      </c>
      <c r="M35" t="inlineStr">
        <is>
          <t>5087:57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4</v>
      </c>
      <c r="J9" t="n">
        <v>99</v>
      </c>
      <c r="K9" t="n">
        <v>1</v>
      </c>
      <c r="L9" t="n">
        <v>5</v>
      </c>
      <c r="M9" t="n">
        <v>103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99</v>
      </c>
      <c r="K10" t="n">
        <v>0</v>
      </c>
      <c r="L10" t="n">
        <v>1</v>
      </c>
      <c r="M10" t="n">
        <v>102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99</v>
      </c>
      <c r="K11" t="n">
        <v>1</v>
      </c>
      <c r="L11" t="n">
        <v>1</v>
      </c>
      <c r="M11" t="n">
        <v>103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1</v>
      </c>
      <c r="J13" t="n">
        <v>103</v>
      </c>
      <c r="K13" t="n">
        <v>5</v>
      </c>
      <c r="L13" t="n">
        <v>1</v>
      </c>
      <c r="M13" t="n">
        <v>106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26</v>
      </c>
      <c r="I14" t="n">
        <v>0</v>
      </c>
      <c r="J14" t="n">
        <v>128</v>
      </c>
      <c r="K14" t="n">
        <v>27</v>
      </c>
      <c r="L14" t="n">
        <v>0</v>
      </c>
      <c r="M14" t="n">
        <v>132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56</v>
      </c>
      <c r="I15" t="n">
        <v>0</v>
      </c>
      <c r="J15" t="n">
        <v>183</v>
      </c>
      <c r="K15" t="n">
        <v>59</v>
      </c>
      <c r="L15" t="n">
        <v>0</v>
      </c>
      <c r="M15" t="n">
        <v>190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10</v>
      </c>
      <c r="G16" t="n">
        <v>16</v>
      </c>
      <c r="H16" t="n">
        <v>73</v>
      </c>
      <c r="I16" t="n">
        <v>16</v>
      </c>
      <c r="J16" t="n">
        <v>243</v>
      </c>
      <c r="K16" t="n">
        <v>92</v>
      </c>
      <c r="L16" t="n">
        <v>26</v>
      </c>
      <c r="M16" t="n">
        <v>259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23</v>
      </c>
      <c r="H17" t="n">
        <v>84</v>
      </c>
      <c r="I17" t="n">
        <v>12</v>
      </c>
      <c r="J17" t="n">
        <v>314</v>
      </c>
      <c r="K17" t="n">
        <v>94</v>
      </c>
      <c r="L17" t="n">
        <v>15</v>
      </c>
      <c r="M17" t="n">
        <v>337</v>
      </c>
      <c r="N17" t="n">
        <v>0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37</v>
      </c>
      <c r="H18" t="n">
        <v>27</v>
      </c>
      <c r="I18" t="n">
        <v>7</v>
      </c>
      <c r="J18" t="n">
        <v>334</v>
      </c>
      <c r="K18" t="n">
        <v>44</v>
      </c>
      <c r="L18" t="n">
        <v>10</v>
      </c>
      <c r="M18" t="n">
        <v>371</v>
      </c>
      <c r="N18" t="n">
        <v>0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8</v>
      </c>
      <c r="G19" t="n">
        <v>55</v>
      </c>
      <c r="H19" t="n">
        <v>4</v>
      </c>
      <c r="I19" t="n">
        <v>9</v>
      </c>
      <c r="J19" t="n">
        <v>328</v>
      </c>
      <c r="K19" t="n">
        <v>31</v>
      </c>
      <c r="L19" t="n">
        <v>17</v>
      </c>
      <c r="M19" t="n">
        <v>383</v>
      </c>
      <c r="N19" t="n">
        <v>0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12</v>
      </c>
      <c r="G20" t="n">
        <v>59</v>
      </c>
      <c r="H20" t="n">
        <v>12</v>
      </c>
      <c r="I20" t="n">
        <v>6</v>
      </c>
      <c r="J20" t="n">
        <v>334</v>
      </c>
      <c r="K20" t="n">
        <v>27</v>
      </c>
      <c r="L20" t="n">
        <v>18</v>
      </c>
      <c r="M20" t="n">
        <v>393</v>
      </c>
      <c r="N20" t="n">
        <v>4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57</v>
      </c>
      <c r="H21" t="n">
        <v>9</v>
      </c>
      <c r="I21" t="n">
        <v>6</v>
      </c>
      <c r="J21" t="n">
        <v>338</v>
      </c>
      <c r="K21" t="n">
        <v>26</v>
      </c>
      <c r="L21" t="n">
        <v>25</v>
      </c>
      <c r="M21" t="n">
        <v>395</v>
      </c>
      <c r="N21" t="n">
        <v>3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62</v>
      </c>
      <c r="H22" t="n">
        <v>6</v>
      </c>
      <c r="I22" t="n">
        <v>6</v>
      </c>
      <c r="J22" t="n">
        <v>338</v>
      </c>
      <c r="K22" t="n">
        <v>25</v>
      </c>
      <c r="L22" t="n">
        <v>21</v>
      </c>
      <c r="M22" t="n">
        <v>400</v>
      </c>
      <c r="N22" t="n">
        <v>3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53</v>
      </c>
      <c r="H23" t="n">
        <v>4</v>
      </c>
      <c r="I23" t="n">
        <v>10</v>
      </c>
      <c r="J23" t="n">
        <v>332</v>
      </c>
      <c r="K23" t="n">
        <v>16</v>
      </c>
      <c r="L23" t="n">
        <v>29</v>
      </c>
      <c r="M23" t="n">
        <v>385</v>
      </c>
      <c r="N23" t="n">
        <v>5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21</v>
      </c>
      <c r="G24" t="n">
        <v>56</v>
      </c>
      <c r="H24" t="n">
        <v>3</v>
      </c>
      <c r="I24" t="n">
        <v>11</v>
      </c>
      <c r="J24" t="n">
        <v>324</v>
      </c>
      <c r="K24" t="n">
        <v>26</v>
      </c>
      <c r="L24" t="n">
        <v>32</v>
      </c>
      <c r="M24" t="n">
        <v>380</v>
      </c>
      <c r="N24" t="n">
        <v>1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52</v>
      </c>
      <c r="H25" t="n">
        <v>11</v>
      </c>
      <c r="I25" t="n">
        <v>17</v>
      </c>
      <c r="J25" t="n">
        <v>318</v>
      </c>
      <c r="K25" t="n">
        <v>23</v>
      </c>
      <c r="L25" t="n">
        <v>34</v>
      </c>
      <c r="M25" t="n">
        <v>370</v>
      </c>
      <c r="N25" t="n">
        <v>6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20</v>
      </c>
      <c r="G26" t="n">
        <v>40</v>
      </c>
      <c r="H26" t="n">
        <v>9</v>
      </c>
      <c r="I26" t="n">
        <v>26</v>
      </c>
      <c r="J26" t="n">
        <v>300</v>
      </c>
      <c r="K26" t="n">
        <v>18</v>
      </c>
      <c r="L26" t="n">
        <v>46</v>
      </c>
      <c r="M26" t="n">
        <v>340</v>
      </c>
      <c r="N26" t="n">
        <v>4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18</v>
      </c>
      <c r="G27" t="n">
        <v>43</v>
      </c>
      <c r="H27" t="n">
        <v>19</v>
      </c>
      <c r="I27" t="n">
        <v>80</v>
      </c>
      <c r="J27" t="n">
        <v>240</v>
      </c>
      <c r="K27" t="n">
        <v>40</v>
      </c>
      <c r="L27" t="n">
        <v>98</v>
      </c>
      <c r="M27" t="n">
        <v>283</v>
      </c>
      <c r="N27" t="n">
        <v>3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33</v>
      </c>
      <c r="H28" t="n">
        <v>7</v>
      </c>
      <c r="I28" t="n">
        <v>51</v>
      </c>
      <c r="J28" t="n">
        <v>198</v>
      </c>
      <c r="K28" t="n">
        <v>11</v>
      </c>
      <c r="L28" t="n">
        <v>65</v>
      </c>
      <c r="M28" t="n">
        <v>231</v>
      </c>
      <c r="N28" t="n">
        <v>2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19</v>
      </c>
      <c r="H29" t="n">
        <v>1</v>
      </c>
      <c r="I29" t="n">
        <v>48</v>
      </c>
      <c r="J29" t="n">
        <v>152</v>
      </c>
      <c r="K29" t="n">
        <v>2</v>
      </c>
      <c r="L29" t="n">
        <v>64</v>
      </c>
      <c r="M29" t="n">
        <v>171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17</v>
      </c>
      <c r="H30" t="n">
        <v>2</v>
      </c>
      <c r="I30" t="n">
        <v>23</v>
      </c>
      <c r="J30" t="n">
        <v>129</v>
      </c>
      <c r="K30" t="n">
        <v>4</v>
      </c>
      <c r="L30" t="n">
        <v>26</v>
      </c>
      <c r="M30" t="n">
        <v>146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9</v>
      </c>
      <c r="H31" t="n">
        <v>0</v>
      </c>
      <c r="I31" t="n">
        <v>17</v>
      </c>
      <c r="J31" t="n">
        <v>111</v>
      </c>
      <c r="K31" t="n">
        <v>2</v>
      </c>
      <c r="L31" t="n">
        <v>27</v>
      </c>
      <c r="M31" t="n">
        <v>120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5</v>
      </c>
      <c r="H32" t="n">
        <v>2</v>
      </c>
      <c r="I32" t="n">
        <v>6</v>
      </c>
      <c r="J32" t="n">
        <v>107</v>
      </c>
      <c r="K32" t="n">
        <v>2</v>
      </c>
      <c r="L32" t="n">
        <v>10</v>
      </c>
      <c r="M32" t="n">
        <v>112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215</v>
      </c>
      <c r="G33" t="inlineStr">
        <is>
          <t>-</t>
        </is>
      </c>
      <c r="H33" t="n">
        <v>361</v>
      </c>
      <c r="I33" t="n">
        <v>356</v>
      </c>
      <c r="J33" t="inlineStr">
        <is>
          <t>-</t>
        </is>
      </c>
      <c r="K33" t="n">
        <v>576</v>
      </c>
      <c r="L33" t="n">
        <v>571</v>
      </c>
      <c r="M33" t="inlineStr">
        <is>
          <t>-</t>
        </is>
      </c>
      <c r="N33" t="n">
        <v>31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730:44</t>
        </is>
      </c>
      <c r="F35" t="inlineStr">
        <is>
          <t>730:44</t>
        </is>
      </c>
      <c r="G35" t="inlineStr">
        <is>
          <t>730:44</t>
        </is>
      </c>
      <c r="H35" t="inlineStr">
        <is>
          <t>4693:36</t>
        </is>
      </c>
      <c r="I35" t="inlineStr">
        <is>
          <t>4693:36</t>
        </is>
      </c>
      <c r="J35" t="inlineStr">
        <is>
          <t>4693:36</t>
        </is>
      </c>
      <c r="K35" t="inlineStr">
        <is>
          <t>5424:20</t>
        </is>
      </c>
      <c r="L35" t="inlineStr">
        <is>
          <t>5424:20</t>
        </is>
      </c>
      <c r="M35" t="inlineStr">
        <is>
          <t>5424:20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</v>
      </c>
      <c r="H9" t="n">
        <v>1</v>
      </c>
      <c r="I9" t="n">
        <v>5</v>
      </c>
      <c r="J9" t="n">
        <v>103</v>
      </c>
      <c r="K9" t="n">
        <v>3</v>
      </c>
      <c r="L9" t="n">
        <v>6</v>
      </c>
      <c r="M9" t="n">
        <v>109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102</v>
      </c>
      <c r="K10" t="n">
        <v>0</v>
      </c>
      <c r="L10" t="n">
        <v>1</v>
      </c>
      <c r="M10" t="n">
        <v>108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</v>
      </c>
      <c r="H12" t="n">
        <v>0</v>
      </c>
      <c r="I12" t="n">
        <v>0</v>
      </c>
      <c r="J12" t="n">
        <v>102</v>
      </c>
      <c r="K12" t="n">
        <v>0</v>
      </c>
      <c r="L12" t="n">
        <v>2</v>
      </c>
      <c r="M12" t="n">
        <v>106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4</v>
      </c>
      <c r="I13" t="n">
        <v>1</v>
      </c>
      <c r="J13" t="n">
        <v>105</v>
      </c>
      <c r="K13" t="n">
        <v>5</v>
      </c>
      <c r="L13" t="n">
        <v>1</v>
      </c>
      <c r="M13" t="n">
        <v>110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18</v>
      </c>
      <c r="I14" t="n">
        <v>0</v>
      </c>
      <c r="J14" t="n">
        <v>123</v>
      </c>
      <c r="K14" t="n">
        <v>18</v>
      </c>
      <c r="L14" t="n">
        <v>0</v>
      </c>
      <c r="M14" t="n">
        <v>128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10</v>
      </c>
      <c r="H15" t="n">
        <v>56</v>
      </c>
      <c r="I15" t="n">
        <v>0</v>
      </c>
      <c r="J15" t="n">
        <v>179</v>
      </c>
      <c r="K15" t="n">
        <v>61</v>
      </c>
      <c r="L15" t="n">
        <v>0</v>
      </c>
      <c r="M15" t="n">
        <v>189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16</v>
      </c>
      <c r="H16" t="n">
        <v>70</v>
      </c>
      <c r="I16" t="n">
        <v>14</v>
      </c>
      <c r="J16" t="n">
        <v>236</v>
      </c>
      <c r="K16" t="n">
        <v>85</v>
      </c>
      <c r="L16" t="n">
        <v>23</v>
      </c>
      <c r="M16" t="n">
        <v>252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23</v>
      </c>
      <c r="H17" t="n">
        <v>81</v>
      </c>
      <c r="I17" t="n">
        <v>12</v>
      </c>
      <c r="J17" t="n">
        <v>303</v>
      </c>
      <c r="K17" t="n">
        <v>93</v>
      </c>
      <c r="L17" t="n">
        <v>17</v>
      </c>
      <c r="M17" t="n">
        <v>326</v>
      </c>
      <c r="N17" t="n">
        <v>0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42</v>
      </c>
      <c r="H18" t="n">
        <v>28</v>
      </c>
      <c r="I18" t="n">
        <v>12</v>
      </c>
      <c r="J18" t="n">
        <v>319</v>
      </c>
      <c r="K18" t="n">
        <v>50</v>
      </c>
      <c r="L18" t="n">
        <v>15</v>
      </c>
      <c r="M18" t="n">
        <v>361</v>
      </c>
      <c r="N18" t="n">
        <v>0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16</v>
      </c>
      <c r="G19" t="n">
        <v>49</v>
      </c>
      <c r="H19" t="n">
        <v>10</v>
      </c>
      <c r="I19" t="n">
        <v>8</v>
      </c>
      <c r="J19" t="n">
        <v>321</v>
      </c>
      <c r="K19" t="n">
        <v>33</v>
      </c>
      <c r="L19" t="n">
        <v>24</v>
      </c>
      <c r="M19" t="n">
        <v>370</v>
      </c>
      <c r="N19" t="n">
        <v>4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10</v>
      </c>
      <c r="G20" t="n">
        <v>56</v>
      </c>
      <c r="H20" t="n">
        <v>3</v>
      </c>
      <c r="I20" t="n">
        <v>6</v>
      </c>
      <c r="J20" t="n">
        <v>319</v>
      </c>
      <c r="K20" t="n">
        <v>20</v>
      </c>
      <c r="L20" t="n">
        <v>16</v>
      </c>
      <c r="M20" t="n">
        <v>375</v>
      </c>
      <c r="N20" t="n">
        <v>2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16</v>
      </c>
      <c r="G21" t="n">
        <v>58</v>
      </c>
      <c r="H21" t="n">
        <v>9</v>
      </c>
      <c r="I21" t="n">
        <v>12</v>
      </c>
      <c r="J21" t="n">
        <v>316</v>
      </c>
      <c r="K21" t="n">
        <v>25</v>
      </c>
      <c r="L21" t="n">
        <v>28</v>
      </c>
      <c r="M21" t="n">
        <v>374</v>
      </c>
      <c r="N21" t="n">
        <v>3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57</v>
      </c>
      <c r="H22" t="n">
        <v>4</v>
      </c>
      <c r="I22" t="n">
        <v>6</v>
      </c>
      <c r="J22" t="n">
        <v>314</v>
      </c>
      <c r="K22" t="n">
        <v>26</v>
      </c>
      <c r="L22" t="n">
        <v>27</v>
      </c>
      <c r="M22" t="n">
        <v>371</v>
      </c>
      <c r="N22" t="n">
        <v>3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12</v>
      </c>
      <c r="G23" t="n">
        <v>60</v>
      </c>
      <c r="H23" t="n">
        <v>6</v>
      </c>
      <c r="I23" t="n">
        <v>5</v>
      </c>
      <c r="J23" t="n">
        <v>316</v>
      </c>
      <c r="K23" t="n">
        <v>22</v>
      </c>
      <c r="L23" t="n">
        <v>17</v>
      </c>
      <c r="M23" t="n">
        <v>376</v>
      </c>
      <c r="N23" t="n">
        <v>4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28</v>
      </c>
      <c r="G24" t="n">
        <v>67</v>
      </c>
      <c r="H24" t="n">
        <v>8</v>
      </c>
      <c r="I24" t="n">
        <v>10</v>
      </c>
      <c r="J24" t="n">
        <v>313</v>
      </c>
      <c r="K24" t="n">
        <v>42</v>
      </c>
      <c r="L24" t="n">
        <v>38</v>
      </c>
      <c r="M24" t="n">
        <v>380</v>
      </c>
      <c r="N24" t="n">
        <v>3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26</v>
      </c>
      <c r="G25" t="n">
        <v>67</v>
      </c>
      <c r="H25" t="n">
        <v>10</v>
      </c>
      <c r="I25" t="n">
        <v>16</v>
      </c>
      <c r="J25" t="n">
        <v>308</v>
      </c>
      <c r="K25" t="n">
        <v>37</v>
      </c>
      <c r="L25" t="n">
        <v>42</v>
      </c>
      <c r="M25" t="n">
        <v>375</v>
      </c>
      <c r="N25" t="n">
        <v>2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40</v>
      </c>
      <c r="G26" t="n">
        <v>51</v>
      </c>
      <c r="H26" t="n">
        <v>13</v>
      </c>
      <c r="I26" t="n">
        <v>40</v>
      </c>
      <c r="J26" t="n">
        <v>281</v>
      </c>
      <c r="K26" t="n">
        <v>36</v>
      </c>
      <c r="L26" t="n">
        <v>80</v>
      </c>
      <c r="M26" t="n">
        <v>332</v>
      </c>
      <c r="N26" t="n">
        <v>1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23</v>
      </c>
      <c r="G27" t="n">
        <v>51</v>
      </c>
      <c r="H27" t="n">
        <v>13</v>
      </c>
      <c r="I27" t="n">
        <v>60</v>
      </c>
      <c r="J27" t="n">
        <v>233</v>
      </c>
      <c r="K27" t="n">
        <v>36</v>
      </c>
      <c r="L27" t="n">
        <v>83</v>
      </c>
      <c r="M27" t="n">
        <v>284</v>
      </c>
      <c r="N27" t="n">
        <v>2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39</v>
      </c>
      <c r="H28" t="n">
        <v>7</v>
      </c>
      <c r="I28" t="n">
        <v>46</v>
      </c>
      <c r="J28" t="n">
        <v>194</v>
      </c>
      <c r="K28" t="n">
        <v>14</v>
      </c>
      <c r="L28" t="n">
        <v>65</v>
      </c>
      <c r="M28" t="n">
        <v>233</v>
      </c>
      <c r="N28" t="n">
        <v>0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28</v>
      </c>
      <c r="H29" t="n">
        <v>3</v>
      </c>
      <c r="I29" t="n">
        <v>45</v>
      </c>
      <c r="J29" t="n">
        <v>152</v>
      </c>
      <c r="K29" t="n">
        <v>4</v>
      </c>
      <c r="L29" t="n">
        <v>57</v>
      </c>
      <c r="M29" t="n">
        <v>180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13</v>
      </c>
      <c r="G30" t="n">
        <v>19</v>
      </c>
      <c r="H30" t="n">
        <v>2</v>
      </c>
      <c r="I30" t="n">
        <v>21</v>
      </c>
      <c r="J30" t="n">
        <v>133</v>
      </c>
      <c r="K30" t="n">
        <v>6</v>
      </c>
      <c r="L30" t="n">
        <v>34</v>
      </c>
      <c r="M30" t="n">
        <v>152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1</v>
      </c>
      <c r="I31" t="n">
        <v>22</v>
      </c>
      <c r="J31" t="n">
        <v>112</v>
      </c>
      <c r="K31" t="n">
        <v>2</v>
      </c>
      <c r="L31" t="n">
        <v>25</v>
      </c>
      <c r="M31" t="n">
        <v>129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10</v>
      </c>
      <c r="H32" t="n">
        <v>3</v>
      </c>
      <c r="I32" t="n">
        <v>10</v>
      </c>
      <c r="J32" t="n">
        <v>105</v>
      </c>
      <c r="K32" t="n">
        <v>5</v>
      </c>
      <c r="L32" t="n">
        <v>19</v>
      </c>
      <c r="M32" t="n">
        <v>115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268</v>
      </c>
      <c r="G33" t="inlineStr">
        <is>
          <t>-</t>
        </is>
      </c>
      <c r="H33" t="n">
        <v>350</v>
      </c>
      <c r="I33" t="n">
        <v>352</v>
      </c>
      <c r="J33" t="inlineStr">
        <is>
          <t>-</t>
        </is>
      </c>
      <c r="K33" t="n">
        <v>623</v>
      </c>
      <c r="L33" t="n">
        <v>620</v>
      </c>
      <c r="M33" t="inlineStr">
        <is>
          <t>-</t>
        </is>
      </c>
      <c r="N33" t="n">
        <v>24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705:55</t>
        </is>
      </c>
      <c r="F35" t="inlineStr">
        <is>
          <t>705:55</t>
        </is>
      </c>
      <c r="G35" t="inlineStr">
        <is>
          <t>705:55</t>
        </is>
      </c>
      <c r="H35" t="inlineStr">
        <is>
          <t>4302:14</t>
        </is>
      </c>
      <c r="I35" t="inlineStr">
        <is>
          <t>4302:14</t>
        </is>
      </c>
      <c r="J35" t="inlineStr">
        <is>
          <t>4302:14</t>
        </is>
      </c>
      <c r="K35" t="inlineStr">
        <is>
          <t>5008:09</t>
        </is>
      </c>
      <c r="L35" t="inlineStr">
        <is>
          <t>5008:09</t>
        </is>
      </c>
      <c r="M35" t="inlineStr">
        <is>
          <t>5008:09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9</v>
      </c>
      <c r="H9" t="n">
        <v>1</v>
      </c>
      <c r="I9" t="n">
        <v>7</v>
      </c>
      <c r="J9" t="n">
        <v>99</v>
      </c>
      <c r="K9" t="n">
        <v>3</v>
      </c>
      <c r="L9" t="n">
        <v>10</v>
      </c>
      <c r="M9" t="n">
        <v>108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108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</v>
      </c>
      <c r="H11" t="n">
        <v>1</v>
      </c>
      <c r="I11" t="n">
        <v>0</v>
      </c>
      <c r="J11" t="n">
        <v>100</v>
      </c>
      <c r="K11" t="n">
        <v>2</v>
      </c>
      <c r="L11" t="n">
        <v>1</v>
      </c>
      <c r="M11" t="n">
        <v>109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</v>
      </c>
      <c r="H12" t="n">
        <v>0</v>
      </c>
      <c r="I12" t="n">
        <v>0</v>
      </c>
      <c r="J12" t="n">
        <v>100</v>
      </c>
      <c r="K12" t="n">
        <v>0</v>
      </c>
      <c r="L12" t="n">
        <v>2</v>
      </c>
      <c r="M12" t="n">
        <v>107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107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2</v>
      </c>
      <c r="I14" t="n">
        <v>1</v>
      </c>
      <c r="J14" t="n">
        <v>101</v>
      </c>
      <c r="K14" t="n">
        <v>3</v>
      </c>
      <c r="L14" t="n">
        <v>1</v>
      </c>
      <c r="M14" t="n">
        <v>109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6</v>
      </c>
      <c r="I15" t="n">
        <v>4</v>
      </c>
      <c r="J15" t="n">
        <v>101</v>
      </c>
      <c r="K15" t="n">
        <v>8</v>
      </c>
      <c r="L15" t="n">
        <v>4</v>
      </c>
      <c r="M15" t="n">
        <v>111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16</v>
      </c>
      <c r="H16" t="n">
        <v>11</v>
      </c>
      <c r="I16" t="n">
        <v>5</v>
      </c>
      <c r="J16" t="n">
        <v>110</v>
      </c>
      <c r="K16" t="n">
        <v>19</v>
      </c>
      <c r="L16" t="n">
        <v>6</v>
      </c>
      <c r="M16" t="n">
        <v>126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27</v>
      </c>
      <c r="H17" t="n">
        <v>8</v>
      </c>
      <c r="I17" t="n">
        <v>6</v>
      </c>
      <c r="J17" t="n">
        <v>110</v>
      </c>
      <c r="K17" t="n">
        <v>21</v>
      </c>
      <c r="L17" t="n">
        <v>8</v>
      </c>
      <c r="M17" t="n">
        <v>137</v>
      </c>
      <c r="N17" t="n">
        <v>0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57</v>
      </c>
      <c r="H18" t="n">
        <v>15</v>
      </c>
      <c r="I18" t="n">
        <v>5</v>
      </c>
      <c r="J18" t="n">
        <v>121</v>
      </c>
      <c r="K18" t="n">
        <v>49</v>
      </c>
      <c r="L18" t="n">
        <v>8</v>
      </c>
      <c r="M18" t="n">
        <v>178</v>
      </c>
      <c r="N18" t="n">
        <v>2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20</v>
      </c>
      <c r="G19" t="n">
        <v>89</v>
      </c>
      <c r="H19" t="n">
        <v>6</v>
      </c>
      <c r="I19" t="n">
        <v>5</v>
      </c>
      <c r="J19" t="n">
        <v>123</v>
      </c>
      <c r="K19" t="n">
        <v>54</v>
      </c>
      <c r="L19" t="n">
        <v>25</v>
      </c>
      <c r="M19" t="n">
        <v>212</v>
      </c>
      <c r="N19" t="n">
        <v>1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29</v>
      </c>
      <c r="G20" t="n">
        <v>124</v>
      </c>
      <c r="H20" t="n">
        <v>7</v>
      </c>
      <c r="I20" t="n">
        <v>7</v>
      </c>
      <c r="J20" t="n">
        <v>122</v>
      </c>
      <c r="K20" t="n">
        <v>76</v>
      </c>
      <c r="L20" t="n">
        <v>36</v>
      </c>
      <c r="M20" t="n">
        <v>246</v>
      </c>
      <c r="N20" t="n">
        <v>3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51</v>
      </c>
      <c r="G21" t="n">
        <v>129</v>
      </c>
      <c r="H21" t="n">
        <v>2</v>
      </c>
      <c r="I21" t="n">
        <v>5</v>
      </c>
      <c r="J21" t="n">
        <v>119</v>
      </c>
      <c r="K21" t="n">
        <v>56</v>
      </c>
      <c r="L21" t="n">
        <v>56</v>
      </c>
      <c r="M21" t="n">
        <v>248</v>
      </c>
      <c r="N21" t="n">
        <v>4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56</v>
      </c>
      <c r="G22" t="n">
        <v>135</v>
      </c>
      <c r="H22" t="n">
        <v>1</v>
      </c>
      <c r="I22" t="n">
        <v>3</v>
      </c>
      <c r="J22" t="n">
        <v>117</v>
      </c>
      <c r="K22" t="n">
        <v>62</v>
      </c>
      <c r="L22" t="n">
        <v>59</v>
      </c>
      <c r="M22" t="n">
        <v>252</v>
      </c>
      <c r="N22" t="n">
        <v>11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52</v>
      </c>
      <c r="G23" t="n">
        <v>146</v>
      </c>
      <c r="H23" t="n">
        <v>3</v>
      </c>
      <c r="I23" t="n">
        <v>5</v>
      </c>
      <c r="J23" t="n">
        <v>115</v>
      </c>
      <c r="K23" t="n">
        <v>67</v>
      </c>
      <c r="L23" t="n">
        <v>57</v>
      </c>
      <c r="M23" t="n">
        <v>261</v>
      </c>
      <c r="N23" t="n">
        <v>11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59</v>
      </c>
      <c r="G24" t="n">
        <v>141</v>
      </c>
      <c r="H24" t="n">
        <v>7</v>
      </c>
      <c r="I24" t="n">
        <v>4</v>
      </c>
      <c r="J24" t="n">
        <v>117</v>
      </c>
      <c r="K24" t="n">
        <v>63</v>
      </c>
      <c r="L24" t="n">
        <v>63</v>
      </c>
      <c r="M24" t="n">
        <v>258</v>
      </c>
      <c r="N24" t="n">
        <v>10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67</v>
      </c>
      <c r="G25" t="n">
        <v>121</v>
      </c>
      <c r="H25" t="n">
        <v>4</v>
      </c>
      <c r="I25" t="n">
        <v>6</v>
      </c>
      <c r="J25" t="n">
        <v>116</v>
      </c>
      <c r="K25" t="n">
        <v>48</v>
      </c>
      <c r="L25" t="n">
        <v>73</v>
      </c>
      <c r="M25" t="n">
        <v>237</v>
      </c>
      <c r="N25" t="n">
        <v>13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67</v>
      </c>
      <c r="G26" t="n">
        <v>80</v>
      </c>
      <c r="H26" t="n">
        <v>8</v>
      </c>
      <c r="I26" t="n">
        <v>11</v>
      </c>
      <c r="J26" t="n">
        <v>113</v>
      </c>
      <c r="K26" t="n">
        <v>34</v>
      </c>
      <c r="L26" t="n">
        <v>78</v>
      </c>
      <c r="M26" t="n">
        <v>193</v>
      </c>
      <c r="N26" t="n">
        <v>8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25</v>
      </c>
      <c r="F27" t="n">
        <v>46</v>
      </c>
      <c r="G27" t="n">
        <v>59</v>
      </c>
      <c r="H27" t="n">
        <v>5</v>
      </c>
      <c r="I27" t="n">
        <v>11</v>
      </c>
      <c r="J27" t="n">
        <v>107</v>
      </c>
      <c r="K27" t="n">
        <v>30</v>
      </c>
      <c r="L27" t="n">
        <v>57</v>
      </c>
      <c r="M27" t="n">
        <v>166</v>
      </c>
      <c r="N27" t="n">
        <v>10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24</v>
      </c>
      <c r="G28" t="n">
        <v>39</v>
      </c>
      <c r="H28" t="n">
        <v>4</v>
      </c>
      <c r="I28" t="n">
        <v>2</v>
      </c>
      <c r="J28" t="n">
        <v>108</v>
      </c>
      <c r="K28" t="n">
        <v>7</v>
      </c>
      <c r="L28" t="n">
        <v>26</v>
      </c>
      <c r="M28" t="n">
        <v>147</v>
      </c>
      <c r="N28" t="n">
        <v>5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30</v>
      </c>
      <c r="H29" t="n">
        <v>4</v>
      </c>
      <c r="I29" t="n">
        <v>9</v>
      </c>
      <c r="J29" t="n">
        <v>104</v>
      </c>
      <c r="K29" t="n">
        <v>6</v>
      </c>
      <c r="L29" t="n">
        <v>19</v>
      </c>
      <c r="M29" t="n">
        <v>134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18</v>
      </c>
      <c r="H30" t="n">
        <v>2</v>
      </c>
      <c r="I30" t="n">
        <v>10</v>
      </c>
      <c r="J30" t="n">
        <v>96</v>
      </c>
      <c r="K30" t="n">
        <v>2</v>
      </c>
      <c r="L30" t="n">
        <v>22</v>
      </c>
      <c r="M30" t="n">
        <v>114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13</v>
      </c>
      <c r="H31" t="n">
        <v>1</v>
      </c>
      <c r="I31" t="n">
        <v>3</v>
      </c>
      <c r="J31" t="n">
        <v>94</v>
      </c>
      <c r="K31" t="n">
        <v>3</v>
      </c>
      <c r="L31" t="n">
        <v>10</v>
      </c>
      <c r="M31" t="n">
        <v>107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3</v>
      </c>
      <c r="J32" t="n">
        <v>91</v>
      </c>
      <c r="K32" t="n">
        <v>0</v>
      </c>
      <c r="L32" t="n">
        <v>3</v>
      </c>
      <c r="M32" t="n">
        <v>104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515</v>
      </c>
      <c r="F33" t="n">
        <v>512</v>
      </c>
      <c r="G33" t="inlineStr">
        <is>
          <t>-</t>
        </is>
      </c>
      <c r="H33" t="n">
        <v>98</v>
      </c>
      <c r="I33" t="n">
        <v>112</v>
      </c>
      <c r="J33" t="inlineStr">
        <is>
          <t>-</t>
        </is>
      </c>
      <c r="K33" t="n">
        <v>613</v>
      </c>
      <c r="L33" t="n">
        <v>624</v>
      </c>
      <c r="M33" t="inlineStr">
        <is>
          <t>-</t>
        </is>
      </c>
      <c r="N33" t="n">
        <v>78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1214:24</t>
        </is>
      </c>
      <c r="F35" t="inlineStr">
        <is>
          <t>1214:24</t>
        </is>
      </c>
      <c r="G35" t="inlineStr">
        <is>
          <t>1214:24</t>
        </is>
      </c>
      <c r="H35" t="inlineStr">
        <is>
          <t>2748:25</t>
        </is>
      </c>
      <c r="I35" t="inlineStr">
        <is>
          <t>2748:25</t>
        </is>
      </c>
      <c r="J35" t="inlineStr">
        <is>
          <t>2748:25</t>
        </is>
      </c>
      <c r="K35" t="inlineStr">
        <is>
          <t>3962:49</t>
        </is>
      </c>
      <c r="L35" t="inlineStr">
        <is>
          <t>3962:49</t>
        </is>
      </c>
      <c r="M35" t="inlineStr">
        <is>
          <t>3962:49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28:03</t>
        </is>
      </c>
      <c r="I36" t="inlineStr">
        <is>
          <t>28:03</t>
        </is>
      </c>
      <c r="J36" t="inlineStr">
        <is>
          <t>28:03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3</v>
      </c>
      <c r="J9" t="n">
        <v>88</v>
      </c>
      <c r="K9" t="n">
        <v>0</v>
      </c>
      <c r="L9" t="n">
        <v>4</v>
      </c>
      <c r="M9" t="n">
        <v>100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89</v>
      </c>
      <c r="K11" t="n">
        <v>1</v>
      </c>
      <c r="L11" t="n">
        <v>0</v>
      </c>
      <c r="M11" t="n">
        <v>101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2</v>
      </c>
      <c r="I14" t="n">
        <v>2</v>
      </c>
      <c r="J14" t="n">
        <v>89</v>
      </c>
      <c r="K14" t="n">
        <v>3</v>
      </c>
      <c r="L14" t="n">
        <v>3</v>
      </c>
      <c r="M14" t="n">
        <v>101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4</v>
      </c>
      <c r="I15" t="n">
        <v>1</v>
      </c>
      <c r="J15" t="n">
        <v>92</v>
      </c>
      <c r="K15" t="n">
        <v>4</v>
      </c>
      <c r="L15" t="n">
        <v>1</v>
      </c>
      <c r="M15" t="n">
        <v>104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22</v>
      </c>
      <c r="H16" t="n">
        <v>4</v>
      </c>
      <c r="I16" t="n">
        <v>6</v>
      </c>
      <c r="J16" t="n">
        <v>90</v>
      </c>
      <c r="K16" t="n">
        <v>14</v>
      </c>
      <c r="L16" t="n">
        <v>6</v>
      </c>
      <c r="M16" t="n">
        <v>112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30</v>
      </c>
      <c r="H17" t="n">
        <v>11</v>
      </c>
      <c r="I17" t="n">
        <v>1</v>
      </c>
      <c r="J17" t="n">
        <v>100</v>
      </c>
      <c r="K17" t="n">
        <v>22</v>
      </c>
      <c r="L17" t="n">
        <v>3</v>
      </c>
      <c r="M17" t="n">
        <v>130</v>
      </c>
      <c r="N17" t="n">
        <v>1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62</v>
      </c>
      <c r="H18" t="n">
        <v>11</v>
      </c>
      <c r="I18" t="n">
        <v>3</v>
      </c>
      <c r="J18" t="n">
        <v>108</v>
      </c>
      <c r="K18" t="n">
        <v>46</v>
      </c>
      <c r="L18" t="n">
        <v>6</v>
      </c>
      <c r="M18" t="n">
        <v>170</v>
      </c>
      <c r="N18" t="n">
        <v>0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14</v>
      </c>
      <c r="G19" t="n">
        <v>113</v>
      </c>
      <c r="H19" t="n">
        <v>4</v>
      </c>
      <c r="I19" t="n">
        <v>2</v>
      </c>
      <c r="J19" t="n">
        <v>110</v>
      </c>
      <c r="K19" t="n">
        <v>71</v>
      </c>
      <c r="L19" t="n">
        <v>16</v>
      </c>
      <c r="M19" t="n">
        <v>223</v>
      </c>
      <c r="N19" t="n">
        <v>0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42</v>
      </c>
      <c r="G20" t="n">
        <v>142</v>
      </c>
      <c r="H20" t="n">
        <v>3</v>
      </c>
      <c r="I20" t="n">
        <v>3</v>
      </c>
      <c r="J20" t="n">
        <v>110</v>
      </c>
      <c r="K20" t="n">
        <v>70</v>
      </c>
      <c r="L20" t="n">
        <v>45</v>
      </c>
      <c r="M20" t="n">
        <v>252</v>
      </c>
      <c r="N20" t="n">
        <v>7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55</v>
      </c>
      <c r="G21" t="n">
        <v>145</v>
      </c>
      <c r="H21" t="n">
        <v>0</v>
      </c>
      <c r="I21" t="n">
        <v>2</v>
      </c>
      <c r="J21" t="n">
        <v>108</v>
      </c>
      <c r="K21" t="n">
        <v>60</v>
      </c>
      <c r="L21" t="n">
        <v>57</v>
      </c>
      <c r="M21" t="n">
        <v>253</v>
      </c>
      <c r="N21" t="n">
        <v>10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107</v>
      </c>
      <c r="F22" t="n">
        <v>65</v>
      </c>
      <c r="G22" t="n">
        <v>187</v>
      </c>
      <c r="H22" t="n">
        <v>8</v>
      </c>
      <c r="I22" t="n">
        <v>1</v>
      </c>
      <c r="J22" t="n">
        <v>115</v>
      </c>
      <c r="K22" t="n">
        <v>115</v>
      </c>
      <c r="L22" t="n">
        <v>66</v>
      </c>
      <c r="M22" t="n">
        <v>302</v>
      </c>
      <c r="N22" t="n">
        <v>11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68</v>
      </c>
      <c r="G23" t="n">
        <v>191</v>
      </c>
      <c r="H23" t="n">
        <v>2</v>
      </c>
      <c r="I23" t="n">
        <v>3</v>
      </c>
      <c r="J23" t="n">
        <v>114</v>
      </c>
      <c r="K23" t="n">
        <v>73</v>
      </c>
      <c r="L23" t="n">
        <v>71</v>
      </c>
      <c r="M23" t="n">
        <v>305</v>
      </c>
      <c r="N23" t="n">
        <v>10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90</v>
      </c>
      <c r="G24" t="n">
        <v>139</v>
      </c>
      <c r="H24" t="n">
        <v>4</v>
      </c>
      <c r="I24" t="n">
        <v>6</v>
      </c>
      <c r="J24" t="n">
        <v>112</v>
      </c>
      <c r="K24" t="n">
        <v>42</v>
      </c>
      <c r="L24" t="n">
        <v>96</v>
      </c>
      <c r="M24" t="n">
        <v>251</v>
      </c>
      <c r="N24" t="n">
        <v>13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81</v>
      </c>
      <c r="G25" t="n">
        <v>87</v>
      </c>
      <c r="H25" t="n">
        <v>5</v>
      </c>
      <c r="I25" t="n">
        <v>3</v>
      </c>
      <c r="J25" t="n">
        <v>114</v>
      </c>
      <c r="K25" t="n">
        <v>33</v>
      </c>
      <c r="L25" t="n">
        <v>84</v>
      </c>
      <c r="M25" t="n">
        <v>201</v>
      </c>
      <c r="N25" t="n">
        <v>19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53</v>
      </c>
      <c r="G26" t="n">
        <v>51</v>
      </c>
      <c r="H26" t="n">
        <v>3</v>
      </c>
      <c r="I26" t="n">
        <v>2</v>
      </c>
      <c r="J26" t="n">
        <v>115</v>
      </c>
      <c r="K26" t="n">
        <v>21</v>
      </c>
      <c r="L26" t="n">
        <v>55</v>
      </c>
      <c r="M26" t="n">
        <v>166</v>
      </c>
      <c r="N26" t="n">
        <v>9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25</v>
      </c>
      <c r="G27" t="n">
        <v>31</v>
      </c>
      <c r="H27" t="n">
        <v>0</v>
      </c>
      <c r="I27" t="n">
        <v>10</v>
      </c>
      <c r="J27" t="n">
        <v>105</v>
      </c>
      <c r="K27" t="n">
        <v>5</v>
      </c>
      <c r="L27" t="n">
        <v>35</v>
      </c>
      <c r="M27" t="n">
        <v>136</v>
      </c>
      <c r="N27" t="n">
        <v>6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24</v>
      </c>
      <c r="H28" t="n">
        <v>3</v>
      </c>
      <c r="I28" t="n">
        <v>6</v>
      </c>
      <c r="J28" t="n">
        <v>105</v>
      </c>
      <c r="K28" t="n">
        <v>7</v>
      </c>
      <c r="L28" t="n">
        <v>20</v>
      </c>
      <c r="M28" t="n">
        <v>129</v>
      </c>
      <c r="N28" t="n">
        <v>3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23</v>
      </c>
      <c r="H29" t="n">
        <v>0</v>
      </c>
      <c r="I29" t="n">
        <v>9</v>
      </c>
      <c r="J29" t="n">
        <v>96</v>
      </c>
      <c r="K29" t="n">
        <v>3</v>
      </c>
      <c r="L29" t="n">
        <v>14</v>
      </c>
      <c r="M29" t="n">
        <v>119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15</v>
      </c>
      <c r="H30" t="n">
        <v>0</v>
      </c>
      <c r="I30" t="n">
        <v>2</v>
      </c>
      <c r="J30" t="n">
        <v>94</v>
      </c>
      <c r="K30" t="n">
        <v>2</v>
      </c>
      <c r="L30" t="n">
        <v>11</v>
      </c>
      <c r="M30" t="n">
        <v>109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11</v>
      </c>
      <c r="H31" t="n">
        <v>1</v>
      </c>
      <c r="I31" t="n">
        <v>4</v>
      </c>
      <c r="J31" t="n">
        <v>91</v>
      </c>
      <c r="K31" t="n">
        <v>1</v>
      </c>
      <c r="L31" t="n">
        <v>8</v>
      </c>
      <c r="M31" t="n">
        <v>102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8</v>
      </c>
      <c r="H32" t="n">
        <v>3</v>
      </c>
      <c r="I32" t="n">
        <v>5</v>
      </c>
      <c r="J32" t="n">
        <v>89</v>
      </c>
      <c r="K32" t="n">
        <v>3</v>
      </c>
      <c r="L32" t="n">
        <v>8</v>
      </c>
      <c r="M32" t="n">
        <v>97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527</v>
      </c>
      <c r="F33" t="n">
        <v>535</v>
      </c>
      <c r="G33" t="inlineStr">
        <is>
          <t>-</t>
        </is>
      </c>
      <c r="H33" t="n">
        <v>69</v>
      </c>
      <c r="I33" t="n">
        <v>74</v>
      </c>
      <c r="J33" t="inlineStr">
        <is>
          <t>-</t>
        </is>
      </c>
      <c r="K33" t="n">
        <v>596</v>
      </c>
      <c r="L33" t="n">
        <v>609</v>
      </c>
      <c r="M33" t="inlineStr">
        <is>
          <t>-</t>
        </is>
      </c>
      <c r="N33" t="n">
        <v>89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1528:04</t>
        </is>
      </c>
      <c r="F35" t="inlineStr">
        <is>
          <t>1528:04</t>
        </is>
      </c>
      <c r="G35" t="inlineStr">
        <is>
          <t>1528:04</t>
        </is>
      </c>
      <c r="H35" t="inlineStr">
        <is>
          <t>2607:13</t>
        </is>
      </c>
      <c r="I35" t="inlineStr">
        <is>
          <t>2607:13</t>
        </is>
      </c>
      <c r="J35" t="inlineStr">
        <is>
          <t>2607:13</t>
        </is>
      </c>
      <c r="K35" t="inlineStr">
        <is>
          <t>4135:17</t>
        </is>
      </c>
      <c r="L35" t="inlineStr">
        <is>
          <t>4135:17</t>
        </is>
      </c>
      <c r="M35" t="inlineStr">
        <is>
          <t>4135:17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27:44</t>
        </is>
      </c>
      <c r="I36" t="inlineStr">
        <is>
          <t>27:44</t>
        </is>
      </c>
      <c r="J36" t="inlineStr">
        <is>
          <t>27:44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1</v>
      </c>
      <c r="I9" t="n">
        <v>1</v>
      </c>
      <c r="J9" t="n">
        <v>89</v>
      </c>
      <c r="K9" t="n">
        <v>2</v>
      </c>
      <c r="L9" t="n">
        <v>3</v>
      </c>
      <c r="M9" t="n">
        <v>96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89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</v>
      </c>
      <c r="H13" t="n">
        <v>5</v>
      </c>
      <c r="I13" t="n">
        <v>1</v>
      </c>
      <c r="J13" t="n">
        <v>93</v>
      </c>
      <c r="K13" t="n">
        <v>6</v>
      </c>
      <c r="L13" t="n">
        <v>2</v>
      </c>
      <c r="M13" t="n">
        <v>99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19</v>
      </c>
      <c r="I14" t="n">
        <v>0</v>
      </c>
      <c r="J14" t="n">
        <v>112</v>
      </c>
      <c r="K14" t="n">
        <v>20</v>
      </c>
      <c r="L14" t="n">
        <v>0</v>
      </c>
      <c r="M14" t="n">
        <v>119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13</v>
      </c>
      <c r="H15" t="n">
        <v>65</v>
      </c>
      <c r="I15" t="n">
        <v>0</v>
      </c>
      <c r="J15" t="n">
        <v>177</v>
      </c>
      <c r="K15" t="n">
        <v>72</v>
      </c>
      <c r="L15" t="n">
        <v>1</v>
      </c>
      <c r="M15" t="n">
        <v>190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10</v>
      </c>
      <c r="G16" t="n">
        <v>27</v>
      </c>
      <c r="H16" t="n">
        <v>69</v>
      </c>
      <c r="I16" t="n">
        <v>11</v>
      </c>
      <c r="J16" t="n">
        <v>235</v>
      </c>
      <c r="K16" t="n">
        <v>93</v>
      </c>
      <c r="L16" t="n">
        <v>21</v>
      </c>
      <c r="M16" t="n">
        <v>262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32</v>
      </c>
      <c r="H17" t="n">
        <v>68</v>
      </c>
      <c r="I17" t="n">
        <v>14</v>
      </c>
      <c r="J17" t="n">
        <v>286</v>
      </c>
      <c r="K17" t="n">
        <v>79</v>
      </c>
      <c r="L17" t="n">
        <v>20</v>
      </c>
      <c r="M17" t="n">
        <v>318</v>
      </c>
      <c r="N17" t="n">
        <v>0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45</v>
      </c>
      <c r="H18" t="n">
        <v>20</v>
      </c>
      <c r="I18" t="n">
        <v>13</v>
      </c>
      <c r="J18" t="n">
        <v>296</v>
      </c>
      <c r="K18" t="n">
        <v>38</v>
      </c>
      <c r="L18" t="n">
        <v>19</v>
      </c>
      <c r="M18" t="n">
        <v>341</v>
      </c>
      <c r="N18" t="n">
        <v>0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56</v>
      </c>
      <c r="H19" t="n">
        <v>7</v>
      </c>
      <c r="I19" t="n">
        <v>8</v>
      </c>
      <c r="J19" t="n">
        <v>296</v>
      </c>
      <c r="K19" t="n">
        <v>24</v>
      </c>
      <c r="L19" t="n">
        <v>14</v>
      </c>
      <c r="M19" t="n">
        <v>352</v>
      </c>
      <c r="N19" t="n">
        <v>1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12</v>
      </c>
      <c r="G20" t="n">
        <v>61</v>
      </c>
      <c r="H20" t="n">
        <v>11</v>
      </c>
      <c r="I20" t="n">
        <v>6</v>
      </c>
      <c r="J20" t="n">
        <v>300</v>
      </c>
      <c r="K20" t="n">
        <v>29</v>
      </c>
      <c r="L20" t="n">
        <v>18</v>
      </c>
      <c r="M20" t="n">
        <v>361</v>
      </c>
      <c r="N20" t="n">
        <v>2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17</v>
      </c>
      <c r="G21" t="n">
        <v>72</v>
      </c>
      <c r="H21" t="n">
        <v>8</v>
      </c>
      <c r="I21" t="n">
        <v>8</v>
      </c>
      <c r="J21" t="n">
        <v>300</v>
      </c>
      <c r="K21" t="n">
        <v>37</v>
      </c>
      <c r="L21" t="n">
        <v>25</v>
      </c>
      <c r="M21" t="n">
        <v>372</v>
      </c>
      <c r="N21" t="n">
        <v>3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76</v>
      </c>
      <c r="H22" t="n">
        <v>7</v>
      </c>
      <c r="I22" t="n">
        <v>8</v>
      </c>
      <c r="J22" t="n">
        <v>299</v>
      </c>
      <c r="K22" t="n">
        <v>29</v>
      </c>
      <c r="L22" t="n">
        <v>26</v>
      </c>
      <c r="M22" t="n">
        <v>375</v>
      </c>
      <c r="N22" t="n">
        <v>1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50</v>
      </c>
      <c r="G23" t="n">
        <v>66</v>
      </c>
      <c r="H23" t="n">
        <v>7</v>
      </c>
      <c r="I23" t="n">
        <v>12</v>
      </c>
      <c r="J23" t="n">
        <v>294</v>
      </c>
      <c r="K23" t="n">
        <v>46</v>
      </c>
      <c r="L23" t="n">
        <v>62</v>
      </c>
      <c r="M23" t="n">
        <v>360</v>
      </c>
      <c r="N23" t="n">
        <v>4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61</v>
      </c>
      <c r="H24" t="n">
        <v>4</v>
      </c>
      <c r="I24" t="n">
        <v>6</v>
      </c>
      <c r="J24" t="n">
        <v>292</v>
      </c>
      <c r="K24" t="n">
        <v>21</v>
      </c>
      <c r="L24" t="n">
        <v>28</v>
      </c>
      <c r="M24" t="n">
        <v>353</v>
      </c>
      <c r="N24" t="n">
        <v>3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50</v>
      </c>
      <c r="H25" t="n">
        <v>10</v>
      </c>
      <c r="I25" t="n">
        <v>11</v>
      </c>
      <c r="J25" t="n">
        <v>291</v>
      </c>
      <c r="K25" t="n">
        <v>22</v>
      </c>
      <c r="L25" t="n">
        <v>35</v>
      </c>
      <c r="M25" t="n">
        <v>341</v>
      </c>
      <c r="N25" t="n">
        <v>6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22</v>
      </c>
      <c r="G26" t="n">
        <v>49</v>
      </c>
      <c r="H26" t="n">
        <v>9</v>
      </c>
      <c r="I26" t="n">
        <v>24</v>
      </c>
      <c r="J26" t="n">
        <v>276</v>
      </c>
      <c r="K26" t="n">
        <v>29</v>
      </c>
      <c r="L26" t="n">
        <v>46</v>
      </c>
      <c r="M26" t="n">
        <v>325</v>
      </c>
      <c r="N26" t="n">
        <v>7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17</v>
      </c>
      <c r="G27" t="n">
        <v>48</v>
      </c>
      <c r="H27" t="n">
        <v>12</v>
      </c>
      <c r="I27" t="n">
        <v>58</v>
      </c>
      <c r="J27" t="n">
        <v>231</v>
      </c>
      <c r="K27" t="n">
        <v>30</v>
      </c>
      <c r="L27" t="n">
        <v>75</v>
      </c>
      <c r="M27" t="n">
        <v>279</v>
      </c>
      <c r="N27" t="n">
        <v>0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36</v>
      </c>
      <c r="H28" t="n">
        <v>8</v>
      </c>
      <c r="I28" t="n">
        <v>65</v>
      </c>
      <c r="J28" t="n">
        <v>173</v>
      </c>
      <c r="K28" t="n">
        <v>12</v>
      </c>
      <c r="L28" t="n">
        <v>81</v>
      </c>
      <c r="M28" t="n">
        <v>209</v>
      </c>
      <c r="N28" t="n">
        <v>1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29</v>
      </c>
      <c r="H29" t="n">
        <v>3</v>
      </c>
      <c r="I29" t="n">
        <v>41</v>
      </c>
      <c r="J29" t="n">
        <v>136</v>
      </c>
      <c r="K29" t="n">
        <v>3</v>
      </c>
      <c r="L29" t="n">
        <v>48</v>
      </c>
      <c r="M29" t="n">
        <v>165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22</v>
      </c>
      <c r="H30" t="n">
        <v>2</v>
      </c>
      <c r="I30" t="n">
        <v>15</v>
      </c>
      <c r="J30" t="n">
        <v>122</v>
      </c>
      <c r="K30" t="n">
        <v>3</v>
      </c>
      <c r="L30" t="n">
        <v>23</v>
      </c>
      <c r="M30" t="n">
        <v>144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18</v>
      </c>
      <c r="H31" t="n">
        <v>2</v>
      </c>
      <c r="I31" t="n">
        <v>9</v>
      </c>
      <c r="J31" t="n">
        <v>115</v>
      </c>
      <c r="K31" t="n">
        <v>2</v>
      </c>
      <c r="L31" t="n">
        <v>13</v>
      </c>
      <c r="M31" t="n">
        <v>133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13</v>
      </c>
      <c r="H32" t="n">
        <v>0</v>
      </c>
      <c r="I32" t="n">
        <v>6</v>
      </c>
      <c r="J32" t="n">
        <v>109</v>
      </c>
      <c r="K32" t="n">
        <v>0</v>
      </c>
      <c r="L32" t="n">
        <v>11</v>
      </c>
      <c r="M32" t="n">
        <v>122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255</v>
      </c>
      <c r="G33" t="inlineStr">
        <is>
          <t>-</t>
        </is>
      </c>
      <c r="H33" t="n">
        <v>337</v>
      </c>
      <c r="I33" t="n">
        <v>317</v>
      </c>
      <c r="J33" t="inlineStr">
        <is>
          <t>-</t>
        </is>
      </c>
      <c r="K33" t="n">
        <v>597</v>
      </c>
      <c r="L33" t="n">
        <v>572</v>
      </c>
      <c r="M33" t="inlineStr">
        <is>
          <t>-</t>
        </is>
      </c>
      <c r="N33" t="n">
        <v>28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662:38</t>
        </is>
      </c>
      <c r="F35" t="inlineStr">
        <is>
          <t>662:38</t>
        </is>
      </c>
      <c r="G35" t="inlineStr">
        <is>
          <t>662:38</t>
        </is>
      </c>
      <c r="H35" t="inlineStr">
        <is>
          <t>4330:52</t>
        </is>
      </c>
      <c r="I35" t="inlineStr">
        <is>
          <t>4330:52</t>
        </is>
      </c>
      <c r="J35" t="inlineStr">
        <is>
          <t>4330:52</t>
        </is>
      </c>
      <c r="K35" t="inlineStr">
        <is>
          <t>4993:30</t>
        </is>
      </c>
      <c r="L35" t="inlineStr">
        <is>
          <t>4993:30</t>
        </is>
      </c>
      <c r="M35" t="inlineStr">
        <is>
          <t>4993:30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11</v>
      </c>
      <c r="H9" t="n">
        <v>1</v>
      </c>
      <c r="I9" t="n">
        <v>5</v>
      </c>
      <c r="J9" t="n">
        <v>105</v>
      </c>
      <c r="K9" t="n">
        <v>2</v>
      </c>
      <c r="L9" t="n">
        <v>8</v>
      </c>
      <c r="M9" t="n">
        <v>116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104</v>
      </c>
      <c r="K11" t="n">
        <v>0</v>
      </c>
      <c r="L11" t="n">
        <v>1</v>
      </c>
      <c r="M11" t="n">
        <v>115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3</v>
      </c>
      <c r="I13" t="n">
        <v>0</v>
      </c>
      <c r="J13" t="n">
        <v>107</v>
      </c>
      <c r="K13" t="n">
        <v>4</v>
      </c>
      <c r="L13" t="n">
        <v>0</v>
      </c>
      <c r="M13" t="n">
        <v>119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20</v>
      </c>
      <c r="I14" t="n">
        <v>1</v>
      </c>
      <c r="J14" t="n">
        <v>125</v>
      </c>
      <c r="K14" t="n">
        <v>21</v>
      </c>
      <c r="L14" t="n">
        <v>1</v>
      </c>
      <c r="M14" t="n">
        <v>138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15</v>
      </c>
      <c r="H15" t="n">
        <v>49</v>
      </c>
      <c r="I15" t="n">
        <v>0</v>
      </c>
      <c r="J15" t="n">
        <v>175</v>
      </c>
      <c r="K15" t="n">
        <v>52</v>
      </c>
      <c r="L15" t="n">
        <v>0</v>
      </c>
      <c r="M15" t="n">
        <v>190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10</v>
      </c>
      <c r="G16" t="n">
        <v>20</v>
      </c>
      <c r="H16" t="n">
        <v>77</v>
      </c>
      <c r="I16" t="n">
        <v>16</v>
      </c>
      <c r="J16" t="n">
        <v>236</v>
      </c>
      <c r="K16" t="n">
        <v>92</v>
      </c>
      <c r="L16" t="n">
        <v>26</v>
      </c>
      <c r="M16" t="n">
        <v>256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28</v>
      </c>
      <c r="H17" t="n">
        <v>81</v>
      </c>
      <c r="I17" t="n">
        <v>10</v>
      </c>
      <c r="J17" t="n">
        <v>307</v>
      </c>
      <c r="K17" t="n">
        <v>96</v>
      </c>
      <c r="L17" t="n">
        <v>19</v>
      </c>
      <c r="M17" t="n">
        <v>335</v>
      </c>
      <c r="N17" t="n">
        <v>0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0</v>
      </c>
      <c r="G18" t="n">
        <v>45</v>
      </c>
      <c r="H18" t="n">
        <v>25</v>
      </c>
      <c r="I18" t="n">
        <v>14</v>
      </c>
      <c r="J18" t="n">
        <v>318</v>
      </c>
      <c r="K18" t="n">
        <v>43</v>
      </c>
      <c r="L18" t="n">
        <v>14</v>
      </c>
      <c r="M18" t="n">
        <v>363</v>
      </c>
      <c r="N18" t="n">
        <v>0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10</v>
      </c>
      <c r="G19" t="n">
        <v>58</v>
      </c>
      <c r="H19" t="n">
        <v>9</v>
      </c>
      <c r="I19" t="n">
        <v>6</v>
      </c>
      <c r="J19" t="n">
        <v>321</v>
      </c>
      <c r="K19" t="n">
        <v>32</v>
      </c>
      <c r="L19" t="n">
        <v>16</v>
      </c>
      <c r="M19" t="n">
        <v>379</v>
      </c>
      <c r="N19" t="n">
        <v>0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60</v>
      </c>
      <c r="H20" t="n">
        <v>5</v>
      </c>
      <c r="I20" t="n">
        <v>7</v>
      </c>
      <c r="J20" t="n">
        <v>319</v>
      </c>
      <c r="K20" t="n">
        <v>27</v>
      </c>
      <c r="L20" t="n">
        <v>26</v>
      </c>
      <c r="M20" t="n">
        <v>379</v>
      </c>
      <c r="N20" t="n">
        <v>3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18</v>
      </c>
      <c r="G21" t="n">
        <v>62</v>
      </c>
      <c r="H21" t="n">
        <v>5</v>
      </c>
      <c r="I21" t="n">
        <v>8</v>
      </c>
      <c r="J21" t="n">
        <v>316</v>
      </c>
      <c r="K21" t="n">
        <v>24</v>
      </c>
      <c r="L21" t="n">
        <v>26</v>
      </c>
      <c r="M21" t="n">
        <v>378</v>
      </c>
      <c r="N21" t="n">
        <v>3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22</v>
      </c>
      <c r="G22" t="n">
        <v>55</v>
      </c>
      <c r="H22" t="n">
        <v>11</v>
      </c>
      <c r="I22" t="n">
        <v>6</v>
      </c>
      <c r="J22" t="n">
        <v>322</v>
      </c>
      <c r="K22" t="n">
        <v>24</v>
      </c>
      <c r="L22" t="n">
        <v>28</v>
      </c>
      <c r="M22" t="n">
        <v>377</v>
      </c>
      <c r="N22" t="n">
        <v>2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23</v>
      </c>
      <c r="G23" t="n">
        <v>48</v>
      </c>
      <c r="H23" t="n">
        <v>6</v>
      </c>
      <c r="I23" t="n">
        <v>9</v>
      </c>
      <c r="J23" t="n">
        <v>317</v>
      </c>
      <c r="K23" t="n">
        <v>24</v>
      </c>
      <c r="L23" t="n">
        <v>32</v>
      </c>
      <c r="M23" t="n">
        <v>365</v>
      </c>
      <c r="N23" t="n">
        <v>1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41</v>
      </c>
      <c r="H24" t="n">
        <v>6</v>
      </c>
      <c r="I24" t="n">
        <v>11</v>
      </c>
      <c r="J24" t="n">
        <v>313</v>
      </c>
      <c r="K24" t="n">
        <v>22</v>
      </c>
      <c r="L24" t="n">
        <v>33</v>
      </c>
      <c r="M24" t="n">
        <v>354</v>
      </c>
      <c r="N24" t="n">
        <v>1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18</v>
      </c>
      <c r="G25" t="n">
        <v>38</v>
      </c>
      <c r="H25" t="n">
        <v>6</v>
      </c>
      <c r="I25" t="n">
        <v>14</v>
      </c>
      <c r="J25" t="n">
        <v>305</v>
      </c>
      <c r="K25" t="n">
        <v>19</v>
      </c>
      <c r="L25" t="n">
        <v>32</v>
      </c>
      <c r="M25" t="n">
        <v>343</v>
      </c>
      <c r="N25" t="n">
        <v>2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15</v>
      </c>
      <c r="G26" t="n">
        <v>39</v>
      </c>
      <c r="H26" t="n">
        <v>11</v>
      </c>
      <c r="I26" t="n">
        <v>29</v>
      </c>
      <c r="J26" t="n">
        <v>287</v>
      </c>
      <c r="K26" t="n">
        <v>28</v>
      </c>
      <c r="L26" t="n">
        <v>44</v>
      </c>
      <c r="M26" t="n">
        <v>326</v>
      </c>
      <c r="N26" t="n">
        <v>2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22</v>
      </c>
      <c r="G27" t="n">
        <v>28</v>
      </c>
      <c r="H27" t="n">
        <v>13</v>
      </c>
      <c r="I27" t="n">
        <v>64</v>
      </c>
      <c r="J27" t="n">
        <v>237</v>
      </c>
      <c r="K27" t="n">
        <v>24</v>
      </c>
      <c r="L27" t="n">
        <v>86</v>
      </c>
      <c r="M27" t="n">
        <v>265</v>
      </c>
      <c r="N27" t="n">
        <v>4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21</v>
      </c>
      <c r="H28" t="n">
        <v>8</v>
      </c>
      <c r="I28" t="n">
        <v>63</v>
      </c>
      <c r="J28" t="n">
        <v>181</v>
      </c>
      <c r="K28" t="n">
        <v>11</v>
      </c>
      <c r="L28" t="n">
        <v>73</v>
      </c>
      <c r="M28" t="n">
        <v>202</v>
      </c>
      <c r="N28" t="n">
        <v>1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15</v>
      </c>
      <c r="H29" t="n">
        <v>2</v>
      </c>
      <c r="I29" t="n">
        <v>46</v>
      </c>
      <c r="J29" t="n">
        <v>137</v>
      </c>
      <c r="K29" t="n">
        <v>3</v>
      </c>
      <c r="L29" t="n">
        <v>54</v>
      </c>
      <c r="M29" t="n">
        <v>152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10</v>
      </c>
      <c r="H30" t="n">
        <v>2</v>
      </c>
      <c r="I30" t="n">
        <v>17</v>
      </c>
      <c r="J30" t="n">
        <v>122</v>
      </c>
      <c r="K30" t="n">
        <v>3</v>
      </c>
      <c r="L30" t="n">
        <v>23</v>
      </c>
      <c r="M30" t="n">
        <v>132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2</v>
      </c>
      <c r="I31" t="n">
        <v>16</v>
      </c>
      <c r="J31" t="n">
        <v>109</v>
      </c>
      <c r="K31" t="n">
        <v>2</v>
      </c>
      <c r="L31" t="n">
        <v>16</v>
      </c>
      <c r="M31" t="n">
        <v>118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1</v>
      </c>
      <c r="I32" t="n">
        <v>5</v>
      </c>
      <c r="J32" t="n">
        <v>104</v>
      </c>
      <c r="K32" t="n">
        <v>1</v>
      </c>
      <c r="L32" t="n">
        <v>7</v>
      </c>
      <c r="M32" t="n">
        <v>111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217</v>
      </c>
      <c r="G33" t="inlineStr">
        <is>
          <t>-</t>
        </is>
      </c>
      <c r="H33" t="n">
        <v>343</v>
      </c>
      <c r="I33" t="n">
        <v>348</v>
      </c>
      <c r="J33" t="inlineStr">
        <is>
          <t>-</t>
        </is>
      </c>
      <c r="K33" t="n">
        <v>554</v>
      </c>
      <c r="L33" t="n">
        <v>565</v>
      </c>
      <c r="M33" t="inlineStr">
        <is>
          <t>-</t>
        </is>
      </c>
      <c r="N33" t="n">
        <v>19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595:20</t>
        </is>
      </c>
      <c r="F35" t="inlineStr">
        <is>
          <t>595:20</t>
        </is>
      </c>
      <c r="G35" t="inlineStr">
        <is>
          <t>595:20</t>
        </is>
      </c>
      <c r="H35" t="inlineStr">
        <is>
          <t>4419:13</t>
        </is>
      </c>
      <c r="I35" t="inlineStr">
        <is>
          <t>4419:13</t>
        </is>
      </c>
      <c r="J35" t="inlineStr">
        <is>
          <t>4419:13</t>
        </is>
      </c>
      <c r="K35" t="inlineStr">
        <is>
          <t>5014:33</t>
        </is>
      </c>
      <c r="L35" t="inlineStr">
        <is>
          <t>5014:33</t>
        </is>
      </c>
      <c r="M35" t="inlineStr">
        <is>
          <t>5014:33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2</v>
      </c>
      <c r="J9" t="n">
        <v>103</v>
      </c>
      <c r="K9" t="n">
        <v>1</v>
      </c>
      <c r="L9" t="n">
        <v>3</v>
      </c>
      <c r="M9" t="n">
        <v>109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104</v>
      </c>
      <c r="K10" t="n">
        <v>1</v>
      </c>
      <c r="L10" t="n">
        <v>0</v>
      </c>
      <c r="M10" t="n">
        <v>110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109</v>
      </c>
      <c r="K13" t="n">
        <v>5</v>
      </c>
      <c r="L13" t="n">
        <v>0</v>
      </c>
      <c r="M13" t="n">
        <v>115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24</v>
      </c>
      <c r="I14" t="n">
        <v>1</v>
      </c>
      <c r="J14" t="n">
        <v>130</v>
      </c>
      <c r="K14" t="n">
        <v>24</v>
      </c>
      <c r="L14" t="n">
        <v>1</v>
      </c>
      <c r="M14" t="n">
        <v>136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14</v>
      </c>
      <c r="H15" t="n">
        <v>54</v>
      </c>
      <c r="I15" t="n">
        <v>1</v>
      </c>
      <c r="J15" t="n">
        <v>185</v>
      </c>
      <c r="K15" t="n">
        <v>62</v>
      </c>
      <c r="L15" t="n">
        <v>1</v>
      </c>
      <c r="M15" t="n">
        <v>199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22</v>
      </c>
      <c r="H16" t="n">
        <v>72</v>
      </c>
      <c r="I16" t="n">
        <v>13</v>
      </c>
      <c r="J16" t="n">
        <v>244</v>
      </c>
      <c r="K16" t="n">
        <v>88</v>
      </c>
      <c r="L16" t="n">
        <v>19</v>
      </c>
      <c r="M16" t="n">
        <v>266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26</v>
      </c>
      <c r="H17" t="n">
        <v>81</v>
      </c>
      <c r="I17" t="n">
        <v>15</v>
      </c>
      <c r="J17" t="n">
        <v>309</v>
      </c>
      <c r="K17" t="n">
        <v>90</v>
      </c>
      <c r="L17" t="n">
        <v>22</v>
      </c>
      <c r="M17" t="n">
        <v>335</v>
      </c>
      <c r="N17" t="n">
        <v>0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43</v>
      </c>
      <c r="H18" t="n">
        <v>29</v>
      </c>
      <c r="I18" t="n">
        <v>13</v>
      </c>
      <c r="J18" t="n">
        <v>326</v>
      </c>
      <c r="K18" t="n">
        <v>51</v>
      </c>
      <c r="L18" t="n">
        <v>18</v>
      </c>
      <c r="M18" t="n">
        <v>369</v>
      </c>
      <c r="N18" t="n">
        <v>0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8</v>
      </c>
      <c r="G19" t="n">
        <v>71</v>
      </c>
      <c r="H19" t="n">
        <v>6</v>
      </c>
      <c r="I19" t="n">
        <v>5</v>
      </c>
      <c r="J19" t="n">
        <v>327</v>
      </c>
      <c r="K19" t="n">
        <v>43</v>
      </c>
      <c r="L19" t="n">
        <v>13</v>
      </c>
      <c r="M19" t="n">
        <v>398</v>
      </c>
      <c r="N19" t="n">
        <v>1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14</v>
      </c>
      <c r="G20" t="n">
        <v>78</v>
      </c>
      <c r="H20" t="n">
        <v>8</v>
      </c>
      <c r="I20" t="n">
        <v>7</v>
      </c>
      <c r="J20" t="n">
        <v>328</v>
      </c>
      <c r="K20" t="n">
        <v>27</v>
      </c>
      <c r="L20" t="n">
        <v>21</v>
      </c>
      <c r="M20" t="n">
        <v>406</v>
      </c>
      <c r="N20" t="n">
        <v>3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32</v>
      </c>
      <c r="G21" t="n">
        <v>60</v>
      </c>
      <c r="H21" t="n">
        <v>5</v>
      </c>
      <c r="I21" t="n">
        <v>7</v>
      </c>
      <c r="J21" t="n">
        <v>326</v>
      </c>
      <c r="K21" t="n">
        <v>21</v>
      </c>
      <c r="L21" t="n">
        <v>39</v>
      </c>
      <c r="M21" t="n">
        <v>386</v>
      </c>
      <c r="N21" t="n">
        <v>4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18</v>
      </c>
      <c r="G22" t="n">
        <v>56</v>
      </c>
      <c r="H22" t="n">
        <v>4</v>
      </c>
      <c r="I22" t="n">
        <v>6</v>
      </c>
      <c r="J22" t="n">
        <v>324</v>
      </c>
      <c r="K22" t="n">
        <v>17</v>
      </c>
      <c r="L22" t="n">
        <v>24</v>
      </c>
      <c r="M22" t="n">
        <v>380</v>
      </c>
      <c r="N22" t="n">
        <v>3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16</v>
      </c>
      <c r="G23" t="n">
        <v>56</v>
      </c>
      <c r="H23" t="n">
        <v>5</v>
      </c>
      <c r="I23" t="n">
        <v>10</v>
      </c>
      <c r="J23" t="n">
        <v>319</v>
      </c>
      <c r="K23" t="n">
        <v>21</v>
      </c>
      <c r="L23" t="n">
        <v>26</v>
      </c>
      <c r="M23" t="n">
        <v>375</v>
      </c>
      <c r="N23" t="n">
        <v>6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51</v>
      </c>
      <c r="H24" t="n">
        <v>4</v>
      </c>
      <c r="I24" t="n">
        <v>9</v>
      </c>
      <c r="J24" t="n">
        <v>314</v>
      </c>
      <c r="K24" t="n">
        <v>21</v>
      </c>
      <c r="L24" t="n">
        <v>29</v>
      </c>
      <c r="M24" t="n">
        <v>365</v>
      </c>
      <c r="N24" t="n">
        <v>4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29</v>
      </c>
      <c r="G25" t="n">
        <v>55</v>
      </c>
      <c r="H25" t="n">
        <v>8</v>
      </c>
      <c r="I25" t="n">
        <v>20</v>
      </c>
      <c r="J25" t="n">
        <v>301</v>
      </c>
      <c r="K25" t="n">
        <v>39</v>
      </c>
      <c r="L25" t="n">
        <v>49</v>
      </c>
      <c r="M25" t="n">
        <v>356</v>
      </c>
      <c r="N25" t="n">
        <v>5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46</v>
      </c>
      <c r="H26" t="n">
        <v>13</v>
      </c>
      <c r="I26" t="n">
        <v>34</v>
      </c>
      <c r="J26" t="n">
        <v>281</v>
      </c>
      <c r="K26" t="n">
        <v>27</v>
      </c>
      <c r="L26" t="n">
        <v>57</v>
      </c>
      <c r="M26" t="n">
        <v>327</v>
      </c>
      <c r="N26" t="n">
        <v>5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31</v>
      </c>
      <c r="H27" t="n">
        <v>12</v>
      </c>
      <c r="I27" t="n">
        <v>70</v>
      </c>
      <c r="J27" t="n">
        <v>227</v>
      </c>
      <c r="K27" t="n">
        <v>23</v>
      </c>
      <c r="L27" t="n">
        <v>97</v>
      </c>
      <c r="M27" t="n">
        <v>258</v>
      </c>
      <c r="N27" t="n">
        <v>2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13</v>
      </c>
      <c r="G28" t="n">
        <v>25</v>
      </c>
      <c r="H28" t="n">
        <v>8</v>
      </c>
      <c r="I28" t="n">
        <v>58</v>
      </c>
      <c r="J28" t="n">
        <v>173</v>
      </c>
      <c r="K28" t="n">
        <v>15</v>
      </c>
      <c r="L28" t="n">
        <v>71</v>
      </c>
      <c r="M28" t="n">
        <v>198</v>
      </c>
      <c r="N28" t="n">
        <v>2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20</v>
      </c>
      <c r="H29" t="n">
        <v>5</v>
      </c>
      <c r="I29" t="n">
        <v>38</v>
      </c>
      <c r="J29" t="n">
        <v>141</v>
      </c>
      <c r="K29" t="n">
        <v>6</v>
      </c>
      <c r="L29" t="n">
        <v>43</v>
      </c>
      <c r="M29" t="n">
        <v>161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17</v>
      </c>
      <c r="H30" t="n">
        <v>3</v>
      </c>
      <c r="I30" t="n">
        <v>27</v>
      </c>
      <c r="J30" t="n">
        <v>116</v>
      </c>
      <c r="K30" t="n">
        <v>5</v>
      </c>
      <c r="L30" t="n">
        <v>32</v>
      </c>
      <c r="M30" t="n">
        <v>133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13</v>
      </c>
      <c r="H31" t="n">
        <v>1</v>
      </c>
      <c r="I31" t="n">
        <v>13</v>
      </c>
      <c r="J31" t="n">
        <v>104</v>
      </c>
      <c r="K31" t="n">
        <v>1</v>
      </c>
      <c r="L31" t="n">
        <v>17</v>
      </c>
      <c r="M31" t="n">
        <v>117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15</v>
      </c>
      <c r="H32" t="n">
        <v>1</v>
      </c>
      <c r="I32" t="n">
        <v>5</v>
      </c>
      <c r="J32" t="n">
        <v>100</v>
      </c>
      <c r="K32" t="n">
        <v>3</v>
      </c>
      <c r="L32" t="n">
        <v>5</v>
      </c>
      <c r="M32" t="n">
        <v>115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233</v>
      </c>
      <c r="G33" t="inlineStr">
        <is>
          <t>-</t>
        </is>
      </c>
      <c r="H33" t="n">
        <v>350</v>
      </c>
      <c r="I33" t="n">
        <v>354</v>
      </c>
      <c r="J33" t="inlineStr">
        <is>
          <t>-</t>
        </is>
      </c>
      <c r="K33" t="n">
        <v>591</v>
      </c>
      <c r="L33" t="n">
        <v>587</v>
      </c>
      <c r="M33" t="inlineStr">
        <is>
          <t>-</t>
        </is>
      </c>
      <c r="N33" t="n">
        <v>35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625:15</t>
        </is>
      </c>
      <c r="F35" t="inlineStr">
        <is>
          <t>625:15</t>
        </is>
      </c>
      <c r="G35" t="inlineStr">
        <is>
          <t>625:15</t>
        </is>
      </c>
      <c r="H35" t="inlineStr">
        <is>
          <t>4660:38</t>
        </is>
      </c>
      <c r="I35" t="inlineStr">
        <is>
          <t>4660:38</t>
        </is>
      </c>
      <c r="J35" t="inlineStr">
        <is>
          <t>4660:38</t>
        </is>
      </c>
      <c r="K35" t="inlineStr">
        <is>
          <t>5285:53</t>
        </is>
      </c>
      <c r="L35" t="inlineStr">
        <is>
          <t>5285:53</t>
        </is>
      </c>
      <c r="M35" t="inlineStr">
        <is>
          <t>5285:53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2</v>
      </c>
      <c r="J9" t="n">
        <v>98</v>
      </c>
      <c r="K9" t="n">
        <v>0</v>
      </c>
      <c r="L9" t="n">
        <v>3</v>
      </c>
      <c r="M9" t="n">
        <v>112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112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112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15</v>
      </c>
      <c r="H12" t="n">
        <v>0</v>
      </c>
      <c r="I12" t="n">
        <v>0</v>
      </c>
      <c r="J12" t="n">
        <v>98</v>
      </c>
      <c r="K12" t="n">
        <v>1</v>
      </c>
      <c r="L12" t="n">
        <v>0</v>
      </c>
      <c r="M12" t="n">
        <v>113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5</v>
      </c>
      <c r="G13" t="n">
        <v>11</v>
      </c>
      <c r="H13" t="n">
        <v>6</v>
      </c>
      <c r="I13" t="n">
        <v>1</v>
      </c>
      <c r="J13" t="n">
        <v>103</v>
      </c>
      <c r="K13" t="n">
        <v>7</v>
      </c>
      <c r="L13" t="n">
        <v>6</v>
      </c>
      <c r="M13" t="n">
        <v>114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25</v>
      </c>
      <c r="I14" t="n">
        <v>0</v>
      </c>
      <c r="J14" t="n">
        <v>128</v>
      </c>
      <c r="K14" t="n">
        <v>26</v>
      </c>
      <c r="L14" t="n">
        <v>0</v>
      </c>
      <c r="M14" t="n">
        <v>139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17</v>
      </c>
      <c r="H15" t="n">
        <v>52</v>
      </c>
      <c r="I15" t="n">
        <v>1</v>
      </c>
      <c r="J15" t="n">
        <v>177</v>
      </c>
      <c r="K15" t="n">
        <v>57</v>
      </c>
      <c r="L15" t="n">
        <v>1</v>
      </c>
      <c r="M15" t="n">
        <v>194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26</v>
      </c>
      <c r="H16" t="n">
        <v>68</v>
      </c>
      <c r="I16" t="n">
        <v>12</v>
      </c>
      <c r="J16" t="n">
        <v>235</v>
      </c>
      <c r="K16" t="n">
        <v>83</v>
      </c>
      <c r="L16" t="n">
        <v>18</v>
      </c>
      <c r="M16" t="n">
        <v>261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31</v>
      </c>
      <c r="H17" t="n">
        <v>80</v>
      </c>
      <c r="I17" t="n">
        <v>11</v>
      </c>
      <c r="J17" t="n">
        <v>304</v>
      </c>
      <c r="K17" t="n">
        <v>94</v>
      </c>
      <c r="L17" t="n">
        <v>19</v>
      </c>
      <c r="M17" t="n">
        <v>335</v>
      </c>
      <c r="N17" t="n">
        <v>0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43</v>
      </c>
      <c r="H18" t="n">
        <v>17</v>
      </c>
      <c r="I18" t="n">
        <v>7</v>
      </c>
      <c r="J18" t="n">
        <v>314</v>
      </c>
      <c r="K18" t="n">
        <v>36</v>
      </c>
      <c r="L18" t="n">
        <v>14</v>
      </c>
      <c r="M18" t="n">
        <v>357</v>
      </c>
      <c r="N18" t="n">
        <v>1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9</v>
      </c>
      <c r="G19" t="n">
        <v>59</v>
      </c>
      <c r="H19" t="n">
        <v>14</v>
      </c>
      <c r="I19" t="n">
        <v>5</v>
      </c>
      <c r="J19" t="n">
        <v>322</v>
      </c>
      <c r="K19" t="n">
        <v>38</v>
      </c>
      <c r="L19" t="n">
        <v>14</v>
      </c>
      <c r="M19" t="n">
        <v>381</v>
      </c>
      <c r="N19" t="n">
        <v>0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22</v>
      </c>
      <c r="G20" t="n">
        <v>63</v>
      </c>
      <c r="H20" t="n">
        <v>8</v>
      </c>
      <c r="I20" t="n">
        <v>8</v>
      </c>
      <c r="J20" t="n">
        <v>323</v>
      </c>
      <c r="K20" t="n">
        <v>34</v>
      </c>
      <c r="L20" t="n">
        <v>30</v>
      </c>
      <c r="M20" t="n">
        <v>386</v>
      </c>
      <c r="N20" t="n">
        <v>3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61</v>
      </c>
      <c r="H21" t="n">
        <v>6</v>
      </c>
      <c r="I21" t="n">
        <v>6</v>
      </c>
      <c r="J21" t="n">
        <v>323</v>
      </c>
      <c r="K21" t="n">
        <v>25</v>
      </c>
      <c r="L21" t="n">
        <v>28</v>
      </c>
      <c r="M21" t="n">
        <v>384</v>
      </c>
      <c r="N21" t="n">
        <v>4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28</v>
      </c>
      <c r="G22" t="n">
        <v>49</v>
      </c>
      <c r="H22" t="n">
        <v>8</v>
      </c>
      <c r="I22" t="n">
        <v>5</v>
      </c>
      <c r="J22" t="n">
        <v>327</v>
      </c>
      <c r="K22" t="n">
        <v>25</v>
      </c>
      <c r="L22" t="n">
        <v>33</v>
      </c>
      <c r="M22" t="n">
        <v>376</v>
      </c>
      <c r="N22" t="n">
        <v>1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53</v>
      </c>
      <c r="H23" t="n">
        <v>7</v>
      </c>
      <c r="I23" t="n">
        <v>11</v>
      </c>
      <c r="J23" t="n">
        <v>322</v>
      </c>
      <c r="K23" t="n">
        <v>30</v>
      </c>
      <c r="L23" t="n">
        <v>32</v>
      </c>
      <c r="M23" t="n">
        <v>375</v>
      </c>
      <c r="N23" t="n">
        <v>6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45</v>
      </c>
      <c r="H24" t="n">
        <v>7</v>
      </c>
      <c r="I24" t="n">
        <v>8</v>
      </c>
      <c r="J24" t="n">
        <v>321</v>
      </c>
      <c r="K24" t="n">
        <v>17</v>
      </c>
      <c r="L24" t="n">
        <v>25</v>
      </c>
      <c r="M24" t="n">
        <v>366</v>
      </c>
      <c r="N24" t="n">
        <v>0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41</v>
      </c>
      <c r="H25" t="n">
        <v>5</v>
      </c>
      <c r="I25" t="n">
        <v>15</v>
      </c>
      <c r="J25" t="n">
        <v>311</v>
      </c>
      <c r="K25" t="n">
        <v>15</v>
      </c>
      <c r="L25" t="n">
        <v>28</v>
      </c>
      <c r="M25" t="n">
        <v>352</v>
      </c>
      <c r="N25" t="n">
        <v>3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16</v>
      </c>
      <c r="G26" t="n">
        <v>37</v>
      </c>
      <c r="H26" t="n">
        <v>8</v>
      </c>
      <c r="I26" t="n">
        <v>29</v>
      </c>
      <c r="J26" t="n">
        <v>290</v>
      </c>
      <c r="K26" t="n">
        <v>20</v>
      </c>
      <c r="L26" t="n">
        <v>45</v>
      </c>
      <c r="M26" t="n">
        <v>327</v>
      </c>
      <c r="N26" t="n">
        <v>1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17</v>
      </c>
      <c r="G27" t="n">
        <v>34</v>
      </c>
      <c r="H27" t="n">
        <v>15</v>
      </c>
      <c r="I27" t="n">
        <v>62</v>
      </c>
      <c r="J27" t="n">
        <v>245</v>
      </c>
      <c r="K27" t="n">
        <v>28</v>
      </c>
      <c r="L27" t="n">
        <v>79</v>
      </c>
      <c r="M27" t="n">
        <v>279</v>
      </c>
      <c r="N27" t="n">
        <v>7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18</v>
      </c>
      <c r="H28" t="n">
        <v>6</v>
      </c>
      <c r="I28" t="n">
        <v>64</v>
      </c>
      <c r="J28" t="n">
        <v>185</v>
      </c>
      <c r="K28" t="n">
        <v>9</v>
      </c>
      <c r="L28" t="n">
        <v>82</v>
      </c>
      <c r="M28" t="n">
        <v>203</v>
      </c>
      <c r="N28" t="n">
        <v>1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14</v>
      </c>
      <c r="H29" t="n">
        <v>3</v>
      </c>
      <c r="I29" t="n">
        <v>53</v>
      </c>
      <c r="J29" t="n">
        <v>135</v>
      </c>
      <c r="K29" t="n">
        <v>3</v>
      </c>
      <c r="L29" t="n">
        <v>57</v>
      </c>
      <c r="M29" t="n">
        <v>149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9</v>
      </c>
      <c r="H30" t="n">
        <v>2</v>
      </c>
      <c r="I30" t="n">
        <v>18</v>
      </c>
      <c r="J30" t="n">
        <v>119</v>
      </c>
      <c r="K30" t="n">
        <v>3</v>
      </c>
      <c r="L30" t="n">
        <v>24</v>
      </c>
      <c r="M30" t="n">
        <v>128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1</v>
      </c>
      <c r="I31" t="n">
        <v>12</v>
      </c>
      <c r="J31" t="n">
        <v>108</v>
      </c>
      <c r="K31" t="n">
        <v>1</v>
      </c>
      <c r="L31" t="n">
        <v>14</v>
      </c>
      <c r="M31" t="n">
        <v>115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</v>
      </c>
      <c r="H32" t="n">
        <v>0</v>
      </c>
      <c r="I32" t="n">
        <v>5</v>
      </c>
      <c r="J32" t="n">
        <v>104</v>
      </c>
      <c r="K32" t="n">
        <v>2</v>
      </c>
      <c r="L32" t="n">
        <v>7</v>
      </c>
      <c r="M32" t="n">
        <v>111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224</v>
      </c>
      <c r="G33" t="inlineStr">
        <is>
          <t>-</t>
        </is>
      </c>
      <c r="H33" t="n">
        <v>338</v>
      </c>
      <c r="I33" t="n">
        <v>335</v>
      </c>
      <c r="J33" t="inlineStr">
        <is>
          <t>-</t>
        </is>
      </c>
      <c r="K33" t="n">
        <v>554</v>
      </c>
      <c r="L33" t="n">
        <v>559</v>
      </c>
      <c r="M33" t="inlineStr">
        <is>
          <t>-</t>
        </is>
      </c>
      <c r="N33" t="n">
        <v>27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680:33</t>
        </is>
      </c>
      <c r="F35" t="inlineStr">
        <is>
          <t>680:33</t>
        </is>
      </c>
      <c r="G35" t="inlineStr">
        <is>
          <t>680:33</t>
        </is>
      </c>
      <c r="H35" t="inlineStr">
        <is>
          <t>4545:33</t>
        </is>
      </c>
      <c r="I35" t="inlineStr">
        <is>
          <t>4545:33</t>
        </is>
      </c>
      <c r="J35" t="inlineStr">
        <is>
          <t>4545:33</t>
        </is>
      </c>
      <c r="K35" t="inlineStr">
        <is>
          <t>5226:06</t>
        </is>
      </c>
      <c r="L35" t="inlineStr">
        <is>
          <t>5226:06</t>
        </is>
      </c>
      <c r="M35" t="inlineStr">
        <is>
          <t>5226:06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102</v>
      </c>
      <c r="K9" t="n">
        <v>1</v>
      </c>
      <c r="L9" t="n">
        <v>2</v>
      </c>
      <c r="M9" t="n">
        <v>109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100</v>
      </c>
      <c r="K10" t="n">
        <v>0</v>
      </c>
      <c r="L10" t="n">
        <v>2</v>
      </c>
      <c r="M10" t="n">
        <v>107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5</v>
      </c>
      <c r="H13" t="n">
        <v>2</v>
      </c>
      <c r="I13" t="n">
        <v>0</v>
      </c>
      <c r="J13" t="n">
        <v>102</v>
      </c>
      <c r="K13" t="n">
        <v>2</v>
      </c>
      <c r="L13" t="n">
        <v>2</v>
      </c>
      <c r="M13" t="n">
        <v>107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22</v>
      </c>
      <c r="I14" t="n">
        <v>1</v>
      </c>
      <c r="J14" t="n">
        <v>122</v>
      </c>
      <c r="K14" t="n">
        <v>24</v>
      </c>
      <c r="L14" t="n">
        <v>1</v>
      </c>
      <c r="M14" t="n">
        <v>129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10</v>
      </c>
      <c r="H15" t="n">
        <v>51</v>
      </c>
      <c r="I15" t="n">
        <v>0</v>
      </c>
      <c r="J15" t="n">
        <v>173</v>
      </c>
      <c r="K15" t="n">
        <v>56</v>
      </c>
      <c r="L15" t="n">
        <v>1</v>
      </c>
      <c r="M15" t="n">
        <v>183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14</v>
      </c>
      <c r="G16" t="n">
        <v>21</v>
      </c>
      <c r="H16" t="n">
        <v>57</v>
      </c>
      <c r="I16" t="n">
        <v>14</v>
      </c>
      <c r="J16" t="n">
        <v>215</v>
      </c>
      <c r="K16" t="n">
        <v>81</v>
      </c>
      <c r="L16" t="n">
        <v>28</v>
      </c>
      <c r="M16" t="n">
        <v>236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5</v>
      </c>
      <c r="G17" t="n">
        <v>26</v>
      </c>
      <c r="H17" t="n">
        <v>78</v>
      </c>
      <c r="I17" t="n">
        <v>8</v>
      </c>
      <c r="J17" t="n">
        <v>286</v>
      </c>
      <c r="K17" t="n">
        <v>88</v>
      </c>
      <c r="L17" t="n">
        <v>13</v>
      </c>
      <c r="M17" t="n">
        <v>312</v>
      </c>
      <c r="N17" t="n">
        <v>0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38</v>
      </c>
      <c r="H18" t="n">
        <v>26</v>
      </c>
      <c r="I18" t="n">
        <v>15</v>
      </c>
      <c r="J18" t="n">
        <v>298</v>
      </c>
      <c r="K18" t="n">
        <v>42</v>
      </c>
      <c r="L18" t="n">
        <v>20</v>
      </c>
      <c r="M18" t="n">
        <v>336</v>
      </c>
      <c r="N18" t="n">
        <v>0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5</v>
      </c>
      <c r="G19" t="n">
        <v>45</v>
      </c>
      <c r="H19" t="n">
        <v>5</v>
      </c>
      <c r="I19" t="n">
        <v>7</v>
      </c>
      <c r="J19" t="n">
        <v>296</v>
      </c>
      <c r="K19" t="n">
        <v>19</v>
      </c>
      <c r="L19" t="n">
        <v>12</v>
      </c>
      <c r="M19" t="n">
        <v>341</v>
      </c>
      <c r="N19" t="n">
        <v>0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9</v>
      </c>
      <c r="G20" t="n">
        <v>55</v>
      </c>
      <c r="H20" t="n">
        <v>9</v>
      </c>
      <c r="I20" t="n">
        <v>5</v>
      </c>
      <c r="J20" t="n">
        <v>300</v>
      </c>
      <c r="K20" t="n">
        <v>26</v>
      </c>
      <c r="L20" t="n">
        <v>14</v>
      </c>
      <c r="M20" t="n">
        <v>355</v>
      </c>
      <c r="N20" t="n">
        <v>0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17</v>
      </c>
      <c r="G21" t="n">
        <v>52</v>
      </c>
      <c r="H21" t="n">
        <v>9</v>
      </c>
      <c r="I21" t="n">
        <v>8</v>
      </c>
      <c r="J21" t="n">
        <v>301</v>
      </c>
      <c r="K21" t="n">
        <v>23</v>
      </c>
      <c r="L21" t="n">
        <v>25</v>
      </c>
      <c r="M21" t="n">
        <v>353</v>
      </c>
      <c r="N21" t="n">
        <v>3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55</v>
      </c>
      <c r="H22" t="n">
        <v>6</v>
      </c>
      <c r="I22" t="n">
        <v>7</v>
      </c>
      <c r="J22" t="n">
        <v>300</v>
      </c>
      <c r="K22" t="n">
        <v>24</v>
      </c>
      <c r="L22" t="n">
        <v>21</v>
      </c>
      <c r="M22" t="n">
        <v>355</v>
      </c>
      <c r="N22" t="n">
        <v>3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51</v>
      </c>
      <c r="H23" t="n">
        <v>6</v>
      </c>
      <c r="I23" t="n">
        <v>5</v>
      </c>
      <c r="J23" t="n">
        <v>301</v>
      </c>
      <c r="K23" t="n">
        <v>27</v>
      </c>
      <c r="L23" t="n">
        <v>30</v>
      </c>
      <c r="M23" t="n">
        <v>352</v>
      </c>
      <c r="N23" t="n">
        <v>5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22</v>
      </c>
      <c r="G24" t="n">
        <v>54</v>
      </c>
      <c r="H24" t="n">
        <v>9</v>
      </c>
      <c r="I24" t="n">
        <v>19</v>
      </c>
      <c r="J24" t="n">
        <v>292</v>
      </c>
      <c r="K24" t="n">
        <v>34</v>
      </c>
      <c r="L24" t="n">
        <v>41</v>
      </c>
      <c r="M24" t="n">
        <v>346</v>
      </c>
      <c r="N24" t="n">
        <v>6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17</v>
      </c>
      <c r="G25" t="n">
        <v>53</v>
      </c>
      <c r="H25" t="n">
        <v>9</v>
      </c>
      <c r="I25" t="n">
        <v>12</v>
      </c>
      <c r="J25" t="n">
        <v>288</v>
      </c>
      <c r="K25" t="n">
        <v>26</v>
      </c>
      <c r="L25" t="n">
        <v>29</v>
      </c>
      <c r="M25" t="n">
        <v>341</v>
      </c>
      <c r="N25" t="n">
        <v>1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23</v>
      </c>
      <c r="G26" t="n">
        <v>46</v>
      </c>
      <c r="H26" t="n">
        <v>10</v>
      </c>
      <c r="I26" t="n">
        <v>27</v>
      </c>
      <c r="J26" t="n">
        <v>270</v>
      </c>
      <c r="K26" t="n">
        <v>25</v>
      </c>
      <c r="L26" t="n">
        <v>50</v>
      </c>
      <c r="M26" t="n">
        <v>316</v>
      </c>
      <c r="N26" t="n">
        <v>3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25</v>
      </c>
      <c r="G27" t="n">
        <v>44</v>
      </c>
      <c r="H27" t="n">
        <v>16</v>
      </c>
      <c r="I27" t="n">
        <v>62</v>
      </c>
      <c r="J27" t="n">
        <v>228</v>
      </c>
      <c r="K27" t="n">
        <v>38</v>
      </c>
      <c r="L27" t="n">
        <v>87</v>
      </c>
      <c r="M27" t="n">
        <v>272</v>
      </c>
      <c r="N27" t="n">
        <v>4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17</v>
      </c>
      <c r="G28" t="n">
        <v>39</v>
      </c>
      <c r="H28" t="n">
        <v>5</v>
      </c>
      <c r="I28" t="n">
        <v>59</v>
      </c>
      <c r="J28" t="n">
        <v>171</v>
      </c>
      <c r="K28" t="n">
        <v>17</v>
      </c>
      <c r="L28" t="n">
        <v>76</v>
      </c>
      <c r="M28" t="n">
        <v>210</v>
      </c>
      <c r="N28" t="n">
        <v>2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28</v>
      </c>
      <c r="H29" t="n">
        <v>3</v>
      </c>
      <c r="I29" t="n">
        <v>40</v>
      </c>
      <c r="J29" t="n">
        <v>136</v>
      </c>
      <c r="K29" t="n">
        <v>6</v>
      </c>
      <c r="L29" t="n">
        <v>54</v>
      </c>
      <c r="M29" t="n">
        <v>164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19</v>
      </c>
      <c r="H30" t="n">
        <v>2</v>
      </c>
      <c r="I30" t="n">
        <v>24</v>
      </c>
      <c r="J30" t="n">
        <v>112</v>
      </c>
      <c r="K30" t="n">
        <v>3</v>
      </c>
      <c r="L30" t="n">
        <v>33</v>
      </c>
      <c r="M30" t="n">
        <v>131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13</v>
      </c>
      <c r="H31" t="n">
        <v>3</v>
      </c>
      <c r="I31" t="n">
        <v>18</v>
      </c>
      <c r="J31" t="n">
        <v>97</v>
      </c>
      <c r="K31" t="n">
        <v>5</v>
      </c>
      <c r="L31" t="n">
        <v>26</v>
      </c>
      <c r="M31" t="n">
        <v>110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10</v>
      </c>
      <c r="H32" t="n">
        <v>2</v>
      </c>
      <c r="I32" t="n">
        <v>7</v>
      </c>
      <c r="J32" t="n">
        <v>92</v>
      </c>
      <c r="K32" t="n">
        <v>3</v>
      </c>
      <c r="L32" t="n">
        <v>11</v>
      </c>
      <c r="M32" t="n">
        <v>102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236</v>
      </c>
      <c r="G33" t="inlineStr">
        <is>
          <t>-</t>
        </is>
      </c>
      <c r="H33" t="n">
        <v>331</v>
      </c>
      <c r="I33" t="n">
        <v>342</v>
      </c>
      <c r="J33" t="inlineStr">
        <is>
          <t>-</t>
        </is>
      </c>
      <c r="K33" t="n">
        <v>570</v>
      </c>
      <c r="L33" t="n">
        <v>578</v>
      </c>
      <c r="M33" t="inlineStr">
        <is>
          <t>-</t>
        </is>
      </c>
      <c r="N33" t="n">
        <v>27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640:54</t>
        </is>
      </c>
      <c r="F35" t="inlineStr">
        <is>
          <t>640:54</t>
        </is>
      </c>
      <c r="G35" t="inlineStr">
        <is>
          <t>640:54</t>
        </is>
      </c>
      <c r="H35" t="inlineStr">
        <is>
          <t>4919:23</t>
        </is>
      </c>
      <c r="I35" t="inlineStr">
        <is>
          <t>4919:23</t>
        </is>
      </c>
      <c r="J35" t="inlineStr">
        <is>
          <t>4919:23</t>
        </is>
      </c>
      <c r="K35" t="inlineStr">
        <is>
          <t>5560:17</t>
        </is>
      </c>
      <c r="L35" t="inlineStr">
        <is>
          <t>5560:17</t>
        </is>
      </c>
      <c r="M35" t="inlineStr">
        <is>
          <t>5560:17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</v>
      </c>
      <c r="H9" t="n">
        <v>0</v>
      </c>
      <c r="I9" t="n">
        <v>4</v>
      </c>
      <c r="J9" t="n">
        <v>88</v>
      </c>
      <c r="K9" t="n">
        <v>1</v>
      </c>
      <c r="L9" t="n">
        <v>7</v>
      </c>
      <c r="M9" t="n">
        <v>96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</v>
      </c>
      <c r="H10" t="n">
        <v>0</v>
      </c>
      <c r="I10" t="n">
        <v>0</v>
      </c>
      <c r="J10" t="n">
        <v>88</v>
      </c>
      <c r="K10" t="n">
        <v>0</v>
      </c>
      <c r="L10" t="n">
        <v>2</v>
      </c>
      <c r="M10" t="n">
        <v>94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88</v>
      </c>
      <c r="K12" t="n">
        <v>1</v>
      </c>
      <c r="L12" t="n">
        <v>1</v>
      </c>
      <c r="M12" t="n">
        <v>94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88</v>
      </c>
      <c r="K13" t="n">
        <v>1</v>
      </c>
      <c r="L13" t="n">
        <v>1</v>
      </c>
      <c r="M13" t="n">
        <v>94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4</v>
      </c>
      <c r="I14" t="n">
        <v>0</v>
      </c>
      <c r="J14" t="n">
        <v>92</v>
      </c>
      <c r="K14" t="n">
        <v>5</v>
      </c>
      <c r="L14" t="n">
        <v>0</v>
      </c>
      <c r="M14" t="n">
        <v>99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</v>
      </c>
      <c r="H15" t="n">
        <v>3</v>
      </c>
      <c r="I15" t="n">
        <v>1</v>
      </c>
      <c r="J15" t="n">
        <v>94</v>
      </c>
      <c r="K15" t="n">
        <v>6</v>
      </c>
      <c r="L15" t="n">
        <v>1</v>
      </c>
      <c r="M15" t="n">
        <v>104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14</v>
      </c>
      <c r="H16" t="n">
        <v>6</v>
      </c>
      <c r="I16" t="n">
        <v>6</v>
      </c>
      <c r="J16" t="n">
        <v>93</v>
      </c>
      <c r="K16" t="n">
        <v>11</v>
      </c>
      <c r="L16" t="n">
        <v>7</v>
      </c>
      <c r="M16" t="n">
        <v>107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22</v>
      </c>
      <c r="H17" t="n">
        <v>5</v>
      </c>
      <c r="I17" t="n">
        <v>1</v>
      </c>
      <c r="J17" t="n">
        <v>96</v>
      </c>
      <c r="K17" t="n">
        <v>15</v>
      </c>
      <c r="L17" t="n">
        <v>3</v>
      </c>
      <c r="M17" t="n">
        <v>118</v>
      </c>
      <c r="N17" t="n">
        <v>0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49</v>
      </c>
      <c r="H18" t="n">
        <v>16</v>
      </c>
      <c r="I18" t="n">
        <v>4</v>
      </c>
      <c r="J18" t="n">
        <v>110</v>
      </c>
      <c r="K18" t="n">
        <v>51</v>
      </c>
      <c r="L18" t="n">
        <v>10</v>
      </c>
      <c r="M18" t="n">
        <v>159</v>
      </c>
      <c r="N18" t="n">
        <v>0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15</v>
      </c>
      <c r="G19" t="n">
        <v>101</v>
      </c>
      <c r="H19" t="n">
        <v>4</v>
      </c>
      <c r="I19" t="n">
        <v>1</v>
      </c>
      <c r="J19" t="n">
        <v>113</v>
      </c>
      <c r="K19" t="n">
        <v>70</v>
      </c>
      <c r="L19" t="n">
        <v>16</v>
      </c>
      <c r="M19" t="n">
        <v>214</v>
      </c>
      <c r="N19" t="n">
        <v>1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100</v>
      </c>
      <c r="F20" t="n">
        <v>40</v>
      </c>
      <c r="G20" t="n">
        <v>163</v>
      </c>
      <c r="H20" t="n">
        <v>6</v>
      </c>
      <c r="I20" t="n">
        <v>2</v>
      </c>
      <c r="J20" t="n">
        <v>117</v>
      </c>
      <c r="K20" t="n">
        <v>106</v>
      </c>
      <c r="L20" t="n">
        <v>42</v>
      </c>
      <c r="M20" t="n">
        <v>280</v>
      </c>
      <c r="N20" t="n">
        <v>6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69</v>
      </c>
      <c r="G21" t="n">
        <v>152</v>
      </c>
      <c r="H21" t="n">
        <v>3</v>
      </c>
      <c r="I21" t="n">
        <v>3</v>
      </c>
      <c r="J21" t="n">
        <v>117</v>
      </c>
      <c r="K21" t="n">
        <v>63</v>
      </c>
      <c r="L21" t="n">
        <v>72</v>
      </c>
      <c r="M21" t="n">
        <v>269</v>
      </c>
      <c r="N21" t="n">
        <v>18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62</v>
      </c>
      <c r="G22" t="n">
        <v>156</v>
      </c>
      <c r="H22" t="n">
        <v>4</v>
      </c>
      <c r="I22" t="n">
        <v>3</v>
      </c>
      <c r="J22" t="n">
        <v>118</v>
      </c>
      <c r="K22" t="n">
        <v>70</v>
      </c>
      <c r="L22" t="n">
        <v>65</v>
      </c>
      <c r="M22" t="n">
        <v>274</v>
      </c>
      <c r="N22" t="n">
        <v>10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59</v>
      </c>
      <c r="G23" t="n">
        <v>162</v>
      </c>
      <c r="H23" t="n">
        <v>5</v>
      </c>
      <c r="I23" t="n">
        <v>4</v>
      </c>
      <c r="J23" t="n">
        <v>119</v>
      </c>
      <c r="K23" t="n">
        <v>69</v>
      </c>
      <c r="L23" t="n">
        <v>63</v>
      </c>
      <c r="M23" t="n">
        <v>281</v>
      </c>
      <c r="N23" t="n">
        <v>10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71</v>
      </c>
      <c r="G24" t="n">
        <v>144</v>
      </c>
      <c r="H24" t="n">
        <v>1</v>
      </c>
      <c r="I24" t="n">
        <v>2</v>
      </c>
      <c r="J24" t="n">
        <v>118</v>
      </c>
      <c r="K24" t="n">
        <v>53</v>
      </c>
      <c r="L24" t="n">
        <v>73</v>
      </c>
      <c r="M24" t="n">
        <v>262</v>
      </c>
      <c r="N24" t="n">
        <v>14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83</v>
      </c>
      <c r="G25" t="n">
        <v>103</v>
      </c>
      <c r="H25" t="n">
        <v>2</v>
      </c>
      <c r="I25" t="n">
        <v>4</v>
      </c>
      <c r="J25" t="n">
        <v>116</v>
      </c>
      <c r="K25" t="n">
        <v>45</v>
      </c>
      <c r="L25" t="n">
        <v>87</v>
      </c>
      <c r="M25" t="n">
        <v>219</v>
      </c>
      <c r="N25" t="n">
        <v>22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55</v>
      </c>
      <c r="G26" t="n">
        <v>73</v>
      </c>
      <c r="H26" t="n">
        <v>2</v>
      </c>
      <c r="I26" t="n">
        <v>9</v>
      </c>
      <c r="J26" t="n">
        <v>109</v>
      </c>
      <c r="K26" t="n">
        <v>26</v>
      </c>
      <c r="L26" t="n">
        <v>64</v>
      </c>
      <c r="M26" t="n">
        <v>182</v>
      </c>
      <c r="N26" t="n">
        <v>13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32</v>
      </c>
      <c r="G27" t="n">
        <v>55</v>
      </c>
      <c r="H27" t="n">
        <v>3</v>
      </c>
      <c r="I27" t="n">
        <v>6</v>
      </c>
      <c r="J27" t="n">
        <v>108</v>
      </c>
      <c r="K27" t="n">
        <v>19</v>
      </c>
      <c r="L27" t="n">
        <v>38</v>
      </c>
      <c r="M27" t="n">
        <v>163</v>
      </c>
      <c r="N27" t="n">
        <v>7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47</v>
      </c>
      <c r="H28" t="n">
        <v>3</v>
      </c>
      <c r="I28" t="n">
        <v>7</v>
      </c>
      <c r="J28" t="n">
        <v>102</v>
      </c>
      <c r="K28" t="n">
        <v>8</v>
      </c>
      <c r="L28" t="n">
        <v>21</v>
      </c>
      <c r="M28" t="n">
        <v>149</v>
      </c>
      <c r="N28" t="n">
        <v>2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35</v>
      </c>
      <c r="H29" t="n">
        <v>0</v>
      </c>
      <c r="I29" t="n">
        <v>9</v>
      </c>
      <c r="J29" t="n">
        <v>93</v>
      </c>
      <c r="K29" t="n">
        <v>1</v>
      </c>
      <c r="L29" t="n">
        <v>22</v>
      </c>
      <c r="M29" t="n">
        <v>128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28</v>
      </c>
      <c r="H30" t="n">
        <v>3</v>
      </c>
      <c r="I30" t="n">
        <v>6</v>
      </c>
      <c r="J30" t="n">
        <v>90</v>
      </c>
      <c r="K30" t="n">
        <v>5</v>
      </c>
      <c r="L30" t="n">
        <v>15</v>
      </c>
      <c r="M30" t="n">
        <v>118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18</v>
      </c>
      <c r="H31" t="n">
        <v>1</v>
      </c>
      <c r="I31" t="n">
        <v>5</v>
      </c>
      <c r="J31" t="n">
        <v>86</v>
      </c>
      <c r="K31" t="n">
        <v>3</v>
      </c>
      <c r="L31" t="n">
        <v>17</v>
      </c>
      <c r="M31" t="n">
        <v>104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0</v>
      </c>
      <c r="I32" t="n">
        <v>5</v>
      </c>
      <c r="J32" t="n">
        <v>81</v>
      </c>
      <c r="K32" t="n">
        <v>0</v>
      </c>
      <c r="L32" t="n">
        <v>7</v>
      </c>
      <c r="M32" t="n">
        <v>97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556</v>
      </c>
      <c r="F33" t="n">
        <v>550</v>
      </c>
      <c r="G33" t="inlineStr">
        <is>
          <t>-</t>
        </is>
      </c>
      <c r="H33" t="n">
        <v>73</v>
      </c>
      <c r="I33" t="n">
        <v>84</v>
      </c>
      <c r="J33" t="inlineStr">
        <is>
          <t>-</t>
        </is>
      </c>
      <c r="K33" t="n">
        <v>629</v>
      </c>
      <c r="L33" t="n">
        <v>634</v>
      </c>
      <c r="M33" t="inlineStr">
        <is>
          <t>-</t>
        </is>
      </c>
      <c r="N33" t="n">
        <v>103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1138:16</t>
        </is>
      </c>
      <c r="F35" t="inlineStr">
        <is>
          <t>1138:16</t>
        </is>
      </c>
      <c r="G35" t="inlineStr">
        <is>
          <t>1138:16</t>
        </is>
      </c>
      <c r="H35" t="inlineStr">
        <is>
          <t>1197:53</t>
        </is>
      </c>
      <c r="I35" t="inlineStr">
        <is>
          <t>1197:53</t>
        </is>
      </c>
      <c r="J35" t="inlineStr">
        <is>
          <t>1197:53</t>
        </is>
      </c>
      <c r="K35" t="inlineStr">
        <is>
          <t>2336:09</t>
        </is>
      </c>
      <c r="L35" t="inlineStr">
        <is>
          <t>2336:09</t>
        </is>
      </c>
      <c r="M35" t="inlineStr">
        <is>
          <t>2336:09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0</v>
      </c>
      <c r="I9" t="n">
        <v>3</v>
      </c>
      <c r="J9" t="n">
        <v>99</v>
      </c>
      <c r="K9" t="n">
        <v>1</v>
      </c>
      <c r="L9" t="n">
        <v>5</v>
      </c>
      <c r="M9" t="n">
        <v>109</v>
      </c>
      <c r="N9" t="n">
        <v>0</v>
      </c>
      <c r="T9" t="n">
        <v>622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99</v>
      </c>
      <c r="K10" t="n">
        <v>0</v>
      </c>
      <c r="L10" t="n">
        <v>1</v>
      </c>
      <c r="M10" t="n">
        <v>108</v>
      </c>
      <c r="N10" t="n">
        <v>0</v>
      </c>
      <c r="T10" t="n">
        <v>622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109</v>
      </c>
      <c r="N11" t="n">
        <v>0</v>
      </c>
      <c r="T11" t="n">
        <v>622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108</v>
      </c>
      <c r="N12" t="n">
        <v>0</v>
      </c>
      <c r="T12" t="n">
        <v>622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</v>
      </c>
      <c r="H13" t="n">
        <v>2</v>
      </c>
      <c r="I13" t="n">
        <v>1</v>
      </c>
      <c r="J13" t="n">
        <v>101</v>
      </c>
      <c r="K13" t="n">
        <v>3</v>
      </c>
      <c r="L13" t="n">
        <v>1</v>
      </c>
      <c r="M13" t="n">
        <v>110</v>
      </c>
      <c r="N13" t="n">
        <v>0</v>
      </c>
      <c r="T13" t="n">
        <v>622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15</v>
      </c>
      <c r="I14" t="n">
        <v>0</v>
      </c>
      <c r="J14" t="n">
        <v>115</v>
      </c>
      <c r="K14" t="n">
        <v>16</v>
      </c>
      <c r="L14" t="n">
        <v>1</v>
      </c>
      <c r="M14" t="n">
        <v>125</v>
      </c>
      <c r="N14" t="n">
        <v>0</v>
      </c>
      <c r="T14" t="n">
        <v>622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15</v>
      </c>
      <c r="H15" t="n">
        <v>36</v>
      </c>
      <c r="I15" t="n">
        <v>1</v>
      </c>
      <c r="J15" t="n">
        <v>150</v>
      </c>
      <c r="K15" t="n">
        <v>42</v>
      </c>
      <c r="L15" t="n">
        <v>2</v>
      </c>
      <c r="M15" t="n">
        <v>166</v>
      </c>
      <c r="N15" t="n">
        <v>0</v>
      </c>
      <c r="T15" t="n">
        <v>622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25</v>
      </c>
      <c r="H16" t="n">
        <v>46</v>
      </c>
      <c r="I16" t="n">
        <v>9</v>
      </c>
      <c r="J16" t="n">
        <v>187</v>
      </c>
      <c r="K16" t="n">
        <v>62</v>
      </c>
      <c r="L16" t="n">
        <v>15</v>
      </c>
      <c r="M16" t="n">
        <v>212</v>
      </c>
      <c r="N16" t="n">
        <v>0</v>
      </c>
      <c r="T16" t="n">
        <v>622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41</v>
      </c>
      <c r="H17" t="n">
        <v>54</v>
      </c>
      <c r="I17" t="n">
        <v>9</v>
      </c>
      <c r="J17" t="n">
        <v>232</v>
      </c>
      <c r="K17" t="n">
        <v>74</v>
      </c>
      <c r="L17" t="n">
        <v>13</v>
      </c>
      <c r="M17" t="n">
        <v>273</v>
      </c>
      <c r="N17" t="n">
        <v>0</v>
      </c>
      <c r="T17" t="n">
        <v>622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63</v>
      </c>
      <c r="H18" t="n">
        <v>21</v>
      </c>
      <c r="I18" t="n">
        <v>10</v>
      </c>
      <c r="J18" t="n">
        <v>244</v>
      </c>
      <c r="K18" t="n">
        <v>48</v>
      </c>
      <c r="L18" t="n">
        <v>14</v>
      </c>
      <c r="M18" t="n">
        <v>307</v>
      </c>
      <c r="N18" t="n">
        <v>0</v>
      </c>
      <c r="T18" t="n">
        <v>622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</v>
      </c>
      <c r="F19" t="n">
        <v>13</v>
      </c>
      <c r="G19" t="n">
        <v>92</v>
      </c>
      <c r="H19" t="n">
        <v>7</v>
      </c>
      <c r="I19" t="n">
        <v>6</v>
      </c>
      <c r="J19" t="n">
        <v>245</v>
      </c>
      <c r="K19" t="n">
        <v>48</v>
      </c>
      <c r="L19" t="n">
        <v>19</v>
      </c>
      <c r="M19" t="n">
        <v>336</v>
      </c>
      <c r="N19" t="n">
        <v>1</v>
      </c>
      <c r="T19" t="n">
        <v>622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27</v>
      </c>
      <c r="G20" t="n">
        <v>105</v>
      </c>
      <c r="H20" t="n">
        <v>8</v>
      </c>
      <c r="I20" t="n">
        <v>6</v>
      </c>
      <c r="J20" t="n">
        <v>246</v>
      </c>
      <c r="K20" t="n">
        <v>48</v>
      </c>
      <c r="L20" t="n">
        <v>33</v>
      </c>
      <c r="M20" t="n">
        <v>352</v>
      </c>
      <c r="N20" t="n">
        <v>4</v>
      </c>
      <c r="T20" t="n">
        <v>622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35</v>
      </c>
      <c r="F21" t="n">
        <v>32</v>
      </c>
      <c r="G21" t="n">
        <v>108</v>
      </c>
      <c r="H21" t="n">
        <v>6</v>
      </c>
      <c r="I21" t="n">
        <v>6</v>
      </c>
      <c r="J21" t="n">
        <v>247</v>
      </c>
      <c r="K21" t="n">
        <v>41</v>
      </c>
      <c r="L21" t="n">
        <v>38</v>
      </c>
      <c r="M21" t="n">
        <v>355</v>
      </c>
      <c r="N21" t="n">
        <v>5</v>
      </c>
      <c r="T21" t="n">
        <v>622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37</v>
      </c>
      <c r="F22" t="n">
        <v>34</v>
      </c>
      <c r="G22" t="n">
        <v>110</v>
      </c>
      <c r="H22" t="n">
        <v>5</v>
      </c>
      <c r="I22" t="n">
        <v>6</v>
      </c>
      <c r="J22" t="n">
        <v>247</v>
      </c>
      <c r="K22" t="n">
        <v>42</v>
      </c>
      <c r="L22" t="n">
        <v>40</v>
      </c>
      <c r="M22" t="n">
        <v>357</v>
      </c>
      <c r="N22" t="n">
        <v>6</v>
      </c>
      <c r="T22" t="n">
        <v>622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34</v>
      </c>
      <c r="F23" t="n">
        <v>40</v>
      </c>
      <c r="G23" t="n">
        <v>105</v>
      </c>
      <c r="H23" t="n">
        <v>5</v>
      </c>
      <c r="I23" t="n">
        <v>7</v>
      </c>
      <c r="J23" t="n">
        <v>245</v>
      </c>
      <c r="K23" t="n">
        <v>39</v>
      </c>
      <c r="L23" t="n">
        <v>48</v>
      </c>
      <c r="M23" t="n">
        <v>349</v>
      </c>
      <c r="N23" t="n">
        <v>8</v>
      </c>
      <c r="T23" t="n">
        <v>622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41</v>
      </c>
      <c r="G24" t="n">
        <v>92</v>
      </c>
      <c r="H24" t="n">
        <v>5</v>
      </c>
      <c r="I24" t="n">
        <v>7</v>
      </c>
      <c r="J24" t="n">
        <v>242</v>
      </c>
      <c r="K24" t="n">
        <v>34</v>
      </c>
      <c r="L24" t="n">
        <v>48</v>
      </c>
      <c r="M24" t="n">
        <v>334</v>
      </c>
      <c r="N24" t="n">
        <v>7</v>
      </c>
      <c r="T24" t="n">
        <v>622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40</v>
      </c>
      <c r="G25" t="n">
        <v>74</v>
      </c>
      <c r="H25" t="n">
        <v>8</v>
      </c>
      <c r="I25" t="n">
        <v>11</v>
      </c>
      <c r="J25" t="n">
        <v>239</v>
      </c>
      <c r="K25" t="n">
        <v>29</v>
      </c>
      <c r="L25" t="n">
        <v>51</v>
      </c>
      <c r="M25" t="n">
        <v>313</v>
      </c>
      <c r="N25" t="n">
        <v>9</v>
      </c>
      <c r="T25" t="n">
        <v>622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56</v>
      </c>
      <c r="H26" t="n">
        <v>9</v>
      </c>
      <c r="I26" t="n">
        <v>23</v>
      </c>
      <c r="J26" t="n">
        <v>225</v>
      </c>
      <c r="K26" t="n">
        <v>26</v>
      </c>
      <c r="L26" t="n">
        <v>58</v>
      </c>
      <c r="M26" t="n">
        <v>281</v>
      </c>
      <c r="N26" t="n">
        <v>6</v>
      </c>
      <c r="T26" t="n">
        <v>622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15</v>
      </c>
      <c r="F27" t="n">
        <v>25</v>
      </c>
      <c r="G27" t="n">
        <v>45</v>
      </c>
      <c r="H27" t="n">
        <v>9</v>
      </c>
      <c r="I27" t="n">
        <v>44</v>
      </c>
      <c r="J27" t="n">
        <v>191</v>
      </c>
      <c r="K27" t="n">
        <v>24</v>
      </c>
      <c r="L27" t="n">
        <v>69</v>
      </c>
      <c r="M27" t="n">
        <v>237</v>
      </c>
      <c r="N27" t="n">
        <v>5</v>
      </c>
      <c r="T27" t="n">
        <v>622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34</v>
      </c>
      <c r="H28" t="n">
        <v>5</v>
      </c>
      <c r="I28" t="n">
        <v>39</v>
      </c>
      <c r="J28" t="n">
        <v>157</v>
      </c>
      <c r="K28" t="n">
        <v>12</v>
      </c>
      <c r="L28" t="n">
        <v>57</v>
      </c>
      <c r="M28" t="n">
        <v>191</v>
      </c>
      <c r="N28" t="n">
        <v>2</v>
      </c>
      <c r="T28" t="n">
        <v>622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25</v>
      </c>
      <c r="H29" t="n">
        <v>3</v>
      </c>
      <c r="I29" t="n">
        <v>31</v>
      </c>
      <c r="J29" t="n">
        <v>129</v>
      </c>
      <c r="K29" t="n">
        <v>5</v>
      </c>
      <c r="L29" t="n">
        <v>41</v>
      </c>
      <c r="M29" t="n">
        <v>154</v>
      </c>
      <c r="N29" t="n">
        <v>0</v>
      </c>
      <c r="T29" t="n">
        <v>622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18</v>
      </c>
      <c r="H30" t="n">
        <v>2</v>
      </c>
      <c r="I30" t="n">
        <v>16</v>
      </c>
      <c r="J30" t="n">
        <v>115</v>
      </c>
      <c r="K30" t="n">
        <v>4</v>
      </c>
      <c r="L30" t="n">
        <v>25</v>
      </c>
      <c r="M30" t="n">
        <v>133</v>
      </c>
      <c r="N30" t="n">
        <v>0</v>
      </c>
      <c r="T30" t="n">
        <v>622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13</v>
      </c>
      <c r="H31" t="n">
        <v>1</v>
      </c>
      <c r="I31" t="n">
        <v>10</v>
      </c>
      <c r="J31" t="n">
        <v>106</v>
      </c>
      <c r="K31" t="n">
        <v>2</v>
      </c>
      <c r="L31" t="n">
        <v>16</v>
      </c>
      <c r="M31" t="n">
        <v>119</v>
      </c>
      <c r="N31" t="n">
        <v>0</v>
      </c>
      <c r="T31" t="n">
        <v>622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11</v>
      </c>
      <c r="H32" t="n">
        <v>1</v>
      </c>
      <c r="I32" t="n">
        <v>6</v>
      </c>
      <c r="J32" t="n">
        <v>101</v>
      </c>
      <c r="K32" t="n">
        <v>2</v>
      </c>
      <c r="L32" t="n">
        <v>9</v>
      </c>
      <c r="M32" t="n">
        <v>112</v>
      </c>
      <c r="N32" t="n">
        <v>0</v>
      </c>
      <c r="T32" t="n">
        <v>622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353</v>
      </c>
      <c r="F33" t="n">
        <v>353</v>
      </c>
      <c r="G33" t="inlineStr"/>
      <c r="H33" t="n">
        <v>250</v>
      </c>
      <c r="I33" t="n">
        <v>251</v>
      </c>
      <c r="J33" t="inlineStr"/>
      <c r="K33" t="n">
        <v>603</v>
      </c>
      <c r="L33" t="n">
        <v>604</v>
      </c>
      <c r="M33" t="inlineStr"/>
      <c r="N33" t="n">
        <v>52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3</v>
      </c>
      <c r="J9" t="n">
        <v>102</v>
      </c>
      <c r="K9" t="n">
        <v>1</v>
      </c>
      <c r="L9" t="n">
        <v>4</v>
      </c>
      <c r="M9" t="n">
        <v>109</v>
      </c>
      <c r="N9" t="n">
        <v>0</v>
      </c>
      <c r="T9" t="n">
        <v>622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108</v>
      </c>
      <c r="N10" t="n">
        <v>0</v>
      </c>
      <c r="T10" t="n">
        <v>622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109</v>
      </c>
      <c r="N11" t="n">
        <v>0</v>
      </c>
      <c r="T11" t="n">
        <v>622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108</v>
      </c>
      <c r="N12" t="n">
        <v>0</v>
      </c>
      <c r="T12" t="n">
        <v>622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1</v>
      </c>
      <c r="J13" t="n">
        <v>104</v>
      </c>
      <c r="K13" t="n">
        <v>4</v>
      </c>
      <c r="L13" t="n">
        <v>1</v>
      </c>
      <c r="M13" t="n">
        <v>111</v>
      </c>
      <c r="N13" t="n">
        <v>0</v>
      </c>
      <c r="T13" t="n">
        <v>622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21</v>
      </c>
      <c r="I14" t="n">
        <v>0</v>
      </c>
      <c r="J14" t="n">
        <v>125</v>
      </c>
      <c r="K14" t="n">
        <v>23</v>
      </c>
      <c r="L14" t="n">
        <v>0</v>
      </c>
      <c r="M14" t="n">
        <v>133</v>
      </c>
      <c r="N14" t="n">
        <v>0</v>
      </c>
      <c r="T14" t="n">
        <v>622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14</v>
      </c>
      <c r="H15" t="n">
        <v>54</v>
      </c>
      <c r="I15" t="n">
        <v>1</v>
      </c>
      <c r="J15" t="n">
        <v>179</v>
      </c>
      <c r="K15" t="n">
        <v>61</v>
      </c>
      <c r="L15" t="n">
        <v>1</v>
      </c>
      <c r="M15" t="n">
        <v>193</v>
      </c>
      <c r="N15" t="n">
        <v>0</v>
      </c>
      <c r="T15" t="n">
        <v>622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22</v>
      </c>
      <c r="H16" t="n">
        <v>68</v>
      </c>
      <c r="I16" t="n">
        <v>12</v>
      </c>
      <c r="J16" t="n">
        <v>235</v>
      </c>
      <c r="K16" t="n">
        <v>84</v>
      </c>
      <c r="L16" t="n">
        <v>21</v>
      </c>
      <c r="M16" t="n">
        <v>257</v>
      </c>
      <c r="N16" t="n">
        <v>0</v>
      </c>
      <c r="T16" t="n">
        <v>622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31</v>
      </c>
      <c r="H17" t="n">
        <v>79</v>
      </c>
      <c r="I17" t="n">
        <v>12</v>
      </c>
      <c r="J17" t="n">
        <v>301</v>
      </c>
      <c r="K17" t="n">
        <v>94</v>
      </c>
      <c r="L17" t="n">
        <v>18</v>
      </c>
      <c r="M17" t="n">
        <v>331</v>
      </c>
      <c r="N17" t="n">
        <v>0</v>
      </c>
      <c r="T17" t="n">
        <v>622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47</v>
      </c>
      <c r="H18" t="n">
        <v>27</v>
      </c>
      <c r="I18" t="n">
        <v>12</v>
      </c>
      <c r="J18" t="n">
        <v>316</v>
      </c>
      <c r="K18" t="n">
        <v>47</v>
      </c>
      <c r="L18" t="n">
        <v>17</v>
      </c>
      <c r="M18" t="n">
        <v>362</v>
      </c>
      <c r="N18" t="n">
        <v>0</v>
      </c>
      <c r="T18" t="n">
        <v>622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61</v>
      </c>
      <c r="H19" t="n">
        <v>8</v>
      </c>
      <c r="I19" t="n">
        <v>8</v>
      </c>
      <c r="J19" t="n">
        <v>316</v>
      </c>
      <c r="K19" t="n">
        <v>33</v>
      </c>
      <c r="L19" t="n">
        <v>18</v>
      </c>
      <c r="M19" t="n">
        <v>378</v>
      </c>
      <c r="N19" t="n">
        <v>1</v>
      </c>
      <c r="T19" t="n">
        <v>622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20</v>
      </c>
      <c r="F20" t="n">
        <v>17</v>
      </c>
      <c r="G20" t="n">
        <v>64</v>
      </c>
      <c r="H20" t="n">
        <v>9</v>
      </c>
      <c r="I20" t="n">
        <v>7</v>
      </c>
      <c r="J20" t="n">
        <v>318</v>
      </c>
      <c r="K20" t="n">
        <v>28</v>
      </c>
      <c r="L20" t="n">
        <v>24</v>
      </c>
      <c r="M20" t="n">
        <v>382</v>
      </c>
      <c r="N20" t="n">
        <v>2</v>
      </c>
      <c r="T20" t="n">
        <v>622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64</v>
      </c>
      <c r="H21" t="n">
        <v>8</v>
      </c>
      <c r="I21" t="n">
        <v>7</v>
      </c>
      <c r="J21" t="n">
        <v>319</v>
      </c>
      <c r="K21" t="n">
        <v>26</v>
      </c>
      <c r="L21" t="n">
        <v>26</v>
      </c>
      <c r="M21" t="n">
        <v>383</v>
      </c>
      <c r="N21" t="n">
        <v>3</v>
      </c>
      <c r="T21" t="n">
        <v>622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16</v>
      </c>
      <c r="F22" t="n">
        <v>20</v>
      </c>
      <c r="G22" t="n">
        <v>61</v>
      </c>
      <c r="H22" t="n">
        <v>7</v>
      </c>
      <c r="I22" t="n">
        <v>7</v>
      </c>
      <c r="J22" t="n">
        <v>319</v>
      </c>
      <c r="K22" t="n">
        <v>23</v>
      </c>
      <c r="L22" t="n">
        <v>27</v>
      </c>
      <c r="M22" t="n">
        <v>379</v>
      </c>
      <c r="N22" t="n">
        <v>3</v>
      </c>
      <c r="T22" t="n">
        <v>622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57</v>
      </c>
      <c r="H23" t="n">
        <v>6</v>
      </c>
      <c r="I23" t="n">
        <v>9</v>
      </c>
      <c r="J23" t="n">
        <v>315</v>
      </c>
      <c r="K23" t="n">
        <v>25</v>
      </c>
      <c r="L23" t="n">
        <v>32</v>
      </c>
      <c r="M23" t="n">
        <v>372</v>
      </c>
      <c r="N23" t="n">
        <v>4</v>
      </c>
      <c r="T23" t="n">
        <v>622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54</v>
      </c>
      <c r="H24" t="n">
        <v>6</v>
      </c>
      <c r="I24" t="n">
        <v>9</v>
      </c>
      <c r="J24" t="n">
        <v>312</v>
      </c>
      <c r="K24" t="n">
        <v>25</v>
      </c>
      <c r="L24" t="n">
        <v>31</v>
      </c>
      <c r="M24" t="n">
        <v>366</v>
      </c>
      <c r="N24" t="n">
        <v>3</v>
      </c>
      <c r="T24" t="n">
        <v>622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19</v>
      </c>
      <c r="G25" t="n">
        <v>51</v>
      </c>
      <c r="H25" t="n">
        <v>9</v>
      </c>
      <c r="I25" t="n">
        <v>15</v>
      </c>
      <c r="J25" t="n">
        <v>306</v>
      </c>
      <c r="K25" t="n">
        <v>25</v>
      </c>
      <c r="L25" t="n">
        <v>34</v>
      </c>
      <c r="M25" t="n">
        <v>357</v>
      </c>
      <c r="N25" t="n">
        <v>3</v>
      </c>
      <c r="T25" t="n">
        <v>622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22</v>
      </c>
      <c r="G26" t="n">
        <v>45</v>
      </c>
      <c r="H26" t="n">
        <v>11</v>
      </c>
      <c r="I26" t="n">
        <v>32</v>
      </c>
      <c r="J26" t="n">
        <v>285</v>
      </c>
      <c r="K26" t="n">
        <v>26</v>
      </c>
      <c r="L26" t="n">
        <v>54</v>
      </c>
      <c r="M26" t="n">
        <v>330</v>
      </c>
      <c r="N26" t="n">
        <v>3</v>
      </c>
      <c r="T26" t="n">
        <v>622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40</v>
      </c>
      <c r="H27" t="n">
        <v>13</v>
      </c>
      <c r="I27" t="n">
        <v>64</v>
      </c>
      <c r="J27" t="n">
        <v>235</v>
      </c>
      <c r="K27" t="n">
        <v>28</v>
      </c>
      <c r="L27" t="n">
        <v>84</v>
      </c>
      <c r="M27" t="n">
        <v>276</v>
      </c>
      <c r="N27" t="n">
        <v>4</v>
      </c>
      <c r="T27" t="n">
        <v>622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31</v>
      </c>
      <c r="H28" t="n">
        <v>7</v>
      </c>
      <c r="I28" t="n">
        <v>57</v>
      </c>
      <c r="J28" t="n">
        <v>184</v>
      </c>
      <c r="K28" t="n">
        <v>14</v>
      </c>
      <c r="L28" t="n">
        <v>73</v>
      </c>
      <c r="M28" t="n">
        <v>215</v>
      </c>
      <c r="N28" t="n">
        <v>2</v>
      </c>
      <c r="T28" t="n">
        <v>622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23</v>
      </c>
      <c r="H29" t="n">
        <v>3</v>
      </c>
      <c r="I29" t="n">
        <v>44</v>
      </c>
      <c r="J29" t="n">
        <v>144</v>
      </c>
      <c r="K29" t="n">
        <v>5</v>
      </c>
      <c r="L29" t="n">
        <v>54</v>
      </c>
      <c r="M29" t="n">
        <v>166</v>
      </c>
      <c r="N29" t="n">
        <v>0</v>
      </c>
      <c r="T29" t="n">
        <v>622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15</v>
      </c>
      <c r="H30" t="n">
        <v>3</v>
      </c>
      <c r="I30" t="n">
        <v>22</v>
      </c>
      <c r="J30" t="n">
        <v>124</v>
      </c>
      <c r="K30" t="n">
        <v>4</v>
      </c>
      <c r="L30" t="n">
        <v>30</v>
      </c>
      <c r="M30" t="n">
        <v>139</v>
      </c>
      <c r="N30" t="n">
        <v>0</v>
      </c>
      <c r="T30" t="n">
        <v>622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12</v>
      </c>
      <c r="H31" t="n">
        <v>2</v>
      </c>
      <c r="I31" t="n">
        <v>14</v>
      </c>
      <c r="J31" t="n">
        <v>112</v>
      </c>
      <c r="K31" t="n">
        <v>3</v>
      </c>
      <c r="L31" t="n">
        <v>18</v>
      </c>
      <c r="M31" t="n">
        <v>123</v>
      </c>
      <c r="N31" t="n">
        <v>0</v>
      </c>
      <c r="T31" t="n">
        <v>622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8</v>
      </c>
      <c r="J32" t="n">
        <v>105</v>
      </c>
      <c r="K32" t="n">
        <v>2</v>
      </c>
      <c r="L32" t="n">
        <v>11</v>
      </c>
      <c r="M32" t="n">
        <v>115</v>
      </c>
      <c r="N32" t="n">
        <v>0</v>
      </c>
      <c r="T32" t="n">
        <v>622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239</v>
      </c>
      <c r="F33" t="n">
        <v>238</v>
      </c>
      <c r="G33" t="inlineStr"/>
      <c r="H33" t="n">
        <v>345</v>
      </c>
      <c r="I33" t="n">
        <v>344</v>
      </c>
      <c r="J33" t="inlineStr"/>
      <c r="K33" t="n">
        <v>584</v>
      </c>
      <c r="L33" t="n">
        <v>581</v>
      </c>
      <c r="M33" t="inlineStr"/>
      <c r="N33" t="n">
        <v>28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0</v>
      </c>
      <c r="I9" t="n">
        <v>4</v>
      </c>
      <c r="J9" t="n">
        <v>95</v>
      </c>
      <c r="K9" t="n">
        <v>1</v>
      </c>
      <c r="L9" t="n">
        <v>6</v>
      </c>
      <c r="M9" t="n">
        <v>109</v>
      </c>
      <c r="N9" t="n">
        <v>0</v>
      </c>
      <c r="T9" t="n">
        <v>622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94</v>
      </c>
      <c r="K10" t="n">
        <v>1</v>
      </c>
      <c r="L10" t="n">
        <v>1</v>
      </c>
      <c r="M10" t="n">
        <v>108</v>
      </c>
      <c r="N10" t="n">
        <v>0</v>
      </c>
      <c r="T10" t="n">
        <v>622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95</v>
      </c>
      <c r="K11" t="n">
        <v>1</v>
      </c>
      <c r="L11" t="n">
        <v>0</v>
      </c>
      <c r="M11" t="n">
        <v>109</v>
      </c>
      <c r="N11" t="n">
        <v>0</v>
      </c>
      <c r="T11" t="n">
        <v>622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0</v>
      </c>
      <c r="J12" t="n">
        <v>95</v>
      </c>
      <c r="K12" t="n">
        <v>0</v>
      </c>
      <c r="L12" t="n">
        <v>1</v>
      </c>
      <c r="M12" t="n">
        <v>108</v>
      </c>
      <c r="N12" t="n">
        <v>0</v>
      </c>
      <c r="T12" t="n">
        <v>622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</v>
      </c>
      <c r="H13" t="n">
        <v>0</v>
      </c>
      <c r="I13" t="n">
        <v>0</v>
      </c>
      <c r="J13" t="n">
        <v>95</v>
      </c>
      <c r="K13" t="n">
        <v>1</v>
      </c>
      <c r="L13" t="n">
        <v>1</v>
      </c>
      <c r="M13" t="n">
        <v>108</v>
      </c>
      <c r="N13" t="n">
        <v>0</v>
      </c>
      <c r="T13" t="n">
        <v>622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</v>
      </c>
      <c r="H14" t="n">
        <v>3</v>
      </c>
      <c r="I14" t="n">
        <v>1</v>
      </c>
      <c r="J14" t="n">
        <v>97</v>
      </c>
      <c r="K14" t="n">
        <v>4</v>
      </c>
      <c r="L14" t="n">
        <v>1</v>
      </c>
      <c r="M14" t="n">
        <v>111</v>
      </c>
      <c r="N14" t="n">
        <v>0</v>
      </c>
      <c r="T14" t="n">
        <v>622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18</v>
      </c>
      <c r="H15" t="n">
        <v>4</v>
      </c>
      <c r="I15" t="n">
        <v>2</v>
      </c>
      <c r="J15" t="n">
        <v>99</v>
      </c>
      <c r="K15" t="n">
        <v>8</v>
      </c>
      <c r="L15" t="n">
        <v>3</v>
      </c>
      <c r="M15" t="n">
        <v>117</v>
      </c>
      <c r="N15" t="n">
        <v>0</v>
      </c>
      <c r="T15" t="n">
        <v>622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31</v>
      </c>
      <c r="H16" t="n">
        <v>6</v>
      </c>
      <c r="I16" t="n">
        <v>4</v>
      </c>
      <c r="J16" t="n">
        <v>101</v>
      </c>
      <c r="K16" t="n">
        <v>20</v>
      </c>
      <c r="L16" t="n">
        <v>5</v>
      </c>
      <c r="M16" t="n">
        <v>132</v>
      </c>
      <c r="N16" t="n">
        <v>0</v>
      </c>
      <c r="T16" t="n">
        <v>622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59</v>
      </c>
      <c r="H17" t="n">
        <v>9</v>
      </c>
      <c r="I17" t="n">
        <v>3</v>
      </c>
      <c r="J17" t="n">
        <v>107</v>
      </c>
      <c r="K17" t="n">
        <v>39</v>
      </c>
      <c r="L17" t="n">
        <v>5</v>
      </c>
      <c r="M17" t="n">
        <v>166</v>
      </c>
      <c r="N17" t="n">
        <v>0</v>
      </c>
      <c r="T17" t="n">
        <v>622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39</v>
      </c>
      <c r="F18" t="n">
        <v>4</v>
      </c>
      <c r="G18" t="n">
        <v>94</v>
      </c>
      <c r="H18" t="n">
        <v>11</v>
      </c>
      <c r="I18" t="n">
        <v>4</v>
      </c>
      <c r="J18" t="n">
        <v>113</v>
      </c>
      <c r="K18" t="n">
        <v>50</v>
      </c>
      <c r="L18" t="n">
        <v>8</v>
      </c>
      <c r="M18" t="n">
        <v>207</v>
      </c>
      <c r="N18" t="n">
        <v>0</v>
      </c>
      <c r="T18" t="n">
        <v>622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72</v>
      </c>
      <c r="F19" t="n">
        <v>19</v>
      </c>
      <c r="G19" t="n">
        <v>147</v>
      </c>
      <c r="H19" t="n">
        <v>4</v>
      </c>
      <c r="I19" t="n">
        <v>3</v>
      </c>
      <c r="J19" t="n">
        <v>114</v>
      </c>
      <c r="K19" t="n">
        <v>76</v>
      </c>
      <c r="L19" t="n">
        <v>22</v>
      </c>
      <c r="M19" t="n">
        <v>262</v>
      </c>
      <c r="N19" t="n">
        <v>1</v>
      </c>
      <c r="T19" t="n">
        <v>622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77</v>
      </c>
      <c r="F20" t="n">
        <v>45</v>
      </c>
      <c r="G20" t="n">
        <v>180</v>
      </c>
      <c r="H20" t="n">
        <v>6</v>
      </c>
      <c r="I20" t="n">
        <v>4</v>
      </c>
      <c r="J20" t="n">
        <v>116</v>
      </c>
      <c r="K20" t="n">
        <v>83</v>
      </c>
      <c r="L20" t="n">
        <v>49</v>
      </c>
      <c r="M20" t="n">
        <v>296</v>
      </c>
      <c r="N20" t="n">
        <v>6</v>
      </c>
      <c r="T20" t="n">
        <v>622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65</v>
      </c>
      <c r="F21" t="n">
        <v>57</v>
      </c>
      <c r="G21" t="n">
        <v>188</v>
      </c>
      <c r="H21" t="n">
        <v>3</v>
      </c>
      <c r="I21" t="n">
        <v>3</v>
      </c>
      <c r="J21" t="n">
        <v>116</v>
      </c>
      <c r="K21" t="n">
        <v>68</v>
      </c>
      <c r="L21" t="n">
        <v>60</v>
      </c>
      <c r="M21" t="n">
        <v>304</v>
      </c>
      <c r="N21" t="n">
        <v>9</v>
      </c>
      <c r="T21" t="n">
        <v>622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73</v>
      </c>
      <c r="F22" t="n">
        <v>60</v>
      </c>
      <c r="G22" t="n">
        <v>201</v>
      </c>
      <c r="H22" t="n">
        <v>3</v>
      </c>
      <c r="I22" t="n">
        <v>3</v>
      </c>
      <c r="J22" t="n">
        <v>116</v>
      </c>
      <c r="K22" t="n">
        <v>77</v>
      </c>
      <c r="L22" t="n">
        <v>63</v>
      </c>
      <c r="M22" t="n">
        <v>317</v>
      </c>
      <c r="N22" t="n">
        <v>11</v>
      </c>
      <c r="T22" t="n">
        <v>622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</v>
      </c>
      <c r="F23" t="n">
        <v>72</v>
      </c>
      <c r="G23" t="n">
        <v>191</v>
      </c>
      <c r="H23" t="n">
        <v>3</v>
      </c>
      <c r="I23" t="n">
        <v>3</v>
      </c>
      <c r="J23" t="n">
        <v>117</v>
      </c>
      <c r="K23" t="n">
        <v>65</v>
      </c>
      <c r="L23" t="n">
        <v>75</v>
      </c>
      <c r="M23" t="n">
        <v>308</v>
      </c>
      <c r="N23" t="n">
        <v>16</v>
      </c>
      <c r="T23" t="n">
        <v>622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46</v>
      </c>
      <c r="F24" t="n">
        <v>77</v>
      </c>
      <c r="G24" t="n">
        <v>161</v>
      </c>
      <c r="H24" t="n">
        <v>3</v>
      </c>
      <c r="I24" t="n">
        <v>3</v>
      </c>
      <c r="J24" t="n">
        <v>116</v>
      </c>
      <c r="K24" t="n">
        <v>49</v>
      </c>
      <c r="L24" t="n">
        <v>80</v>
      </c>
      <c r="M24" t="n">
        <v>277</v>
      </c>
      <c r="N24" t="n">
        <v>15</v>
      </c>
      <c r="T24" t="n">
        <v>622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32</v>
      </c>
      <c r="F25" t="n">
        <v>78</v>
      </c>
      <c r="G25" t="n">
        <v>115</v>
      </c>
      <c r="H25" t="n">
        <v>4</v>
      </c>
      <c r="I25" t="n">
        <v>4</v>
      </c>
      <c r="J25" t="n">
        <v>117</v>
      </c>
      <c r="K25" t="n">
        <v>37</v>
      </c>
      <c r="L25" t="n">
        <v>82</v>
      </c>
      <c r="M25" t="n">
        <v>232</v>
      </c>
      <c r="N25" t="n">
        <v>19</v>
      </c>
      <c r="T25" t="n">
        <v>622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19</v>
      </c>
      <c r="F26" t="n">
        <v>59</v>
      </c>
      <c r="G26" t="n">
        <v>75</v>
      </c>
      <c r="H26" t="n">
        <v>5</v>
      </c>
      <c r="I26" t="n">
        <v>6</v>
      </c>
      <c r="J26" t="n">
        <v>116</v>
      </c>
      <c r="K26" t="n">
        <v>24</v>
      </c>
      <c r="L26" t="n">
        <v>65</v>
      </c>
      <c r="M26" t="n">
        <v>191</v>
      </c>
      <c r="N26" t="n">
        <v>10</v>
      </c>
      <c r="T26" t="n">
        <v>622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33</v>
      </c>
      <c r="G27" t="n">
        <v>55</v>
      </c>
      <c r="H27" t="n">
        <v>3</v>
      </c>
      <c r="I27" t="n">
        <v>9</v>
      </c>
      <c r="J27" t="n">
        <v>111</v>
      </c>
      <c r="K27" t="n">
        <v>16</v>
      </c>
      <c r="L27" t="n">
        <v>42</v>
      </c>
      <c r="M27" t="n">
        <v>166</v>
      </c>
      <c r="N27" t="n">
        <v>7</v>
      </c>
      <c r="T27" t="n">
        <v>622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39</v>
      </c>
      <c r="H28" t="n">
        <v>3</v>
      </c>
      <c r="I28" t="n">
        <v>6</v>
      </c>
      <c r="J28" t="n">
        <v>108</v>
      </c>
      <c r="K28" t="n">
        <v>8</v>
      </c>
      <c r="L28" t="n">
        <v>27</v>
      </c>
      <c r="M28" t="n">
        <v>146</v>
      </c>
      <c r="N28" t="n">
        <v>3</v>
      </c>
      <c r="T28" t="n">
        <v>622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30</v>
      </c>
      <c r="H29" t="n">
        <v>2</v>
      </c>
      <c r="I29" t="n">
        <v>7</v>
      </c>
      <c r="J29" t="n">
        <v>102</v>
      </c>
      <c r="K29" t="n">
        <v>3</v>
      </c>
      <c r="L29" t="n">
        <v>17</v>
      </c>
      <c r="M29" t="n">
        <v>132</v>
      </c>
      <c r="N29" t="n">
        <v>0</v>
      </c>
      <c r="T29" t="n">
        <v>622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22</v>
      </c>
      <c r="H30" t="n">
        <v>1</v>
      </c>
      <c r="I30" t="n">
        <v>5</v>
      </c>
      <c r="J30" t="n">
        <v>99</v>
      </c>
      <c r="K30" t="n">
        <v>3</v>
      </c>
      <c r="L30" t="n">
        <v>14</v>
      </c>
      <c r="M30" t="n">
        <v>121</v>
      </c>
      <c r="N30" t="n">
        <v>0</v>
      </c>
      <c r="T30" t="n">
        <v>622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16</v>
      </c>
      <c r="H31" t="n">
        <v>1</v>
      </c>
      <c r="I31" t="n">
        <v>3</v>
      </c>
      <c r="J31" t="n">
        <v>96</v>
      </c>
      <c r="K31" t="n">
        <v>2</v>
      </c>
      <c r="L31" t="n">
        <v>11</v>
      </c>
      <c r="M31" t="n">
        <v>112</v>
      </c>
      <c r="N31" t="n">
        <v>0</v>
      </c>
      <c r="T31" t="n">
        <v>622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</v>
      </c>
      <c r="H32" t="n">
        <v>1</v>
      </c>
      <c r="I32" t="n">
        <v>3</v>
      </c>
      <c r="J32" t="n">
        <v>94</v>
      </c>
      <c r="K32" t="n">
        <v>1</v>
      </c>
      <c r="L32" t="n">
        <v>6</v>
      </c>
      <c r="M32" t="n">
        <v>107</v>
      </c>
      <c r="N32" t="n">
        <v>0</v>
      </c>
      <c r="T32" t="n">
        <v>622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560</v>
      </c>
      <c r="F33" t="n">
        <v>562</v>
      </c>
      <c r="G33" t="inlineStr"/>
      <c r="H33" t="n">
        <v>77</v>
      </c>
      <c r="I33" t="n">
        <v>82</v>
      </c>
      <c r="J33" t="inlineStr"/>
      <c r="K33" t="n">
        <v>637</v>
      </c>
      <c r="L33" t="n">
        <v>644</v>
      </c>
      <c r="M33" t="inlineStr"/>
      <c r="N33" t="n">
        <v>97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2025-12-01T21:11:42Z</dcterms:created>
  <dcterms:modified xmlns:dcterms="http://purl.org/dc/terms/" xmlns:xsi="http://www.w3.org/2001/XMLSchema-instance" xsi:type="dcterms:W3CDTF">2025-12-01T21:11:42Z</dcterms:modified>
</cp:coreProperties>
</file>