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22</v>
      </c>
      <c r="H9" t="n">
        <v>0</v>
      </c>
      <c r="I9" t="n">
        <v>1</v>
      </c>
      <c r="J9" t="n">
        <v>123</v>
      </c>
      <c r="K9" t="n">
        <v>3</v>
      </c>
      <c r="L9" t="n">
        <v>7</v>
      </c>
      <c r="M9" t="n">
        <v>145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21</v>
      </c>
      <c r="H10" t="n">
        <v>0</v>
      </c>
      <c r="I10" t="n">
        <v>0</v>
      </c>
      <c r="J10" t="n">
        <v>123</v>
      </c>
      <c r="K10" t="n">
        <v>2</v>
      </c>
      <c r="L10" t="n">
        <v>3</v>
      </c>
      <c r="M10" t="n">
        <v>144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20</v>
      </c>
      <c r="H11" t="n">
        <v>0</v>
      </c>
      <c r="I11" t="n">
        <v>0</v>
      </c>
      <c r="J11" t="n">
        <v>123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125</v>
      </c>
      <c r="K13" t="n">
        <v>2</v>
      </c>
      <c r="L13" t="n">
        <v>0</v>
      </c>
      <c r="M13" t="n">
        <v>145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19</v>
      </c>
      <c r="H14" t="n">
        <v>2</v>
      </c>
      <c r="I14" t="n">
        <v>2</v>
      </c>
      <c r="J14" t="n">
        <v>125</v>
      </c>
      <c r="K14" t="n">
        <v>3</v>
      </c>
      <c r="L14" t="n">
        <v>4</v>
      </c>
      <c r="M14" t="n">
        <v>144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25</v>
      </c>
      <c r="H15" t="n">
        <v>3</v>
      </c>
      <c r="I15" t="n">
        <v>0</v>
      </c>
      <c r="J15" t="n">
        <v>128</v>
      </c>
      <c r="K15" t="n">
        <v>11</v>
      </c>
      <c r="L15" t="n">
        <v>2</v>
      </c>
      <c r="M15" t="n">
        <v>153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39</v>
      </c>
      <c r="H16" t="n">
        <v>5</v>
      </c>
      <c r="I16" t="n">
        <v>2</v>
      </c>
      <c r="J16" t="n">
        <v>130</v>
      </c>
      <c r="K16" t="n">
        <v>26</v>
      </c>
      <c r="L16" t="n">
        <v>8</v>
      </c>
      <c r="M16" t="n">
        <v>169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58</v>
      </c>
      <c r="F17" t="n">
        <v>12</v>
      </c>
      <c r="G17" t="n">
        <v>84</v>
      </c>
      <c r="H17" t="n">
        <v>3</v>
      </c>
      <c r="I17" t="n">
        <v>6</v>
      </c>
      <c r="J17" t="n">
        <v>127</v>
      </c>
      <c r="K17" t="n">
        <v>61</v>
      </c>
      <c r="L17" t="n">
        <v>18</v>
      </c>
      <c r="M17" t="n">
        <v>211</v>
      </c>
      <c r="N17" t="n">
        <v>1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273</v>
      </c>
      <c r="F18" t="n">
        <v>19</v>
      </c>
      <c r="G18" t="n">
        <v>329</v>
      </c>
      <c r="H18" t="n">
        <v>5</v>
      </c>
      <c r="I18" t="n">
        <v>2</v>
      </c>
      <c r="J18" t="n">
        <v>131</v>
      </c>
      <c r="K18" t="n">
        <v>278</v>
      </c>
      <c r="L18" t="n">
        <v>21</v>
      </c>
      <c r="M18" t="n">
        <v>460</v>
      </c>
      <c r="N18" t="n">
        <v>3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414</v>
      </c>
      <c r="F19" t="n">
        <v>136</v>
      </c>
      <c r="G19" t="n">
        <v>612</v>
      </c>
      <c r="H19" t="n">
        <v>9</v>
      </c>
      <c r="I19" t="n">
        <v>1</v>
      </c>
      <c r="J19" t="n">
        <v>139</v>
      </c>
      <c r="K19" t="n">
        <v>423</v>
      </c>
      <c r="L19" t="n">
        <v>137</v>
      </c>
      <c r="M19" t="n">
        <v>751</v>
      </c>
      <c r="N19" t="n">
        <v>33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376</v>
      </c>
      <c r="F20" t="n">
        <v>365</v>
      </c>
      <c r="G20" t="n">
        <v>634</v>
      </c>
      <c r="H20" t="n">
        <v>2</v>
      </c>
      <c r="I20" t="n">
        <v>4</v>
      </c>
      <c r="J20" t="n">
        <v>137</v>
      </c>
      <c r="K20" t="n">
        <v>378</v>
      </c>
      <c r="L20" t="n">
        <v>369</v>
      </c>
      <c r="M20" t="n">
        <v>771</v>
      </c>
      <c r="N20" t="n">
        <v>90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374</v>
      </c>
      <c r="F21" t="n">
        <v>382</v>
      </c>
      <c r="G21" t="n">
        <v>620</v>
      </c>
      <c r="H21" t="n">
        <v>3</v>
      </c>
      <c r="I21" t="n">
        <v>3</v>
      </c>
      <c r="J21" t="n">
        <v>137</v>
      </c>
      <c r="K21" t="n">
        <v>377</v>
      </c>
      <c r="L21" t="n">
        <v>385</v>
      </c>
      <c r="M21" t="n">
        <v>757</v>
      </c>
      <c r="N21" t="n">
        <v>97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362</v>
      </c>
      <c r="F22" t="n">
        <v>366</v>
      </c>
      <c r="G22" t="n">
        <v>619</v>
      </c>
      <c r="H22" t="n">
        <v>1</v>
      </c>
      <c r="I22" t="n">
        <v>3</v>
      </c>
      <c r="J22" t="n">
        <v>135</v>
      </c>
      <c r="K22" t="n">
        <v>363</v>
      </c>
      <c r="L22" t="n">
        <v>369</v>
      </c>
      <c r="M22" t="n">
        <v>754</v>
      </c>
      <c r="N22" t="n">
        <v>86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363</v>
      </c>
      <c r="F23" t="n">
        <v>348</v>
      </c>
      <c r="G23" t="n">
        <v>627</v>
      </c>
      <c r="H23" t="n">
        <v>2</v>
      </c>
      <c r="I23" t="n">
        <v>2</v>
      </c>
      <c r="J23" t="n">
        <v>135</v>
      </c>
      <c r="K23" t="n">
        <v>365</v>
      </c>
      <c r="L23" t="n">
        <v>350</v>
      </c>
      <c r="M23" t="n">
        <v>762</v>
      </c>
      <c r="N23" t="n">
        <v>109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336</v>
      </c>
      <c r="F24" t="n">
        <v>410</v>
      </c>
      <c r="G24" t="n">
        <v>559</v>
      </c>
      <c r="H24" t="n">
        <v>2</v>
      </c>
      <c r="I24" t="n">
        <v>4</v>
      </c>
      <c r="J24" t="n">
        <v>133</v>
      </c>
      <c r="K24" t="n">
        <v>338</v>
      </c>
      <c r="L24" t="n">
        <v>414</v>
      </c>
      <c r="M24" t="n">
        <v>692</v>
      </c>
      <c r="N24" t="n">
        <v>133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258</v>
      </c>
      <c r="F25" t="n">
        <v>382</v>
      </c>
      <c r="G25" t="n">
        <v>439</v>
      </c>
      <c r="H25" t="n">
        <v>2</v>
      </c>
      <c r="I25" t="n">
        <v>1</v>
      </c>
      <c r="J25" t="n">
        <v>134</v>
      </c>
      <c r="K25" t="n">
        <v>260</v>
      </c>
      <c r="L25" t="n">
        <v>383</v>
      </c>
      <c r="M25" t="n">
        <v>573</v>
      </c>
      <c r="N25" t="n">
        <v>113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225</v>
      </c>
      <c r="F26" t="n">
        <v>323</v>
      </c>
      <c r="G26" t="n">
        <v>334</v>
      </c>
      <c r="H26" t="n">
        <v>9</v>
      </c>
      <c r="I26" t="n">
        <v>11</v>
      </c>
      <c r="J26" t="n">
        <v>133</v>
      </c>
      <c r="K26" t="n">
        <v>234</v>
      </c>
      <c r="L26" t="n">
        <v>334</v>
      </c>
      <c r="M26" t="n">
        <v>467</v>
      </c>
      <c r="N26" t="n">
        <v>101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175</v>
      </c>
      <c r="F27" t="n">
        <v>250</v>
      </c>
      <c r="G27" t="n">
        <v>266</v>
      </c>
      <c r="H27" t="n">
        <v>0</v>
      </c>
      <c r="I27" t="n">
        <v>4</v>
      </c>
      <c r="J27" t="n">
        <v>128</v>
      </c>
      <c r="K27" t="n">
        <v>175</v>
      </c>
      <c r="L27" t="n">
        <v>254</v>
      </c>
      <c r="M27" t="n">
        <v>394</v>
      </c>
      <c r="N27" t="n">
        <v>63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226</v>
      </c>
      <c r="G28" t="n">
        <v>147</v>
      </c>
      <c r="H28" t="n">
        <v>2</v>
      </c>
      <c r="I28" t="n">
        <v>4</v>
      </c>
      <c r="J28" t="n">
        <v>126</v>
      </c>
      <c r="K28" t="n">
        <v>110</v>
      </c>
      <c r="L28" t="n">
        <v>230</v>
      </c>
      <c r="M28" t="n">
        <v>273</v>
      </c>
      <c r="N28" t="n">
        <v>44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72</v>
      </c>
      <c r="G29" t="n">
        <v>92</v>
      </c>
      <c r="H29" t="n">
        <v>1</v>
      </c>
      <c r="I29" t="n">
        <v>4</v>
      </c>
      <c r="J29" t="n">
        <v>123</v>
      </c>
      <c r="K29" t="n">
        <v>22</v>
      </c>
      <c r="L29" t="n">
        <v>76</v>
      </c>
      <c r="M29" t="n">
        <v>215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20</v>
      </c>
      <c r="F30" t="n">
        <v>24</v>
      </c>
      <c r="G30" t="n">
        <v>89</v>
      </c>
      <c r="H30" t="n">
        <v>1</v>
      </c>
      <c r="I30" t="n">
        <v>4</v>
      </c>
      <c r="J30" t="n">
        <v>120</v>
      </c>
      <c r="K30" t="n">
        <v>21</v>
      </c>
      <c r="L30" t="n">
        <v>28</v>
      </c>
      <c r="M30" t="n">
        <v>209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20</v>
      </c>
      <c r="F31" t="n">
        <v>41</v>
      </c>
      <c r="G31" t="n">
        <v>68</v>
      </c>
      <c r="H31" t="n">
        <v>2</v>
      </c>
      <c r="I31" t="n">
        <v>1</v>
      </c>
      <c r="J31" t="n">
        <v>121</v>
      </c>
      <c r="K31" t="n">
        <v>22</v>
      </c>
      <c r="L31" t="n">
        <v>42</v>
      </c>
      <c r="M31" t="n">
        <v>189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12</v>
      </c>
      <c r="G32" t="n">
        <v>61</v>
      </c>
      <c r="H32" t="n">
        <v>0</v>
      </c>
      <c r="I32" t="n">
        <v>1</v>
      </c>
      <c r="J32" t="n">
        <v>120</v>
      </c>
      <c r="K32" t="n">
        <v>6</v>
      </c>
      <c r="L32" t="n">
        <v>13</v>
      </c>
      <c r="M32" t="n">
        <v>181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3424</v>
      </c>
      <c r="F33" t="n">
        <v>3388</v>
      </c>
      <c r="G33" t="inlineStr">
        <is>
          <t>-</t>
        </is>
      </c>
      <c r="H33" t="n">
        <v>56</v>
      </c>
      <c r="I33" t="n">
        <v>60</v>
      </c>
      <c r="J33" t="inlineStr">
        <is>
          <t>-</t>
        </is>
      </c>
      <c r="K33" t="n">
        <v>3480</v>
      </c>
      <c r="L33" t="n">
        <v>3448</v>
      </c>
      <c r="M33" t="inlineStr">
        <is>
          <t>-</t>
        </is>
      </c>
      <c r="N33" t="n">
        <v>873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5532:29</t>
        </is>
      </c>
      <c r="F35" t="inlineStr">
        <is>
          <t>5532:29</t>
        </is>
      </c>
      <c r="G35" t="inlineStr">
        <is>
          <t>5532:29</t>
        </is>
      </c>
      <c r="H35" t="inlineStr">
        <is>
          <t>862:12</t>
        </is>
      </c>
      <c r="I35" t="inlineStr">
        <is>
          <t>862:12</t>
        </is>
      </c>
      <c r="J35" t="inlineStr">
        <is>
          <t>862:12</t>
        </is>
      </c>
      <c r="K35" t="inlineStr">
        <is>
          <t>6394:41</t>
        </is>
      </c>
      <c r="L35" t="inlineStr">
        <is>
          <t>6394:41</t>
        </is>
      </c>
      <c r="M35" t="inlineStr">
        <is>
          <t>6394:41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1:51</t>
        </is>
      </c>
      <c r="L36" t="inlineStr">
        <is>
          <t>1:51</t>
        </is>
      </c>
      <c r="M36" t="inlineStr">
        <is>
          <t>1:51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3.69</v>
      </c>
      <c r="F37" t="n">
        <v>3.69</v>
      </c>
      <c r="G37" t="n">
        <v>3.69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56</v>
      </c>
      <c r="H9" t="n">
        <v>2</v>
      </c>
      <c r="I9" t="n">
        <v>1</v>
      </c>
      <c r="J9" t="n">
        <v>121</v>
      </c>
      <c r="K9" t="n">
        <v>4</v>
      </c>
      <c r="L9" t="n">
        <v>8</v>
      </c>
      <c r="M9" t="n">
        <v>177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54</v>
      </c>
      <c r="H10" t="n">
        <v>0</v>
      </c>
      <c r="I10" t="n">
        <v>0</v>
      </c>
      <c r="J10" t="n">
        <v>121</v>
      </c>
      <c r="K10" t="n">
        <v>1</v>
      </c>
      <c r="L10" t="n">
        <v>3</v>
      </c>
      <c r="M10" t="n">
        <v>175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1</v>
      </c>
      <c r="I11" t="n">
        <v>0</v>
      </c>
      <c r="J11" t="n">
        <v>122</v>
      </c>
      <c r="K11" t="n">
        <v>1</v>
      </c>
      <c r="L11" t="n">
        <v>0</v>
      </c>
      <c r="M11" t="n">
        <v>176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1</v>
      </c>
      <c r="I13" t="n">
        <v>0</v>
      </c>
      <c r="J13" t="n">
        <v>123</v>
      </c>
      <c r="K13" t="n">
        <v>2</v>
      </c>
      <c r="L13" t="n">
        <v>1</v>
      </c>
      <c r="M13" t="n">
        <v>177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55</v>
      </c>
      <c r="H14" t="n">
        <v>2</v>
      </c>
      <c r="I14" t="n">
        <v>2</v>
      </c>
      <c r="J14" t="n">
        <v>123</v>
      </c>
      <c r="K14" t="n">
        <v>3</v>
      </c>
      <c r="L14" t="n">
        <v>2</v>
      </c>
      <c r="M14" t="n">
        <v>178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50</v>
      </c>
      <c r="H15" t="n">
        <v>2</v>
      </c>
      <c r="I15" t="n">
        <v>0</v>
      </c>
      <c r="J15" t="n">
        <v>125</v>
      </c>
      <c r="K15" t="n">
        <v>10</v>
      </c>
      <c r="L15" t="n">
        <v>3</v>
      </c>
      <c r="M15" t="n">
        <v>175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1</v>
      </c>
      <c r="G16" t="n">
        <v>76</v>
      </c>
      <c r="H16" t="n">
        <v>4</v>
      </c>
      <c r="I16" t="n">
        <v>3</v>
      </c>
      <c r="J16" t="n">
        <v>126</v>
      </c>
      <c r="K16" t="n">
        <v>31</v>
      </c>
      <c r="L16" t="n">
        <v>4</v>
      </c>
      <c r="M16" t="n">
        <v>202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18</v>
      </c>
      <c r="G17" t="n">
        <v>97</v>
      </c>
      <c r="H17" t="n">
        <v>6</v>
      </c>
      <c r="I17" t="n">
        <v>4</v>
      </c>
      <c r="J17" t="n">
        <v>128</v>
      </c>
      <c r="K17" t="n">
        <v>44</v>
      </c>
      <c r="L17" t="n">
        <v>22</v>
      </c>
      <c r="M17" t="n">
        <v>225</v>
      </c>
      <c r="N17" t="n">
        <v>2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186</v>
      </c>
      <c r="F18" t="n">
        <v>33</v>
      </c>
      <c r="G18" t="n">
        <v>245</v>
      </c>
      <c r="H18" t="n">
        <v>4</v>
      </c>
      <c r="I18" t="n">
        <v>1</v>
      </c>
      <c r="J18" t="n">
        <v>131</v>
      </c>
      <c r="K18" t="n">
        <v>190</v>
      </c>
      <c r="L18" t="n">
        <v>34</v>
      </c>
      <c r="M18" t="n">
        <v>376</v>
      </c>
      <c r="N18" t="n">
        <v>4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366</v>
      </c>
      <c r="F19" t="n">
        <v>144</v>
      </c>
      <c r="G19" t="n">
        <v>473</v>
      </c>
      <c r="H19" t="n">
        <v>3</v>
      </c>
      <c r="I19" t="n">
        <v>2</v>
      </c>
      <c r="J19" t="n">
        <v>132</v>
      </c>
      <c r="K19" t="n">
        <v>369</v>
      </c>
      <c r="L19" t="n">
        <v>146</v>
      </c>
      <c r="M19" t="n">
        <v>605</v>
      </c>
      <c r="N19" t="n">
        <v>27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322</v>
      </c>
      <c r="F20" t="n">
        <v>272</v>
      </c>
      <c r="G20" t="n">
        <v>515</v>
      </c>
      <c r="H20" t="n">
        <v>1</v>
      </c>
      <c r="I20" t="n">
        <v>3</v>
      </c>
      <c r="J20" t="n">
        <v>130</v>
      </c>
      <c r="K20" t="n">
        <v>323</v>
      </c>
      <c r="L20" t="n">
        <v>275</v>
      </c>
      <c r="M20" t="n">
        <v>645</v>
      </c>
      <c r="N20" t="n">
        <v>55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309</v>
      </c>
      <c r="F21" t="n">
        <v>296</v>
      </c>
      <c r="G21" t="n">
        <v>532</v>
      </c>
      <c r="H21" t="n">
        <v>3</v>
      </c>
      <c r="I21" t="n">
        <v>2</v>
      </c>
      <c r="J21" t="n">
        <v>131</v>
      </c>
      <c r="K21" t="n">
        <v>312</v>
      </c>
      <c r="L21" t="n">
        <v>298</v>
      </c>
      <c r="M21" t="n">
        <v>663</v>
      </c>
      <c r="N21" t="n">
        <v>75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372</v>
      </c>
      <c r="F22" t="n">
        <v>305</v>
      </c>
      <c r="G22" t="n">
        <v>602</v>
      </c>
      <c r="H22" t="n">
        <v>2</v>
      </c>
      <c r="I22" t="n">
        <v>1</v>
      </c>
      <c r="J22" t="n">
        <v>132</v>
      </c>
      <c r="K22" t="n">
        <v>374</v>
      </c>
      <c r="L22" t="n">
        <v>306</v>
      </c>
      <c r="M22" t="n">
        <v>734</v>
      </c>
      <c r="N22" t="n">
        <v>103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371</v>
      </c>
      <c r="F23" t="n">
        <v>377</v>
      </c>
      <c r="G23" t="n">
        <v>601</v>
      </c>
      <c r="H23" t="n">
        <v>2</v>
      </c>
      <c r="I23" t="n">
        <v>0</v>
      </c>
      <c r="J23" t="n">
        <v>134</v>
      </c>
      <c r="K23" t="n">
        <v>373</v>
      </c>
      <c r="L23" t="n">
        <v>377</v>
      </c>
      <c r="M23" t="n">
        <v>735</v>
      </c>
      <c r="N23" t="n">
        <v>123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343</v>
      </c>
      <c r="F24" t="n">
        <v>375</v>
      </c>
      <c r="G24" t="n">
        <v>560</v>
      </c>
      <c r="H24" t="n">
        <v>1</v>
      </c>
      <c r="I24" t="n">
        <v>1</v>
      </c>
      <c r="J24" t="n">
        <v>134</v>
      </c>
      <c r="K24" t="n">
        <v>344</v>
      </c>
      <c r="L24" t="n">
        <v>376</v>
      </c>
      <c r="M24" t="n">
        <v>694</v>
      </c>
      <c r="N24" t="n">
        <v>127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313</v>
      </c>
      <c r="F25" t="n">
        <v>426</v>
      </c>
      <c r="G25" t="n">
        <v>450</v>
      </c>
      <c r="H25" t="n">
        <v>0</v>
      </c>
      <c r="I25" t="n">
        <v>2</v>
      </c>
      <c r="J25" t="n">
        <v>132</v>
      </c>
      <c r="K25" t="n">
        <v>313</v>
      </c>
      <c r="L25" t="n">
        <v>428</v>
      </c>
      <c r="M25" t="n">
        <v>582</v>
      </c>
      <c r="N25" t="n">
        <v>119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369</v>
      </c>
      <c r="G26" t="n">
        <v>357</v>
      </c>
      <c r="H26" t="n">
        <v>1</v>
      </c>
      <c r="I26" t="n">
        <v>8</v>
      </c>
      <c r="J26" t="n">
        <v>126</v>
      </c>
      <c r="K26" t="n">
        <v>274</v>
      </c>
      <c r="L26" t="n">
        <v>377</v>
      </c>
      <c r="M26" t="n">
        <v>483</v>
      </c>
      <c r="N26" t="n">
        <v>120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182</v>
      </c>
      <c r="F27" t="n">
        <v>286</v>
      </c>
      <c r="G27" t="n">
        <v>253</v>
      </c>
      <c r="H27" t="n">
        <v>3</v>
      </c>
      <c r="I27" t="n">
        <v>3</v>
      </c>
      <c r="J27" t="n">
        <v>125</v>
      </c>
      <c r="K27" t="n">
        <v>185</v>
      </c>
      <c r="L27" t="n">
        <v>289</v>
      </c>
      <c r="M27" t="n">
        <v>378</v>
      </c>
      <c r="N27" t="n">
        <v>86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115</v>
      </c>
      <c r="F28" t="n">
        <v>242</v>
      </c>
      <c r="G28" t="n">
        <v>127</v>
      </c>
      <c r="H28" t="n">
        <v>4</v>
      </c>
      <c r="I28" t="n">
        <v>1</v>
      </c>
      <c r="J28" t="n">
        <v>128</v>
      </c>
      <c r="K28" t="n">
        <v>119</v>
      </c>
      <c r="L28" t="n">
        <v>243</v>
      </c>
      <c r="M28" t="n">
        <v>255</v>
      </c>
      <c r="N28" t="n">
        <v>64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72</v>
      </c>
      <c r="G29" t="n">
        <v>73</v>
      </c>
      <c r="H29" t="n">
        <v>1</v>
      </c>
      <c r="I29" t="n">
        <v>4</v>
      </c>
      <c r="J29" t="n">
        <v>125</v>
      </c>
      <c r="K29" t="n">
        <v>23</v>
      </c>
      <c r="L29" t="n">
        <v>76</v>
      </c>
      <c r="M29" t="n">
        <v>198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51</v>
      </c>
      <c r="G30" t="n">
        <v>36</v>
      </c>
      <c r="H30" t="n">
        <v>0</v>
      </c>
      <c r="I30" t="n">
        <v>2</v>
      </c>
      <c r="J30" t="n">
        <v>123</v>
      </c>
      <c r="K30" t="n">
        <v>12</v>
      </c>
      <c r="L30" t="n">
        <v>53</v>
      </c>
      <c r="M30" t="n">
        <v>159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28</v>
      </c>
      <c r="G31" t="n">
        <v>8</v>
      </c>
      <c r="H31" t="n">
        <v>0</v>
      </c>
      <c r="I31" t="n">
        <v>1</v>
      </c>
      <c r="J31" t="n">
        <v>122</v>
      </c>
      <c r="K31" t="n">
        <v>2</v>
      </c>
      <c r="L31" t="n">
        <v>29</v>
      </c>
      <c r="M31" t="n">
        <v>130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</v>
      </c>
      <c r="H32" t="n">
        <v>1</v>
      </c>
      <c r="I32" t="n">
        <v>3</v>
      </c>
      <c r="J32" t="n">
        <v>120</v>
      </c>
      <c r="K32" t="n">
        <v>3</v>
      </c>
      <c r="L32" t="n">
        <v>11</v>
      </c>
      <c r="M32" t="n">
        <v>122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3268</v>
      </c>
      <c r="F33" t="n">
        <v>3317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3312</v>
      </c>
      <c r="L33" t="n">
        <v>3361</v>
      </c>
      <c r="M33" t="inlineStr">
        <is>
          <t>-</t>
        </is>
      </c>
      <c r="N33" t="n">
        <v>905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5747:52</t>
        </is>
      </c>
      <c r="F35" t="inlineStr">
        <is>
          <t>5747:52</t>
        </is>
      </c>
      <c r="G35" t="inlineStr">
        <is>
          <t>5747:52</t>
        </is>
      </c>
      <c r="H35" t="inlineStr">
        <is>
          <t>1155:31</t>
        </is>
      </c>
      <c r="I35" t="inlineStr">
        <is>
          <t>1155:31</t>
        </is>
      </c>
      <c r="J35" t="inlineStr">
        <is>
          <t>1155:31</t>
        </is>
      </c>
      <c r="K35" t="inlineStr">
        <is>
          <t>6903:23</t>
        </is>
      </c>
      <c r="L35" t="inlineStr">
        <is>
          <t>6903:23</t>
        </is>
      </c>
      <c r="M35" t="inlineStr">
        <is>
          <t>6903:23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28:11</t>
        </is>
      </c>
      <c r="I36" t="inlineStr">
        <is>
          <t>28:11</t>
        </is>
      </c>
      <c r="J36" t="inlineStr">
        <is>
          <t>28:11</t>
        </is>
      </c>
      <c r="K36" t="inlineStr">
        <is>
          <t>2:04</t>
        </is>
      </c>
      <c r="L36" t="inlineStr">
        <is>
          <t>2:04</t>
        </is>
      </c>
      <c r="M36" t="inlineStr">
        <is>
          <t>2:04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3.6</v>
      </c>
      <c r="F37" t="n">
        <v>3.6</v>
      </c>
      <c r="G37" t="n">
        <v>3.6</v>
      </c>
      <c r="H37" t="n">
        <v>0</v>
      </c>
      <c r="I37" t="n">
        <v>0</v>
      </c>
      <c r="J37" t="n">
        <v>0</v>
      </c>
      <c r="K37" t="n">
        <v>3.65</v>
      </c>
      <c r="L37" t="n">
        <v>3.65</v>
      </c>
      <c r="M37" t="n">
        <v>3.65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120</v>
      </c>
      <c r="K9" t="n">
        <v>0</v>
      </c>
      <c r="L9" t="n">
        <v>1</v>
      </c>
      <c r="M9" t="n">
        <v>121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120</v>
      </c>
      <c r="K11" t="n">
        <v>0</v>
      </c>
      <c r="L11" t="n">
        <v>1</v>
      </c>
      <c r="M11" t="n">
        <v>120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</v>
      </c>
      <c r="H13" t="n">
        <v>3</v>
      </c>
      <c r="I13" t="n">
        <v>0</v>
      </c>
      <c r="J13" t="n">
        <v>123</v>
      </c>
      <c r="K13" t="n">
        <v>5</v>
      </c>
      <c r="L13" t="n">
        <v>0</v>
      </c>
      <c r="M13" t="n">
        <v>125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</v>
      </c>
      <c r="I14" t="n">
        <v>2</v>
      </c>
      <c r="J14" t="n">
        <v>122</v>
      </c>
      <c r="K14" t="n">
        <v>3</v>
      </c>
      <c r="L14" t="n">
        <v>2</v>
      </c>
      <c r="M14" t="n">
        <v>126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2</v>
      </c>
      <c r="I15" t="n">
        <v>0</v>
      </c>
      <c r="J15" t="n">
        <v>124</v>
      </c>
      <c r="K15" t="n">
        <v>5</v>
      </c>
      <c r="L15" t="n">
        <v>0</v>
      </c>
      <c r="M15" t="n">
        <v>131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4</v>
      </c>
      <c r="G16" t="n">
        <v>49</v>
      </c>
      <c r="H16" t="n">
        <v>11</v>
      </c>
      <c r="I16" t="n">
        <v>1</v>
      </c>
      <c r="J16" t="n">
        <v>134</v>
      </c>
      <c r="K16" t="n">
        <v>57</v>
      </c>
      <c r="L16" t="n">
        <v>5</v>
      </c>
      <c r="M16" t="n">
        <v>183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8</v>
      </c>
      <c r="G17" t="n">
        <v>87</v>
      </c>
      <c r="H17" t="n">
        <v>16</v>
      </c>
      <c r="I17" t="n">
        <v>7</v>
      </c>
      <c r="J17" t="n">
        <v>143</v>
      </c>
      <c r="K17" t="n">
        <v>62</v>
      </c>
      <c r="L17" t="n">
        <v>15</v>
      </c>
      <c r="M17" t="n">
        <v>230</v>
      </c>
      <c r="N17" t="n">
        <v>2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163</v>
      </c>
      <c r="F18" t="n">
        <v>16</v>
      </c>
      <c r="G18" t="n">
        <v>226</v>
      </c>
      <c r="H18" t="n">
        <v>5</v>
      </c>
      <c r="I18" t="n">
        <v>2</v>
      </c>
      <c r="J18" t="n">
        <v>146</v>
      </c>
      <c r="K18" t="n">
        <v>168</v>
      </c>
      <c r="L18" t="n">
        <v>18</v>
      </c>
      <c r="M18" t="n">
        <v>372</v>
      </c>
      <c r="N18" t="n">
        <v>1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287</v>
      </c>
      <c r="F19" t="n">
        <v>120</v>
      </c>
      <c r="G19" t="n">
        <v>397</v>
      </c>
      <c r="H19" t="n">
        <v>6</v>
      </c>
      <c r="I19" t="n">
        <v>1</v>
      </c>
      <c r="J19" t="n">
        <v>151</v>
      </c>
      <c r="K19" t="n">
        <v>293</v>
      </c>
      <c r="L19" t="n">
        <v>121</v>
      </c>
      <c r="M19" t="n">
        <v>548</v>
      </c>
      <c r="N19" t="n">
        <v>30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275</v>
      </c>
      <c r="F20" t="n">
        <v>237</v>
      </c>
      <c r="G20" t="n">
        <v>441</v>
      </c>
      <c r="H20" t="n">
        <v>3</v>
      </c>
      <c r="I20" t="n">
        <v>5</v>
      </c>
      <c r="J20" t="n">
        <v>149</v>
      </c>
      <c r="K20" t="n">
        <v>278</v>
      </c>
      <c r="L20" t="n">
        <v>242</v>
      </c>
      <c r="M20" t="n">
        <v>590</v>
      </c>
      <c r="N20" t="n">
        <v>54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301</v>
      </c>
      <c r="F21" t="n">
        <v>293</v>
      </c>
      <c r="G21" t="n">
        <v>449</v>
      </c>
      <c r="H21" t="n">
        <v>3</v>
      </c>
      <c r="I21" t="n">
        <v>5</v>
      </c>
      <c r="J21" t="n">
        <v>147</v>
      </c>
      <c r="K21" t="n">
        <v>304</v>
      </c>
      <c r="L21" t="n">
        <v>298</v>
      </c>
      <c r="M21" t="n">
        <v>596</v>
      </c>
      <c r="N21" t="n">
        <v>93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308</v>
      </c>
      <c r="F22" t="n">
        <v>280</v>
      </c>
      <c r="G22" t="n">
        <v>475</v>
      </c>
      <c r="H22" t="n">
        <v>2</v>
      </c>
      <c r="I22" t="n">
        <v>3</v>
      </c>
      <c r="J22" t="n">
        <v>146</v>
      </c>
      <c r="K22" t="n">
        <v>310</v>
      </c>
      <c r="L22" t="n">
        <v>283</v>
      </c>
      <c r="M22" t="n">
        <v>621</v>
      </c>
      <c r="N22" t="n">
        <v>86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298</v>
      </c>
      <c r="F23" t="n">
        <v>292</v>
      </c>
      <c r="G23" t="n">
        <v>481</v>
      </c>
      <c r="H23" t="n">
        <v>0</v>
      </c>
      <c r="I23" t="n">
        <v>3</v>
      </c>
      <c r="J23" t="n">
        <v>143</v>
      </c>
      <c r="K23" t="n">
        <v>298</v>
      </c>
      <c r="L23" t="n">
        <v>295</v>
      </c>
      <c r="M23" t="n">
        <v>624</v>
      </c>
      <c r="N23" t="n">
        <v>92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281</v>
      </c>
      <c r="F24" t="n">
        <v>340</v>
      </c>
      <c r="G24" t="n">
        <v>423</v>
      </c>
      <c r="H24" t="n">
        <v>5</v>
      </c>
      <c r="I24" t="n">
        <v>4</v>
      </c>
      <c r="J24" t="n">
        <v>143</v>
      </c>
      <c r="K24" t="n">
        <v>286</v>
      </c>
      <c r="L24" t="n">
        <v>344</v>
      </c>
      <c r="M24" t="n">
        <v>566</v>
      </c>
      <c r="N24" t="n">
        <v>134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259</v>
      </c>
      <c r="F25" t="n">
        <v>332</v>
      </c>
      <c r="G25" t="n">
        <v>350</v>
      </c>
      <c r="H25" t="n">
        <v>3</v>
      </c>
      <c r="I25" t="n">
        <v>3</v>
      </c>
      <c r="J25" t="n">
        <v>144</v>
      </c>
      <c r="K25" t="n">
        <v>262</v>
      </c>
      <c r="L25" t="n">
        <v>335</v>
      </c>
      <c r="M25" t="n">
        <v>494</v>
      </c>
      <c r="N25" t="n">
        <v>101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225</v>
      </c>
      <c r="F26" t="n">
        <v>300</v>
      </c>
      <c r="G26" t="n">
        <v>277</v>
      </c>
      <c r="H26" t="n">
        <v>1</v>
      </c>
      <c r="I26" t="n">
        <v>11</v>
      </c>
      <c r="J26" t="n">
        <v>133</v>
      </c>
      <c r="K26" t="n">
        <v>226</v>
      </c>
      <c r="L26" t="n">
        <v>311</v>
      </c>
      <c r="M26" t="n">
        <v>410</v>
      </c>
      <c r="N26" t="n">
        <v>84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144</v>
      </c>
      <c r="F27" t="n">
        <v>257</v>
      </c>
      <c r="G27" t="n">
        <v>162</v>
      </c>
      <c r="H27" t="n">
        <v>5</v>
      </c>
      <c r="I27" t="n">
        <v>12</v>
      </c>
      <c r="J27" t="n">
        <v>127</v>
      </c>
      <c r="K27" t="n">
        <v>149</v>
      </c>
      <c r="L27" t="n">
        <v>269</v>
      </c>
      <c r="M27" t="n">
        <v>289</v>
      </c>
      <c r="N27" t="n">
        <v>49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93</v>
      </c>
      <c r="F28" t="n">
        <v>154</v>
      </c>
      <c r="G28" t="n">
        <v>105</v>
      </c>
      <c r="H28" t="n">
        <v>3</v>
      </c>
      <c r="I28" t="n">
        <v>10</v>
      </c>
      <c r="J28" t="n">
        <v>120</v>
      </c>
      <c r="K28" t="n">
        <v>96</v>
      </c>
      <c r="L28" t="n">
        <v>164</v>
      </c>
      <c r="M28" t="n">
        <v>225</v>
      </c>
      <c r="N28" t="n">
        <v>24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83</v>
      </c>
      <c r="G29" t="n">
        <v>37</v>
      </c>
      <c r="H29" t="n">
        <v>4</v>
      </c>
      <c r="I29" t="n">
        <v>4</v>
      </c>
      <c r="J29" t="n">
        <v>120</v>
      </c>
      <c r="K29" t="n">
        <v>21</v>
      </c>
      <c r="L29" t="n">
        <v>87</v>
      </c>
      <c r="M29" t="n">
        <v>157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22</v>
      </c>
      <c r="G30" t="n">
        <v>18</v>
      </c>
      <c r="H30" t="n">
        <v>3</v>
      </c>
      <c r="I30" t="n">
        <v>2</v>
      </c>
      <c r="J30" t="n">
        <v>121</v>
      </c>
      <c r="K30" t="n">
        <v>8</v>
      </c>
      <c r="L30" t="n">
        <v>24</v>
      </c>
      <c r="M30" t="n">
        <v>139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22</v>
      </c>
      <c r="G31" t="n">
        <v>0</v>
      </c>
      <c r="H31" t="n">
        <v>0</v>
      </c>
      <c r="I31" t="n">
        <v>2</v>
      </c>
      <c r="J31" t="n">
        <v>119</v>
      </c>
      <c r="K31" t="n">
        <v>1</v>
      </c>
      <c r="L31" t="n">
        <v>24</v>
      </c>
      <c r="M31" t="n">
        <v>119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0</v>
      </c>
      <c r="H32" t="n">
        <v>1</v>
      </c>
      <c r="I32" t="n">
        <v>0</v>
      </c>
      <c r="J32" t="n">
        <v>120</v>
      </c>
      <c r="K32" t="n">
        <v>2</v>
      </c>
      <c r="L32" t="n">
        <v>4</v>
      </c>
      <c r="M32" t="n">
        <v>120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2757</v>
      </c>
      <c r="F33" t="n">
        <v>2766</v>
      </c>
      <c r="G33" t="inlineStr">
        <is>
          <t>-</t>
        </is>
      </c>
      <c r="H33" t="n">
        <v>77</v>
      </c>
      <c r="I33" t="n">
        <v>77</v>
      </c>
      <c r="J33" t="inlineStr">
        <is>
          <t>-</t>
        </is>
      </c>
      <c r="K33" t="n">
        <v>2834</v>
      </c>
      <c r="L33" t="n">
        <v>2843</v>
      </c>
      <c r="M33" t="inlineStr">
        <is>
          <t>-</t>
        </is>
      </c>
      <c r="N33" t="n">
        <v>750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4360:15</t>
        </is>
      </c>
      <c r="F35" t="inlineStr">
        <is>
          <t>4360:15</t>
        </is>
      </c>
      <c r="G35" t="inlineStr">
        <is>
          <t>4360:15</t>
        </is>
      </c>
      <c r="H35" t="inlineStr">
        <is>
          <t>1720:52</t>
        </is>
      </c>
      <c r="I35" t="inlineStr">
        <is>
          <t>1720:52</t>
        </is>
      </c>
      <c r="J35" t="inlineStr">
        <is>
          <t>1720:52</t>
        </is>
      </c>
      <c r="K35" t="inlineStr">
        <is>
          <t>6081:07</t>
        </is>
      </c>
      <c r="L35" t="inlineStr">
        <is>
          <t>6081:07</t>
        </is>
      </c>
      <c r="M35" t="inlineStr">
        <is>
          <t>6081:07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20:44</t>
        </is>
      </c>
      <c r="I36" t="inlineStr">
        <is>
          <t>20:44</t>
        </is>
      </c>
      <c r="J36" t="inlineStr">
        <is>
          <t>20:44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3.02</v>
      </c>
      <c r="F37" t="n">
        <v>3.02</v>
      </c>
      <c r="G37" t="n">
        <v>3.02</v>
      </c>
      <c r="H37" t="n">
        <v>0</v>
      </c>
      <c r="I37" t="n">
        <v>0</v>
      </c>
      <c r="J37" t="n">
        <v>0</v>
      </c>
      <c r="K37" t="n">
        <v>3.11</v>
      </c>
      <c r="L37" t="n">
        <v>3.11</v>
      </c>
      <c r="M37" t="n">
        <v>3.11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2</v>
      </c>
      <c r="I9" t="n">
        <v>2</v>
      </c>
      <c r="J9" t="n">
        <v>120</v>
      </c>
      <c r="K9" t="n">
        <v>2</v>
      </c>
      <c r="L9" t="n">
        <v>6</v>
      </c>
      <c r="M9" t="n">
        <v>120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122</v>
      </c>
      <c r="K13" t="n">
        <v>2</v>
      </c>
      <c r="L13" t="n">
        <v>0</v>
      </c>
      <c r="M13" t="n">
        <v>122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11</v>
      </c>
      <c r="I14" t="n">
        <v>2</v>
      </c>
      <c r="J14" t="n">
        <v>131</v>
      </c>
      <c r="K14" t="n">
        <v>11</v>
      </c>
      <c r="L14" t="n">
        <v>4</v>
      </c>
      <c r="M14" t="n">
        <v>131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0</v>
      </c>
      <c r="H15" t="n">
        <v>18</v>
      </c>
      <c r="I15" t="n">
        <v>1</v>
      </c>
      <c r="J15" t="n">
        <v>149</v>
      </c>
      <c r="K15" t="n">
        <v>27</v>
      </c>
      <c r="L15" t="n">
        <v>2</v>
      </c>
      <c r="M15" t="n">
        <v>149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6</v>
      </c>
      <c r="H16" t="n">
        <v>26</v>
      </c>
      <c r="I16" t="n">
        <v>3</v>
      </c>
      <c r="J16" t="n">
        <v>171</v>
      </c>
      <c r="K16" t="n">
        <v>42</v>
      </c>
      <c r="L16" t="n">
        <v>7</v>
      </c>
      <c r="M16" t="n">
        <v>177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8</v>
      </c>
      <c r="G17" t="n">
        <v>51</v>
      </c>
      <c r="H17" t="n">
        <v>102</v>
      </c>
      <c r="I17" t="n">
        <v>21</v>
      </c>
      <c r="J17" t="n">
        <v>253</v>
      </c>
      <c r="K17" t="n">
        <v>154</v>
      </c>
      <c r="L17" t="n">
        <v>29</v>
      </c>
      <c r="M17" t="n">
        <v>304</v>
      </c>
      <c r="N17" t="n">
        <v>4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13</v>
      </c>
      <c r="G18" t="n">
        <v>186</v>
      </c>
      <c r="H18" t="n">
        <v>19</v>
      </c>
      <c r="I18" t="n">
        <v>13</v>
      </c>
      <c r="J18" t="n">
        <v>258</v>
      </c>
      <c r="K18" t="n">
        <v>171</v>
      </c>
      <c r="L18" t="n">
        <v>26</v>
      </c>
      <c r="M18" t="n">
        <v>444</v>
      </c>
      <c r="N18" t="n">
        <v>3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200</v>
      </c>
      <c r="F19" t="n">
        <v>83</v>
      </c>
      <c r="G19" t="n">
        <v>305</v>
      </c>
      <c r="H19" t="n">
        <v>13</v>
      </c>
      <c r="I19" t="n">
        <v>9</v>
      </c>
      <c r="J19" t="n">
        <v>262</v>
      </c>
      <c r="K19" t="n">
        <v>213</v>
      </c>
      <c r="L19" t="n">
        <v>92</v>
      </c>
      <c r="M19" t="n">
        <v>567</v>
      </c>
      <c r="N19" t="n">
        <v>10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171</v>
      </c>
      <c r="G20" t="n">
        <v>352</v>
      </c>
      <c r="H20" t="n">
        <v>5</v>
      </c>
      <c r="I20" t="n">
        <v>4</v>
      </c>
      <c r="J20" t="n">
        <v>263</v>
      </c>
      <c r="K20" t="n">
        <v>226</v>
      </c>
      <c r="L20" t="n">
        <v>175</v>
      </c>
      <c r="M20" t="n">
        <v>615</v>
      </c>
      <c r="N20" t="n">
        <v>32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201</v>
      </c>
      <c r="F21" t="n">
        <v>234</v>
      </c>
      <c r="G21" t="n">
        <v>325</v>
      </c>
      <c r="H21" t="n">
        <v>7</v>
      </c>
      <c r="I21" t="n">
        <v>16</v>
      </c>
      <c r="J21" t="n">
        <v>254</v>
      </c>
      <c r="K21" t="n">
        <v>208</v>
      </c>
      <c r="L21" t="n">
        <v>250</v>
      </c>
      <c r="M21" t="n">
        <v>579</v>
      </c>
      <c r="N21" t="n">
        <v>68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204</v>
      </c>
      <c r="G22" t="n">
        <v>315</v>
      </c>
      <c r="H22" t="n">
        <v>6</v>
      </c>
      <c r="I22" t="n">
        <v>8</v>
      </c>
      <c r="J22" t="n">
        <v>252</v>
      </c>
      <c r="K22" t="n">
        <v>203</v>
      </c>
      <c r="L22" t="n">
        <v>212</v>
      </c>
      <c r="M22" t="n">
        <v>567</v>
      </c>
      <c r="N22" t="n">
        <v>51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205</v>
      </c>
      <c r="G23" t="n">
        <v>300</v>
      </c>
      <c r="H23" t="n">
        <v>5</v>
      </c>
      <c r="I23" t="n">
        <v>4</v>
      </c>
      <c r="J23" t="n">
        <v>253</v>
      </c>
      <c r="K23" t="n">
        <v>197</v>
      </c>
      <c r="L23" t="n">
        <v>209</v>
      </c>
      <c r="M23" t="n">
        <v>553</v>
      </c>
      <c r="N23" t="n">
        <v>47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207</v>
      </c>
      <c r="G24" t="n">
        <v>271</v>
      </c>
      <c r="H24" t="n">
        <v>12</v>
      </c>
      <c r="I24" t="n">
        <v>6</v>
      </c>
      <c r="J24" t="n">
        <v>259</v>
      </c>
      <c r="K24" t="n">
        <v>186</v>
      </c>
      <c r="L24" t="n">
        <v>213</v>
      </c>
      <c r="M24" t="n">
        <v>530</v>
      </c>
      <c r="N24" t="n">
        <v>76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189</v>
      </c>
      <c r="F25" t="n">
        <v>201</v>
      </c>
      <c r="G25" t="n">
        <v>261</v>
      </c>
      <c r="H25" t="n">
        <v>9</v>
      </c>
      <c r="I25" t="n">
        <v>7</v>
      </c>
      <c r="J25" t="n">
        <v>261</v>
      </c>
      <c r="K25" t="n">
        <v>198</v>
      </c>
      <c r="L25" t="n">
        <v>208</v>
      </c>
      <c r="M25" t="n">
        <v>522</v>
      </c>
      <c r="N25" t="n">
        <v>72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176</v>
      </c>
      <c r="F26" t="n">
        <v>198</v>
      </c>
      <c r="G26" t="n">
        <v>234</v>
      </c>
      <c r="H26" t="n">
        <v>10</v>
      </c>
      <c r="I26" t="n">
        <v>49</v>
      </c>
      <c r="J26" t="n">
        <v>223</v>
      </c>
      <c r="K26" t="n">
        <v>186</v>
      </c>
      <c r="L26" t="n">
        <v>247</v>
      </c>
      <c r="M26" t="n">
        <v>457</v>
      </c>
      <c r="N26" t="n">
        <v>56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171</v>
      </c>
      <c r="F27" t="n">
        <v>206</v>
      </c>
      <c r="G27" t="n">
        <v>199</v>
      </c>
      <c r="H27" t="n">
        <v>13</v>
      </c>
      <c r="I27" t="n">
        <v>44</v>
      </c>
      <c r="J27" t="n">
        <v>190</v>
      </c>
      <c r="K27" t="n">
        <v>184</v>
      </c>
      <c r="L27" t="n">
        <v>250</v>
      </c>
      <c r="M27" t="n">
        <v>389</v>
      </c>
      <c r="N27" t="n">
        <v>40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188</v>
      </c>
      <c r="G28" t="n">
        <v>119</v>
      </c>
      <c r="H28" t="n">
        <v>8</v>
      </c>
      <c r="I28" t="n">
        <v>30</v>
      </c>
      <c r="J28" t="n">
        <v>169</v>
      </c>
      <c r="K28" t="n">
        <v>112</v>
      </c>
      <c r="L28" t="n">
        <v>218</v>
      </c>
      <c r="M28" t="n">
        <v>288</v>
      </c>
      <c r="N28" t="n">
        <v>24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80</v>
      </c>
      <c r="G29" t="n">
        <v>53</v>
      </c>
      <c r="H29" t="n">
        <v>1</v>
      </c>
      <c r="I29" t="n">
        <v>26</v>
      </c>
      <c r="J29" t="n">
        <v>145</v>
      </c>
      <c r="K29" t="n">
        <v>15</v>
      </c>
      <c r="L29" t="n">
        <v>106</v>
      </c>
      <c r="M29" t="n">
        <v>198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24</v>
      </c>
      <c r="G30" t="n">
        <v>36</v>
      </c>
      <c r="H30" t="n">
        <v>2</v>
      </c>
      <c r="I30" t="n">
        <v>10</v>
      </c>
      <c r="J30" t="n">
        <v>136</v>
      </c>
      <c r="K30" t="n">
        <v>8</v>
      </c>
      <c r="L30" t="n">
        <v>34</v>
      </c>
      <c r="M30" t="n">
        <v>172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35</v>
      </c>
      <c r="G31" t="n">
        <v>3</v>
      </c>
      <c r="H31" t="n">
        <v>2</v>
      </c>
      <c r="I31" t="n">
        <v>4</v>
      </c>
      <c r="J31" t="n">
        <v>134</v>
      </c>
      <c r="K31" t="n">
        <v>5</v>
      </c>
      <c r="L31" t="n">
        <v>39</v>
      </c>
      <c r="M31" t="n">
        <v>137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1</v>
      </c>
      <c r="I32" t="n">
        <v>3</v>
      </c>
      <c r="J32" t="n">
        <v>132</v>
      </c>
      <c r="K32" t="n">
        <v>2</v>
      </c>
      <c r="L32" t="n">
        <v>8</v>
      </c>
      <c r="M32" t="n">
        <v>132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2078</v>
      </c>
      <c r="F33" t="n">
        <v>2073</v>
      </c>
      <c r="G33" t="inlineStr">
        <is>
          <t>-</t>
        </is>
      </c>
      <c r="H33" t="n">
        <v>274</v>
      </c>
      <c r="I33" t="n">
        <v>262</v>
      </c>
      <c r="J33" t="inlineStr">
        <is>
          <t>-</t>
        </is>
      </c>
      <c r="K33" t="n">
        <v>2352</v>
      </c>
      <c r="L33" t="n">
        <v>2335</v>
      </c>
      <c r="M33" t="inlineStr">
        <is>
          <t>-</t>
        </is>
      </c>
      <c r="N33" t="n">
        <v>483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3229:42</t>
        </is>
      </c>
      <c r="F35" t="inlineStr">
        <is>
          <t>3229:42</t>
        </is>
      </c>
      <c r="G35" t="inlineStr">
        <is>
          <t>3229:42</t>
        </is>
      </c>
      <c r="H35" t="inlineStr">
        <is>
          <t>6184:21</t>
        </is>
      </c>
      <c r="I35" t="inlineStr">
        <is>
          <t>6184:21</t>
        </is>
      </c>
      <c r="J35" t="inlineStr">
        <is>
          <t>6184:21</t>
        </is>
      </c>
      <c r="K35" t="inlineStr">
        <is>
          <t>9414:03</t>
        </is>
      </c>
      <c r="L35" t="inlineStr">
        <is>
          <t>9414:03</t>
        </is>
      </c>
      <c r="M35" t="inlineStr">
        <is>
          <t>9414:03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4:00</t>
        </is>
      </c>
      <c r="L36" t="inlineStr">
        <is>
          <t>4:00</t>
        </is>
      </c>
      <c r="M36" t="inlineStr">
        <is>
          <t>4:00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130</v>
      </c>
      <c r="K9" t="n">
        <v>1</v>
      </c>
      <c r="L9" t="n">
        <v>3</v>
      </c>
      <c r="M9" t="n">
        <v>130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134</v>
      </c>
      <c r="K13" t="n">
        <v>4</v>
      </c>
      <c r="L13" t="n">
        <v>0</v>
      </c>
      <c r="M13" t="n">
        <v>134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2</v>
      </c>
      <c r="J14" t="n">
        <v>140</v>
      </c>
      <c r="K14" t="n">
        <v>8</v>
      </c>
      <c r="L14" t="n">
        <v>2</v>
      </c>
      <c r="M14" t="n">
        <v>140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19</v>
      </c>
      <c r="I15" t="n">
        <v>1</v>
      </c>
      <c r="J15" t="n">
        <v>158</v>
      </c>
      <c r="K15" t="n">
        <v>23</v>
      </c>
      <c r="L15" t="n">
        <v>2</v>
      </c>
      <c r="M15" t="n">
        <v>158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6</v>
      </c>
      <c r="G16" t="n">
        <v>19</v>
      </c>
      <c r="H16" t="n">
        <v>28</v>
      </c>
      <c r="I16" t="n">
        <v>12</v>
      </c>
      <c r="J16" t="n">
        <v>173</v>
      </c>
      <c r="K16" t="n">
        <v>54</v>
      </c>
      <c r="L16" t="n">
        <v>18</v>
      </c>
      <c r="M16" t="n">
        <v>192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70</v>
      </c>
      <c r="F17" t="n">
        <v>17</v>
      </c>
      <c r="G17" t="n">
        <v>69</v>
      </c>
      <c r="H17" t="n">
        <v>89</v>
      </c>
      <c r="I17" t="n">
        <v>13</v>
      </c>
      <c r="J17" t="n">
        <v>249</v>
      </c>
      <c r="K17" t="n">
        <v>159</v>
      </c>
      <c r="L17" t="n">
        <v>30</v>
      </c>
      <c r="M17" t="n">
        <v>318</v>
      </c>
      <c r="N17" t="n">
        <v>4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182</v>
      </c>
      <c r="F18" t="n">
        <v>17</v>
      </c>
      <c r="G18" t="n">
        <v>233</v>
      </c>
      <c r="H18" t="n">
        <v>17</v>
      </c>
      <c r="I18" t="n">
        <v>12</v>
      </c>
      <c r="J18" t="n">
        <v>254</v>
      </c>
      <c r="K18" t="n">
        <v>199</v>
      </c>
      <c r="L18" t="n">
        <v>29</v>
      </c>
      <c r="M18" t="n">
        <v>487</v>
      </c>
      <c r="N18" t="n">
        <v>5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87</v>
      </c>
      <c r="G19" t="n">
        <v>381</v>
      </c>
      <c r="H19" t="n">
        <v>4</v>
      </c>
      <c r="I19" t="n">
        <v>6</v>
      </c>
      <c r="J19" t="n">
        <v>253</v>
      </c>
      <c r="K19" t="n">
        <v>232</v>
      </c>
      <c r="L19" t="n">
        <v>93</v>
      </c>
      <c r="M19" t="n">
        <v>634</v>
      </c>
      <c r="N19" t="n">
        <v>11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210</v>
      </c>
      <c r="F20" t="n">
        <v>181</v>
      </c>
      <c r="G20" t="n">
        <v>407</v>
      </c>
      <c r="H20" t="n">
        <v>6</v>
      </c>
      <c r="I20" t="n">
        <v>7</v>
      </c>
      <c r="J20" t="n">
        <v>252</v>
      </c>
      <c r="K20" t="n">
        <v>216</v>
      </c>
      <c r="L20" t="n">
        <v>188</v>
      </c>
      <c r="M20" t="n">
        <v>659</v>
      </c>
      <c r="N20" t="n">
        <v>47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249</v>
      </c>
      <c r="G21" t="n">
        <v>428</v>
      </c>
      <c r="H21" t="n">
        <v>8</v>
      </c>
      <c r="I21" t="n">
        <v>10</v>
      </c>
      <c r="J21" t="n">
        <v>250</v>
      </c>
      <c r="K21" t="n">
        <v>280</v>
      </c>
      <c r="L21" t="n">
        <v>259</v>
      </c>
      <c r="M21" t="n">
        <v>678</v>
      </c>
      <c r="N21" t="n">
        <v>76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251</v>
      </c>
      <c r="G22" t="n">
        <v>379</v>
      </c>
      <c r="H22" t="n">
        <v>3</v>
      </c>
      <c r="I22" t="n">
        <v>8</v>
      </c>
      <c r="J22" t="n">
        <v>245</v>
      </c>
      <c r="K22" t="n">
        <v>209</v>
      </c>
      <c r="L22" t="n">
        <v>259</v>
      </c>
      <c r="M22" t="n">
        <v>624</v>
      </c>
      <c r="N22" t="n">
        <v>67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186</v>
      </c>
      <c r="F23" t="n">
        <v>213</v>
      </c>
      <c r="G23" t="n">
        <v>362</v>
      </c>
      <c r="H23" t="n">
        <v>6</v>
      </c>
      <c r="I23" t="n">
        <v>6</v>
      </c>
      <c r="J23" t="n">
        <v>246</v>
      </c>
      <c r="K23" t="n">
        <v>192</v>
      </c>
      <c r="L23" t="n">
        <v>219</v>
      </c>
      <c r="M23" t="n">
        <v>608</v>
      </c>
      <c r="N23" t="n">
        <v>57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175</v>
      </c>
      <c r="F24" t="n">
        <v>256</v>
      </c>
      <c r="G24" t="n">
        <v>278</v>
      </c>
      <c r="H24" t="n">
        <v>4</v>
      </c>
      <c r="I24" t="n">
        <v>3</v>
      </c>
      <c r="J24" t="n">
        <v>246</v>
      </c>
      <c r="K24" t="n">
        <v>179</v>
      </c>
      <c r="L24" t="n">
        <v>259</v>
      </c>
      <c r="M24" t="n">
        <v>524</v>
      </c>
      <c r="N24" t="n">
        <v>88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211</v>
      </c>
      <c r="G25" t="n">
        <v>250</v>
      </c>
      <c r="H25" t="n">
        <v>19</v>
      </c>
      <c r="I25" t="n">
        <v>7</v>
      </c>
      <c r="J25" t="n">
        <v>258</v>
      </c>
      <c r="K25" t="n">
        <v>203</v>
      </c>
      <c r="L25" t="n">
        <v>218</v>
      </c>
      <c r="M25" t="n">
        <v>508</v>
      </c>
      <c r="N25" t="n">
        <v>65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176</v>
      </c>
      <c r="F26" t="n">
        <v>178</v>
      </c>
      <c r="G26" t="n">
        <v>251</v>
      </c>
      <c r="H26" t="n">
        <v>8</v>
      </c>
      <c r="I26" t="n">
        <v>40</v>
      </c>
      <c r="J26" t="n">
        <v>226</v>
      </c>
      <c r="K26" t="n">
        <v>184</v>
      </c>
      <c r="L26" t="n">
        <v>218</v>
      </c>
      <c r="M26" t="n">
        <v>477</v>
      </c>
      <c r="N26" t="n">
        <v>52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199</v>
      </c>
      <c r="F27" t="n">
        <v>182</v>
      </c>
      <c r="G27" t="n">
        <v>268</v>
      </c>
      <c r="H27" t="n">
        <v>5</v>
      </c>
      <c r="I27" t="n">
        <v>53</v>
      </c>
      <c r="J27" t="n">
        <v>180</v>
      </c>
      <c r="K27" t="n">
        <v>204</v>
      </c>
      <c r="L27" t="n">
        <v>235</v>
      </c>
      <c r="M27" t="n">
        <v>448</v>
      </c>
      <c r="N27" t="n">
        <v>41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191</v>
      </c>
      <c r="G28" t="n">
        <v>187</v>
      </c>
      <c r="H28" t="n">
        <v>7</v>
      </c>
      <c r="I28" t="n">
        <v>30</v>
      </c>
      <c r="J28" t="n">
        <v>155</v>
      </c>
      <c r="K28" t="n">
        <v>112</v>
      </c>
      <c r="L28" t="n">
        <v>221</v>
      </c>
      <c r="M28" t="n">
        <v>342</v>
      </c>
      <c r="N28" t="n">
        <v>34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111</v>
      </c>
      <c r="G29" t="n">
        <v>90</v>
      </c>
      <c r="H29" t="n">
        <v>4</v>
      </c>
      <c r="I29" t="n">
        <v>18</v>
      </c>
      <c r="J29" t="n">
        <v>141</v>
      </c>
      <c r="K29" t="n">
        <v>24</v>
      </c>
      <c r="L29" t="n">
        <v>129</v>
      </c>
      <c r="M29" t="n">
        <v>231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51</v>
      </c>
      <c r="G30" t="n">
        <v>54</v>
      </c>
      <c r="H30" t="n">
        <v>1</v>
      </c>
      <c r="I30" t="n">
        <v>10</v>
      </c>
      <c r="J30" t="n">
        <v>132</v>
      </c>
      <c r="K30" t="n">
        <v>15</v>
      </c>
      <c r="L30" t="n">
        <v>61</v>
      </c>
      <c r="M30" t="n">
        <v>186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36</v>
      </c>
      <c r="G31" t="n">
        <v>22</v>
      </c>
      <c r="H31" t="n">
        <v>1</v>
      </c>
      <c r="I31" t="n">
        <v>6</v>
      </c>
      <c r="J31" t="n">
        <v>127</v>
      </c>
      <c r="K31" t="n">
        <v>6</v>
      </c>
      <c r="L31" t="n">
        <v>42</v>
      </c>
      <c r="M31" t="n">
        <v>149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13</v>
      </c>
      <c r="H32" t="n">
        <v>0</v>
      </c>
      <c r="I32" t="n">
        <v>3</v>
      </c>
      <c r="J32" t="n">
        <v>124</v>
      </c>
      <c r="K32" t="n">
        <v>2</v>
      </c>
      <c r="L32" t="n">
        <v>13</v>
      </c>
      <c r="M32" t="n">
        <v>137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2265</v>
      </c>
      <c r="F33" t="n">
        <v>2250</v>
      </c>
      <c r="G33" t="inlineStr">
        <is>
          <t>-</t>
        </is>
      </c>
      <c r="H33" t="n">
        <v>241</v>
      </c>
      <c r="I33" t="n">
        <v>249</v>
      </c>
      <c r="J33" t="inlineStr">
        <is>
          <t>-</t>
        </is>
      </c>
      <c r="K33" t="n">
        <v>2506</v>
      </c>
      <c r="L33" t="n">
        <v>2499</v>
      </c>
      <c r="M33" t="inlineStr">
        <is>
          <t>-</t>
        </is>
      </c>
      <c r="N33" t="n">
        <v>547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3812:54</t>
        </is>
      </c>
      <c r="F35" t="inlineStr">
        <is>
          <t>3812:54</t>
        </is>
      </c>
      <c r="G35" t="inlineStr">
        <is>
          <t>3812:54</t>
        </is>
      </c>
      <c r="H35" t="inlineStr">
        <is>
          <t>3665:43</t>
        </is>
      </c>
      <c r="I35" t="inlineStr">
        <is>
          <t>3665:43</t>
        </is>
      </c>
      <c r="J35" t="inlineStr">
        <is>
          <t>3665:43</t>
        </is>
      </c>
      <c r="K35" t="inlineStr">
        <is>
          <t>7478:37</t>
        </is>
      </c>
      <c r="L35" t="inlineStr">
        <is>
          <t>7478:37</t>
        </is>
      </c>
      <c r="M35" t="inlineStr">
        <is>
          <t>7478:37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15:44</t>
        </is>
      </c>
      <c r="I36" t="inlineStr">
        <is>
          <t>15:44</t>
        </is>
      </c>
      <c r="J36" t="inlineStr">
        <is>
          <t>15:44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7</v>
      </c>
      <c r="H9" t="n">
        <v>0</v>
      </c>
      <c r="I9" t="n">
        <v>2</v>
      </c>
      <c r="J9" t="n">
        <v>122</v>
      </c>
      <c r="K9" t="n">
        <v>0</v>
      </c>
      <c r="L9" t="n">
        <v>8</v>
      </c>
      <c r="M9" t="n">
        <v>129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122</v>
      </c>
      <c r="K10" t="n">
        <v>1</v>
      </c>
      <c r="L10" t="n">
        <v>0</v>
      </c>
      <c r="M10" t="n">
        <v>130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8</v>
      </c>
      <c r="H11" t="n">
        <v>0</v>
      </c>
      <c r="I11" t="n">
        <v>0</v>
      </c>
      <c r="J11" t="n">
        <v>122</v>
      </c>
      <c r="K11" t="n">
        <v>3</v>
      </c>
      <c r="L11" t="n">
        <v>3</v>
      </c>
      <c r="M11" t="n">
        <v>130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</v>
      </c>
      <c r="H13" t="n">
        <v>2</v>
      </c>
      <c r="I13" t="n">
        <v>0</v>
      </c>
      <c r="J13" t="n">
        <v>124</v>
      </c>
      <c r="K13" t="n">
        <v>3</v>
      </c>
      <c r="L13" t="n">
        <v>1</v>
      </c>
      <c r="M13" t="n">
        <v>132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7</v>
      </c>
      <c r="I14" t="n">
        <v>0</v>
      </c>
      <c r="J14" t="n">
        <v>131</v>
      </c>
      <c r="K14" t="n">
        <v>9</v>
      </c>
      <c r="L14" t="n">
        <v>0</v>
      </c>
      <c r="M14" t="n">
        <v>141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15</v>
      </c>
      <c r="H15" t="n">
        <v>20</v>
      </c>
      <c r="I15" t="n">
        <v>0</v>
      </c>
      <c r="J15" t="n">
        <v>151</v>
      </c>
      <c r="K15" t="n">
        <v>27</v>
      </c>
      <c r="L15" t="n">
        <v>4</v>
      </c>
      <c r="M15" t="n">
        <v>166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7</v>
      </c>
      <c r="G16" t="n">
        <v>19</v>
      </c>
      <c r="H16" t="n">
        <v>26</v>
      </c>
      <c r="I16" t="n">
        <v>4</v>
      </c>
      <c r="J16" t="n">
        <v>173</v>
      </c>
      <c r="K16" t="n">
        <v>39</v>
      </c>
      <c r="L16" t="n">
        <v>11</v>
      </c>
      <c r="M16" t="n">
        <v>192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14</v>
      </c>
      <c r="G17" t="n">
        <v>60</v>
      </c>
      <c r="H17" t="n">
        <v>93</v>
      </c>
      <c r="I17" t="n">
        <v>21</v>
      </c>
      <c r="J17" t="n">
        <v>243</v>
      </c>
      <c r="K17" t="n">
        <v>148</v>
      </c>
      <c r="L17" t="n">
        <v>35</v>
      </c>
      <c r="M17" t="n">
        <v>303</v>
      </c>
      <c r="N17" t="n">
        <v>3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9</v>
      </c>
      <c r="G18" t="n">
        <v>199</v>
      </c>
      <c r="H18" t="n">
        <v>13</v>
      </c>
      <c r="I18" t="n">
        <v>8</v>
      </c>
      <c r="J18" t="n">
        <v>250</v>
      </c>
      <c r="K18" t="n">
        <v>163</v>
      </c>
      <c r="L18" t="n">
        <v>17</v>
      </c>
      <c r="M18" t="n">
        <v>449</v>
      </c>
      <c r="N18" t="n">
        <v>4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213</v>
      </c>
      <c r="F19" t="n">
        <v>76</v>
      </c>
      <c r="G19" t="n">
        <v>337</v>
      </c>
      <c r="H19" t="n">
        <v>7</v>
      </c>
      <c r="I19" t="n">
        <v>4</v>
      </c>
      <c r="J19" t="n">
        <v>253</v>
      </c>
      <c r="K19" t="n">
        <v>220</v>
      </c>
      <c r="L19" t="n">
        <v>80</v>
      </c>
      <c r="M19" t="n">
        <v>590</v>
      </c>
      <c r="N19" t="n">
        <v>17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166</v>
      </c>
      <c r="G20" t="n">
        <v>380</v>
      </c>
      <c r="H20" t="n">
        <v>2</v>
      </c>
      <c r="I20" t="n">
        <v>11</v>
      </c>
      <c r="J20" t="n">
        <v>244</v>
      </c>
      <c r="K20" t="n">
        <v>213</v>
      </c>
      <c r="L20" t="n">
        <v>177</v>
      </c>
      <c r="M20" t="n">
        <v>624</v>
      </c>
      <c r="N20" t="n">
        <v>41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236</v>
      </c>
      <c r="G21" t="n">
        <v>373</v>
      </c>
      <c r="H21" t="n">
        <v>6</v>
      </c>
      <c r="I21" t="n">
        <v>14</v>
      </c>
      <c r="J21" t="n">
        <v>236</v>
      </c>
      <c r="K21" t="n">
        <v>232</v>
      </c>
      <c r="L21" t="n">
        <v>250</v>
      </c>
      <c r="M21" t="n">
        <v>609</v>
      </c>
      <c r="N21" t="n">
        <v>57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189</v>
      </c>
      <c r="F22" t="n">
        <v>228</v>
      </c>
      <c r="G22" t="n">
        <v>333</v>
      </c>
      <c r="H22" t="n">
        <v>6</v>
      </c>
      <c r="I22" t="n">
        <v>4</v>
      </c>
      <c r="J22" t="n">
        <v>238</v>
      </c>
      <c r="K22" t="n">
        <v>195</v>
      </c>
      <c r="L22" t="n">
        <v>232</v>
      </c>
      <c r="M22" t="n">
        <v>571</v>
      </c>
      <c r="N22" t="n">
        <v>72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195</v>
      </c>
      <c r="G23" t="n">
        <v>339</v>
      </c>
      <c r="H23" t="n">
        <v>3</v>
      </c>
      <c r="I23" t="n">
        <v>4</v>
      </c>
      <c r="J23" t="n">
        <v>236</v>
      </c>
      <c r="K23" t="n">
        <v>207</v>
      </c>
      <c r="L23" t="n">
        <v>199</v>
      </c>
      <c r="M23" t="n">
        <v>575</v>
      </c>
      <c r="N23" t="n">
        <v>49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214</v>
      </c>
      <c r="G24" t="n">
        <v>316</v>
      </c>
      <c r="H24" t="n">
        <v>10</v>
      </c>
      <c r="I24" t="n">
        <v>5</v>
      </c>
      <c r="J24" t="n">
        <v>242</v>
      </c>
      <c r="K24" t="n">
        <v>197</v>
      </c>
      <c r="L24" t="n">
        <v>219</v>
      </c>
      <c r="M24" t="n">
        <v>558</v>
      </c>
      <c r="N24" t="n">
        <v>63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195</v>
      </c>
      <c r="F25" t="n">
        <v>207</v>
      </c>
      <c r="G25" t="n">
        <v>304</v>
      </c>
      <c r="H25" t="n">
        <v>15</v>
      </c>
      <c r="I25" t="n">
        <v>5</v>
      </c>
      <c r="J25" t="n">
        <v>252</v>
      </c>
      <c r="K25" t="n">
        <v>210</v>
      </c>
      <c r="L25" t="n">
        <v>212</v>
      </c>
      <c r="M25" t="n">
        <v>556</v>
      </c>
      <c r="N25" t="n">
        <v>47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221</v>
      </c>
      <c r="G26" t="n">
        <v>281</v>
      </c>
      <c r="H26" t="n">
        <v>8</v>
      </c>
      <c r="I26" t="n">
        <v>43</v>
      </c>
      <c r="J26" t="n">
        <v>217</v>
      </c>
      <c r="K26" t="n">
        <v>207</v>
      </c>
      <c r="L26" t="n">
        <v>264</v>
      </c>
      <c r="M26" t="n">
        <v>498</v>
      </c>
      <c r="N26" t="n">
        <v>59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200</v>
      </c>
      <c r="G27" t="n">
        <v>262</v>
      </c>
      <c r="H27" t="n">
        <v>7</v>
      </c>
      <c r="I27" t="n">
        <v>45</v>
      </c>
      <c r="J27" t="n">
        <v>179</v>
      </c>
      <c r="K27" t="n">
        <v>190</v>
      </c>
      <c r="L27" t="n">
        <v>245</v>
      </c>
      <c r="M27" t="n">
        <v>441</v>
      </c>
      <c r="N27" t="n">
        <v>51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207</v>
      </c>
      <c r="G28" t="n">
        <v>174</v>
      </c>
      <c r="H28" t="n">
        <v>8</v>
      </c>
      <c r="I28" t="n">
        <v>37</v>
      </c>
      <c r="J28" t="n">
        <v>151</v>
      </c>
      <c r="K28" t="n">
        <v>122</v>
      </c>
      <c r="L28" t="n">
        <v>244</v>
      </c>
      <c r="M28" t="n">
        <v>325</v>
      </c>
      <c r="N28" t="n">
        <v>33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112</v>
      </c>
      <c r="G29" t="n">
        <v>85</v>
      </c>
      <c r="H29" t="n">
        <v>1</v>
      </c>
      <c r="I29" t="n">
        <v>20</v>
      </c>
      <c r="J29" t="n">
        <v>134</v>
      </c>
      <c r="K29" t="n">
        <v>25</v>
      </c>
      <c r="L29" t="n">
        <v>132</v>
      </c>
      <c r="M29" t="n">
        <v>219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45</v>
      </c>
      <c r="G30" t="n">
        <v>46</v>
      </c>
      <c r="H30" t="n">
        <v>5</v>
      </c>
      <c r="I30" t="n">
        <v>8</v>
      </c>
      <c r="J30" t="n">
        <v>128</v>
      </c>
      <c r="K30" t="n">
        <v>12</v>
      </c>
      <c r="L30" t="n">
        <v>53</v>
      </c>
      <c r="M30" t="n">
        <v>174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39</v>
      </c>
      <c r="G31" t="n">
        <v>8</v>
      </c>
      <c r="H31" t="n">
        <v>2</v>
      </c>
      <c r="I31" t="n">
        <v>6</v>
      </c>
      <c r="J31" t="n">
        <v>124</v>
      </c>
      <c r="K31" t="n">
        <v>3</v>
      </c>
      <c r="L31" t="n">
        <v>45</v>
      </c>
      <c r="M31" t="n">
        <v>132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7</v>
      </c>
      <c r="H32" t="n">
        <v>2</v>
      </c>
      <c r="I32" t="n">
        <v>4</v>
      </c>
      <c r="J32" t="n">
        <v>122</v>
      </c>
      <c r="K32" t="n">
        <v>5</v>
      </c>
      <c r="L32" t="n">
        <v>8</v>
      </c>
      <c r="M32" t="n">
        <v>129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2188</v>
      </c>
      <c r="F33" t="n">
        <v>2194</v>
      </c>
      <c r="G33" t="inlineStr">
        <is>
          <t>-</t>
        </is>
      </c>
      <c r="H33" t="n">
        <v>243</v>
      </c>
      <c r="I33" t="n">
        <v>245</v>
      </c>
      <c r="J33" t="inlineStr">
        <is>
          <t>-</t>
        </is>
      </c>
      <c r="K33" t="n">
        <v>2431</v>
      </c>
      <c r="L33" t="n">
        <v>2439</v>
      </c>
      <c r="M33" t="inlineStr">
        <is>
          <t>-</t>
        </is>
      </c>
      <c r="N33" t="n">
        <v>496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3568:48</t>
        </is>
      </c>
      <c r="F35" t="inlineStr">
        <is>
          <t>3568:48</t>
        </is>
      </c>
      <c r="G35" t="inlineStr">
        <is>
          <t>3568:48</t>
        </is>
      </c>
      <c r="H35" t="inlineStr">
        <is>
          <t>5623:49</t>
        </is>
      </c>
      <c r="I35" t="inlineStr">
        <is>
          <t>5623:49</t>
        </is>
      </c>
      <c r="J35" t="inlineStr">
        <is>
          <t>5623:49</t>
        </is>
      </c>
      <c r="K35" t="inlineStr">
        <is>
          <t>9192:37</t>
        </is>
      </c>
      <c r="L35" t="inlineStr">
        <is>
          <t>9192:37</t>
        </is>
      </c>
      <c r="M35" t="inlineStr">
        <is>
          <t>9192:37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0</v>
      </c>
      <c r="I9" t="n">
        <v>3</v>
      </c>
      <c r="J9" t="n">
        <v>119</v>
      </c>
      <c r="K9" t="n">
        <v>1</v>
      </c>
      <c r="L9" t="n">
        <v>5</v>
      </c>
      <c r="M9" t="n">
        <v>125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2</v>
      </c>
      <c r="J13" t="n">
        <v>121</v>
      </c>
      <c r="K13" t="n">
        <v>4</v>
      </c>
      <c r="L13" t="n">
        <v>2</v>
      </c>
      <c r="M13" t="n">
        <v>127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127</v>
      </c>
      <c r="K14" t="n">
        <v>6</v>
      </c>
      <c r="L14" t="n">
        <v>0</v>
      </c>
      <c r="M14" t="n">
        <v>133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9</v>
      </c>
      <c r="H15" t="n">
        <v>18</v>
      </c>
      <c r="I15" t="n">
        <v>0</v>
      </c>
      <c r="J15" t="n">
        <v>145</v>
      </c>
      <c r="K15" t="n">
        <v>22</v>
      </c>
      <c r="L15" t="n">
        <v>1</v>
      </c>
      <c r="M15" t="n">
        <v>154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20</v>
      </c>
      <c r="H16" t="n">
        <v>24</v>
      </c>
      <c r="I16" t="n">
        <v>7</v>
      </c>
      <c r="J16" t="n">
        <v>162</v>
      </c>
      <c r="K16" t="n">
        <v>42</v>
      </c>
      <c r="L16" t="n">
        <v>13</v>
      </c>
      <c r="M16" t="n">
        <v>182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17</v>
      </c>
      <c r="G17" t="n">
        <v>55</v>
      </c>
      <c r="H17" t="n">
        <v>87</v>
      </c>
      <c r="I17" t="n">
        <v>14</v>
      </c>
      <c r="J17" t="n">
        <v>236</v>
      </c>
      <c r="K17" t="n">
        <v>138</v>
      </c>
      <c r="L17" t="n">
        <v>31</v>
      </c>
      <c r="M17" t="n">
        <v>291</v>
      </c>
      <c r="N17" t="n">
        <v>5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15</v>
      </c>
      <c r="G18" t="n">
        <v>165</v>
      </c>
      <c r="H18" t="n">
        <v>16</v>
      </c>
      <c r="I18" t="n">
        <v>16</v>
      </c>
      <c r="J18" t="n">
        <v>235</v>
      </c>
      <c r="K18" t="n">
        <v>146</v>
      </c>
      <c r="L18" t="n">
        <v>31</v>
      </c>
      <c r="M18" t="n">
        <v>400</v>
      </c>
      <c r="N18" t="n">
        <v>10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221</v>
      </c>
      <c r="F19" t="n">
        <v>78</v>
      </c>
      <c r="G19" t="n">
        <v>313</v>
      </c>
      <c r="H19" t="n">
        <v>7</v>
      </c>
      <c r="I19" t="n">
        <v>9</v>
      </c>
      <c r="J19" t="n">
        <v>233</v>
      </c>
      <c r="K19" t="n">
        <v>228</v>
      </c>
      <c r="L19" t="n">
        <v>87</v>
      </c>
      <c r="M19" t="n">
        <v>546</v>
      </c>
      <c r="N19" t="n">
        <v>11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192</v>
      </c>
      <c r="F20" t="n">
        <v>177</v>
      </c>
      <c r="G20" t="n">
        <v>327</v>
      </c>
      <c r="H20" t="n">
        <v>6</v>
      </c>
      <c r="I20" t="n">
        <v>6</v>
      </c>
      <c r="J20" t="n">
        <v>234</v>
      </c>
      <c r="K20" t="n">
        <v>198</v>
      </c>
      <c r="L20" t="n">
        <v>183</v>
      </c>
      <c r="M20" t="n">
        <v>561</v>
      </c>
      <c r="N20" t="n">
        <v>37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230</v>
      </c>
      <c r="G21" t="n">
        <v>328</v>
      </c>
      <c r="H21" t="n">
        <v>9</v>
      </c>
      <c r="I21" t="n">
        <v>16</v>
      </c>
      <c r="J21" t="n">
        <v>226</v>
      </c>
      <c r="K21" t="n">
        <v>239</v>
      </c>
      <c r="L21" t="n">
        <v>246</v>
      </c>
      <c r="M21" t="n">
        <v>554</v>
      </c>
      <c r="N21" t="n">
        <v>68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193</v>
      </c>
      <c r="F22" t="n">
        <v>192</v>
      </c>
      <c r="G22" t="n">
        <v>324</v>
      </c>
      <c r="H22" t="n">
        <v>3</v>
      </c>
      <c r="I22" t="n">
        <v>10</v>
      </c>
      <c r="J22" t="n">
        <v>219</v>
      </c>
      <c r="K22" t="n">
        <v>196</v>
      </c>
      <c r="L22" t="n">
        <v>202</v>
      </c>
      <c r="M22" t="n">
        <v>543</v>
      </c>
      <c r="N22" t="n">
        <v>59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213</v>
      </c>
      <c r="G23" t="n">
        <v>311</v>
      </c>
      <c r="H23" t="n">
        <v>7</v>
      </c>
      <c r="I23" t="n">
        <v>10</v>
      </c>
      <c r="J23" t="n">
        <v>216</v>
      </c>
      <c r="K23" t="n">
        <v>205</v>
      </c>
      <c r="L23" t="n">
        <v>223</v>
      </c>
      <c r="M23" t="n">
        <v>527</v>
      </c>
      <c r="N23" t="n">
        <v>48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206</v>
      </c>
      <c r="G24" t="n">
        <v>308</v>
      </c>
      <c r="H24" t="n">
        <v>12</v>
      </c>
      <c r="I24" t="n">
        <v>5</v>
      </c>
      <c r="J24" t="n">
        <v>223</v>
      </c>
      <c r="K24" t="n">
        <v>214</v>
      </c>
      <c r="L24" t="n">
        <v>211</v>
      </c>
      <c r="M24" t="n">
        <v>531</v>
      </c>
      <c r="N24" t="n">
        <v>54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214</v>
      </c>
      <c r="G25" t="n">
        <v>286</v>
      </c>
      <c r="H25" t="n">
        <v>18</v>
      </c>
      <c r="I25" t="n">
        <v>11</v>
      </c>
      <c r="J25" t="n">
        <v>230</v>
      </c>
      <c r="K25" t="n">
        <v>210</v>
      </c>
      <c r="L25" t="n">
        <v>225</v>
      </c>
      <c r="M25" t="n">
        <v>516</v>
      </c>
      <c r="N25" t="n">
        <v>49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224</v>
      </c>
      <c r="G26" t="n">
        <v>288</v>
      </c>
      <c r="H26" t="n">
        <v>8</v>
      </c>
      <c r="I26" t="n">
        <v>33</v>
      </c>
      <c r="J26" t="n">
        <v>207</v>
      </c>
      <c r="K26" t="n">
        <v>232</v>
      </c>
      <c r="L26" t="n">
        <v>257</v>
      </c>
      <c r="M26" t="n">
        <v>495</v>
      </c>
      <c r="N26" t="n">
        <v>59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217</v>
      </c>
      <c r="G27" t="n">
        <v>318</v>
      </c>
      <c r="H27" t="n">
        <v>9</v>
      </c>
      <c r="I27" t="n">
        <v>43</v>
      </c>
      <c r="J27" t="n">
        <v>173</v>
      </c>
      <c r="K27" t="n">
        <v>255</v>
      </c>
      <c r="L27" t="n">
        <v>260</v>
      </c>
      <c r="M27" t="n">
        <v>491</v>
      </c>
      <c r="N27" t="n">
        <v>47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247</v>
      </c>
      <c r="G28" t="n">
        <v>240</v>
      </c>
      <c r="H28" t="n">
        <v>6</v>
      </c>
      <c r="I28" t="n">
        <v>27</v>
      </c>
      <c r="J28" t="n">
        <v>150</v>
      </c>
      <c r="K28" t="n">
        <v>172</v>
      </c>
      <c r="L28" t="n">
        <v>274</v>
      </c>
      <c r="M28" t="n">
        <v>390</v>
      </c>
      <c r="N28" t="n">
        <v>35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135</v>
      </c>
      <c r="G29" t="n">
        <v>125</v>
      </c>
      <c r="H29" t="n">
        <v>6</v>
      </c>
      <c r="I29" t="n">
        <v>26</v>
      </c>
      <c r="J29" t="n">
        <v>130</v>
      </c>
      <c r="K29" t="n">
        <v>29</v>
      </c>
      <c r="L29" t="n">
        <v>161</v>
      </c>
      <c r="M29" t="n">
        <v>255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75</v>
      </c>
      <c r="G30" t="n">
        <v>64</v>
      </c>
      <c r="H30" t="n">
        <v>3</v>
      </c>
      <c r="I30" t="n">
        <v>6</v>
      </c>
      <c r="J30" t="n">
        <v>127</v>
      </c>
      <c r="K30" t="n">
        <v>17</v>
      </c>
      <c r="L30" t="n">
        <v>81</v>
      </c>
      <c r="M30" t="n">
        <v>191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42</v>
      </c>
      <c r="G31" t="n">
        <v>31</v>
      </c>
      <c r="H31" t="n">
        <v>2</v>
      </c>
      <c r="I31" t="n">
        <v>5</v>
      </c>
      <c r="J31" t="n">
        <v>123</v>
      </c>
      <c r="K31" t="n">
        <v>10</v>
      </c>
      <c r="L31" t="n">
        <v>47</v>
      </c>
      <c r="M31" t="n">
        <v>154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23</v>
      </c>
      <c r="H32" t="n">
        <v>0</v>
      </c>
      <c r="I32" t="n">
        <v>7</v>
      </c>
      <c r="J32" t="n">
        <v>117</v>
      </c>
      <c r="K32" t="n">
        <v>5</v>
      </c>
      <c r="L32" t="n">
        <v>18</v>
      </c>
      <c r="M32" t="n">
        <v>140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2318</v>
      </c>
      <c r="F33" t="n">
        <v>2302</v>
      </c>
      <c r="G33" t="inlineStr">
        <is>
          <t>-</t>
        </is>
      </c>
      <c r="H33" t="n">
        <v>251</v>
      </c>
      <c r="I33" t="n">
        <v>256</v>
      </c>
      <c r="J33" t="inlineStr">
        <is>
          <t>-</t>
        </is>
      </c>
      <c r="K33" t="n">
        <v>2569</v>
      </c>
      <c r="L33" t="n">
        <v>2558</v>
      </c>
      <c r="M33" t="inlineStr">
        <is>
          <t>-</t>
        </is>
      </c>
      <c r="N33" t="n">
        <v>482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3821:56</t>
        </is>
      </c>
      <c r="F35" t="inlineStr">
        <is>
          <t>3821:56</t>
        </is>
      </c>
      <c r="G35" t="inlineStr">
        <is>
          <t>3821:56</t>
        </is>
      </c>
      <c r="H35" t="inlineStr">
        <is>
          <t>4727:06</t>
        </is>
      </c>
      <c r="I35" t="inlineStr">
        <is>
          <t>4727:06</t>
        </is>
      </c>
      <c r="J35" t="inlineStr">
        <is>
          <t>4727:06</t>
        </is>
      </c>
      <c r="K35" t="inlineStr">
        <is>
          <t>8549:02</t>
        </is>
      </c>
      <c r="L35" t="inlineStr">
        <is>
          <t>8549:02</t>
        </is>
      </c>
      <c r="M35" t="inlineStr">
        <is>
          <t>8549:02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19:18</t>
        </is>
      </c>
      <c r="I36" t="inlineStr">
        <is>
          <t>19:18</t>
        </is>
      </c>
      <c r="J36" t="inlineStr">
        <is>
          <t>19:18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12</v>
      </c>
      <c r="H9" t="n">
        <v>0</v>
      </c>
      <c r="I9" t="n">
        <v>1</v>
      </c>
      <c r="J9" t="n">
        <v>116</v>
      </c>
      <c r="K9" t="n">
        <v>3</v>
      </c>
      <c r="L9" t="n">
        <v>15</v>
      </c>
      <c r="M9" t="n">
        <v>128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127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</v>
      </c>
      <c r="H11" t="n">
        <v>0</v>
      </c>
      <c r="I11" t="n">
        <v>0</v>
      </c>
      <c r="J11" t="n">
        <v>116</v>
      </c>
      <c r="K11" t="n">
        <v>0</v>
      </c>
      <c r="L11" t="n">
        <v>2</v>
      </c>
      <c r="M11" t="n">
        <v>125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3</v>
      </c>
      <c r="G12" t="n">
        <v>8</v>
      </c>
      <c r="H12" t="n">
        <v>0</v>
      </c>
      <c r="I12" t="n">
        <v>0</v>
      </c>
      <c r="J12" t="n">
        <v>116</v>
      </c>
      <c r="K12" t="n">
        <v>2</v>
      </c>
      <c r="L12" t="n">
        <v>3</v>
      </c>
      <c r="M12" t="n">
        <v>124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6</v>
      </c>
      <c r="H13" t="n">
        <v>3</v>
      </c>
      <c r="I13" t="n">
        <v>0</v>
      </c>
      <c r="J13" t="n">
        <v>119</v>
      </c>
      <c r="K13" t="n">
        <v>3</v>
      </c>
      <c r="L13" t="n">
        <v>2</v>
      </c>
      <c r="M13" t="n">
        <v>125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119</v>
      </c>
      <c r="K14" t="n">
        <v>0</v>
      </c>
      <c r="L14" t="n">
        <v>0</v>
      </c>
      <c r="M14" t="n">
        <v>125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11</v>
      </c>
      <c r="H15" t="n">
        <v>2</v>
      </c>
      <c r="I15" t="n">
        <v>0</v>
      </c>
      <c r="J15" t="n">
        <v>121</v>
      </c>
      <c r="K15" t="n">
        <v>9</v>
      </c>
      <c r="L15" t="n">
        <v>2</v>
      </c>
      <c r="M15" t="n">
        <v>132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3</v>
      </c>
      <c r="G16" t="n">
        <v>30</v>
      </c>
      <c r="H16" t="n">
        <v>6</v>
      </c>
      <c r="I16" t="n">
        <v>0</v>
      </c>
      <c r="J16" t="n">
        <v>126</v>
      </c>
      <c r="K16" t="n">
        <v>28</v>
      </c>
      <c r="L16" t="n">
        <v>3</v>
      </c>
      <c r="M16" t="n">
        <v>156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12</v>
      </c>
      <c r="G17" t="n">
        <v>54</v>
      </c>
      <c r="H17" t="n">
        <v>3</v>
      </c>
      <c r="I17" t="n">
        <v>3</v>
      </c>
      <c r="J17" t="n">
        <v>127</v>
      </c>
      <c r="K17" t="n">
        <v>40</v>
      </c>
      <c r="L17" t="n">
        <v>15</v>
      </c>
      <c r="M17" t="n">
        <v>181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254</v>
      </c>
      <c r="F18" t="n">
        <v>11</v>
      </c>
      <c r="G18" t="n">
        <v>293</v>
      </c>
      <c r="H18" t="n">
        <v>7</v>
      </c>
      <c r="I18" t="n">
        <v>5</v>
      </c>
      <c r="J18" t="n">
        <v>128</v>
      </c>
      <c r="K18" t="n">
        <v>261</v>
      </c>
      <c r="L18" t="n">
        <v>16</v>
      </c>
      <c r="M18" t="n">
        <v>421</v>
      </c>
      <c r="N18" t="n">
        <v>2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491</v>
      </c>
      <c r="F19" t="n">
        <v>133</v>
      </c>
      <c r="G19" t="n">
        <v>651</v>
      </c>
      <c r="H19" t="n">
        <v>6</v>
      </c>
      <c r="I19" t="n">
        <v>3</v>
      </c>
      <c r="J19" t="n">
        <v>132</v>
      </c>
      <c r="K19" t="n">
        <v>497</v>
      </c>
      <c r="L19" t="n">
        <v>136</v>
      </c>
      <c r="M19" t="n">
        <v>783</v>
      </c>
      <c r="N19" t="n">
        <v>27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335</v>
      </c>
      <c r="F20" t="n">
        <v>248</v>
      </c>
      <c r="G20" t="n">
        <v>744</v>
      </c>
      <c r="H20" t="n">
        <v>3</v>
      </c>
      <c r="I20" t="n">
        <v>5</v>
      </c>
      <c r="J20" t="n">
        <v>130</v>
      </c>
      <c r="K20" t="n">
        <v>338</v>
      </c>
      <c r="L20" t="n">
        <v>253</v>
      </c>
      <c r="M20" t="n">
        <v>874</v>
      </c>
      <c r="N20" t="n">
        <v>66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359</v>
      </c>
      <c r="G21" t="n">
        <v>746</v>
      </c>
      <c r="H21" t="n">
        <v>3</v>
      </c>
      <c r="I21" t="n">
        <v>1</v>
      </c>
      <c r="J21" t="n">
        <v>132</v>
      </c>
      <c r="K21" t="n">
        <v>364</v>
      </c>
      <c r="L21" t="n">
        <v>360</v>
      </c>
      <c r="M21" t="n">
        <v>878</v>
      </c>
      <c r="N21" t="n">
        <v>121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348</v>
      </c>
      <c r="F22" t="n">
        <v>343</v>
      </c>
      <c r="G22" t="n">
        <v>751</v>
      </c>
      <c r="H22" t="n">
        <v>2</v>
      </c>
      <c r="I22" t="n">
        <v>1</v>
      </c>
      <c r="J22" t="n">
        <v>133</v>
      </c>
      <c r="K22" t="n">
        <v>350</v>
      </c>
      <c r="L22" t="n">
        <v>344</v>
      </c>
      <c r="M22" t="n">
        <v>884</v>
      </c>
      <c r="N22" t="n">
        <v>117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363</v>
      </c>
      <c r="F23" t="n">
        <v>361</v>
      </c>
      <c r="G23" t="n">
        <v>753</v>
      </c>
      <c r="H23" t="n">
        <v>1</v>
      </c>
      <c r="I23" t="n">
        <v>3</v>
      </c>
      <c r="J23" t="n">
        <v>131</v>
      </c>
      <c r="K23" t="n">
        <v>364</v>
      </c>
      <c r="L23" t="n">
        <v>364</v>
      </c>
      <c r="M23" t="n">
        <v>884</v>
      </c>
      <c r="N23" t="n">
        <v>127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389</v>
      </c>
      <c r="F24" t="n">
        <v>416</v>
      </c>
      <c r="G24" t="n">
        <v>728</v>
      </c>
      <c r="H24" t="n">
        <v>3</v>
      </c>
      <c r="I24" t="n">
        <v>1</v>
      </c>
      <c r="J24" t="n">
        <v>133</v>
      </c>
      <c r="K24" t="n">
        <v>392</v>
      </c>
      <c r="L24" t="n">
        <v>417</v>
      </c>
      <c r="M24" t="n">
        <v>861</v>
      </c>
      <c r="N24" t="n">
        <v>155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363</v>
      </c>
      <c r="F25" t="n">
        <v>476</v>
      </c>
      <c r="G25" t="n">
        <v>614</v>
      </c>
      <c r="H25" t="n">
        <v>1</v>
      </c>
      <c r="I25" t="n">
        <v>1</v>
      </c>
      <c r="J25" t="n">
        <v>133</v>
      </c>
      <c r="K25" t="n">
        <v>364</v>
      </c>
      <c r="L25" t="n">
        <v>477</v>
      </c>
      <c r="M25" t="n">
        <v>747</v>
      </c>
      <c r="N25" t="n">
        <v>163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288</v>
      </c>
      <c r="F26" t="n">
        <v>435</v>
      </c>
      <c r="G26" t="n">
        <v>471</v>
      </c>
      <c r="H26" t="n">
        <v>6</v>
      </c>
      <c r="I26" t="n">
        <v>9</v>
      </c>
      <c r="J26" t="n">
        <v>130</v>
      </c>
      <c r="K26" t="n">
        <v>294</v>
      </c>
      <c r="L26" t="n">
        <v>444</v>
      </c>
      <c r="M26" t="n">
        <v>601</v>
      </c>
      <c r="N26" t="n">
        <v>132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321</v>
      </c>
      <c r="G27" t="n">
        <v>377</v>
      </c>
      <c r="H27" t="n">
        <v>3</v>
      </c>
      <c r="I27" t="n">
        <v>6</v>
      </c>
      <c r="J27" t="n">
        <v>127</v>
      </c>
      <c r="K27" t="n">
        <v>240</v>
      </c>
      <c r="L27" t="n">
        <v>327</v>
      </c>
      <c r="M27" t="n">
        <v>504</v>
      </c>
      <c r="N27" t="n">
        <v>93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297</v>
      </c>
      <c r="G28" t="n">
        <v>211</v>
      </c>
      <c r="H28" t="n">
        <v>4</v>
      </c>
      <c r="I28" t="n">
        <v>4</v>
      </c>
      <c r="J28" t="n">
        <v>127</v>
      </c>
      <c r="K28" t="n">
        <v>124</v>
      </c>
      <c r="L28" t="n">
        <v>301</v>
      </c>
      <c r="M28" t="n">
        <v>338</v>
      </c>
      <c r="N28" t="n">
        <v>83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122</v>
      </c>
      <c r="G29" t="n">
        <v>104</v>
      </c>
      <c r="H29" t="n">
        <v>1</v>
      </c>
      <c r="I29" t="n">
        <v>7</v>
      </c>
      <c r="J29" t="n">
        <v>122</v>
      </c>
      <c r="K29" t="n">
        <v>21</v>
      </c>
      <c r="L29" t="n">
        <v>129</v>
      </c>
      <c r="M29" t="n">
        <v>226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46</v>
      </c>
      <c r="G30" t="n">
        <v>69</v>
      </c>
      <c r="H30" t="n">
        <v>0</v>
      </c>
      <c r="I30" t="n">
        <v>2</v>
      </c>
      <c r="J30" t="n">
        <v>119</v>
      </c>
      <c r="K30" t="n">
        <v>13</v>
      </c>
      <c r="L30" t="n">
        <v>48</v>
      </c>
      <c r="M30" t="n">
        <v>188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44</v>
      </c>
      <c r="G31" t="n">
        <v>35</v>
      </c>
      <c r="H31" t="n">
        <v>0</v>
      </c>
      <c r="I31" t="n">
        <v>0</v>
      </c>
      <c r="J31" t="n">
        <v>119</v>
      </c>
      <c r="K31" t="n">
        <v>10</v>
      </c>
      <c r="L31" t="n">
        <v>44</v>
      </c>
      <c r="M31" t="n">
        <v>154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28</v>
      </c>
      <c r="H32" t="n">
        <v>2</v>
      </c>
      <c r="I32" t="n">
        <v>1</v>
      </c>
      <c r="J32" t="n">
        <v>120</v>
      </c>
      <c r="K32" t="n">
        <v>4</v>
      </c>
      <c r="L32" t="n">
        <v>11</v>
      </c>
      <c r="M32" t="n">
        <v>148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3665</v>
      </c>
      <c r="F33" t="n">
        <v>3661</v>
      </c>
      <c r="G33" t="inlineStr">
        <is>
          <t>-</t>
        </is>
      </c>
      <c r="H33" t="n">
        <v>56</v>
      </c>
      <c r="I33" t="n">
        <v>53</v>
      </c>
      <c r="J33" t="inlineStr">
        <is>
          <t>-</t>
        </is>
      </c>
      <c r="K33" t="n">
        <v>3721</v>
      </c>
      <c r="L33" t="n">
        <v>3714</v>
      </c>
      <c r="M33" t="inlineStr">
        <is>
          <t>-</t>
        </is>
      </c>
      <c r="N33" t="n">
        <v>1086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6643:00</t>
        </is>
      </c>
      <c r="F35" t="inlineStr">
        <is>
          <t>6643:00</t>
        </is>
      </c>
      <c r="G35" t="inlineStr">
        <is>
          <t>6643:00</t>
        </is>
      </c>
      <c r="H35" t="inlineStr">
        <is>
          <t>631:34</t>
        </is>
      </c>
      <c r="I35" t="inlineStr">
        <is>
          <t>631:34</t>
        </is>
      </c>
      <c r="J35" t="inlineStr">
        <is>
          <t>631:34</t>
        </is>
      </c>
      <c r="K35" t="inlineStr">
        <is>
          <t>7274:34</t>
        </is>
      </c>
      <c r="L35" t="inlineStr">
        <is>
          <t>7274:34</t>
        </is>
      </c>
      <c r="M35" t="inlineStr">
        <is>
          <t>7274:34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3.97</v>
      </c>
      <c r="F37" t="n">
        <v>3.97</v>
      </c>
      <c r="G37" t="n">
        <v>3.97</v>
      </c>
      <c r="H37" t="n">
        <v>0</v>
      </c>
      <c r="I37" t="n">
        <v>0</v>
      </c>
      <c r="J37" t="n">
        <v>0</v>
      </c>
      <c r="K37" t="n">
        <v>4.03</v>
      </c>
      <c r="L37" t="n">
        <v>4.03</v>
      </c>
      <c r="M37" t="n">
        <v>4.03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24</v>
      </c>
      <c r="H9" t="n">
        <v>1</v>
      </c>
      <c r="I9" t="n">
        <v>1</v>
      </c>
      <c r="J9" t="n">
        <v>120</v>
      </c>
      <c r="K9" t="n">
        <v>1</v>
      </c>
      <c r="L9" t="n">
        <v>4</v>
      </c>
      <c r="M9" t="n">
        <v>144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120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22</v>
      </c>
      <c r="H12" t="n">
        <v>0</v>
      </c>
      <c r="I12" t="n">
        <v>0</v>
      </c>
      <c r="J12" t="n">
        <v>120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24</v>
      </c>
      <c r="H13" t="n">
        <v>2</v>
      </c>
      <c r="I13" t="n">
        <v>0</v>
      </c>
      <c r="J13" t="n">
        <v>122</v>
      </c>
      <c r="K13" t="n">
        <v>4</v>
      </c>
      <c r="L13" t="n">
        <v>0</v>
      </c>
      <c r="M13" t="n">
        <v>146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25</v>
      </c>
      <c r="H14" t="n">
        <v>2</v>
      </c>
      <c r="I14" t="n">
        <v>2</v>
      </c>
      <c r="J14" t="n">
        <v>122</v>
      </c>
      <c r="K14" t="n">
        <v>4</v>
      </c>
      <c r="L14" t="n">
        <v>3</v>
      </c>
      <c r="M14" t="n">
        <v>147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20</v>
      </c>
      <c r="H15" t="n">
        <v>1</v>
      </c>
      <c r="I15" t="n">
        <v>1</v>
      </c>
      <c r="J15" t="n">
        <v>122</v>
      </c>
      <c r="K15" t="n">
        <v>11</v>
      </c>
      <c r="L15" t="n">
        <v>4</v>
      </c>
      <c r="M15" t="n">
        <v>142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41</v>
      </c>
      <c r="H16" t="n">
        <v>6</v>
      </c>
      <c r="I16" t="n">
        <v>2</v>
      </c>
      <c r="J16" t="n">
        <v>126</v>
      </c>
      <c r="K16" t="n">
        <v>30</v>
      </c>
      <c r="L16" t="n">
        <v>5</v>
      </c>
      <c r="M16" t="n">
        <v>167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88</v>
      </c>
      <c r="F17" t="n">
        <v>19</v>
      </c>
      <c r="G17" t="n">
        <v>109</v>
      </c>
      <c r="H17" t="n">
        <v>3</v>
      </c>
      <c r="I17" t="n">
        <v>2</v>
      </c>
      <c r="J17" t="n">
        <v>127</v>
      </c>
      <c r="K17" t="n">
        <v>91</v>
      </c>
      <c r="L17" t="n">
        <v>21</v>
      </c>
      <c r="M17" t="n">
        <v>236</v>
      </c>
      <c r="N17" t="n">
        <v>3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302</v>
      </c>
      <c r="F18" t="n">
        <v>28</v>
      </c>
      <c r="G18" t="n">
        <v>374</v>
      </c>
      <c r="H18" t="n">
        <v>4</v>
      </c>
      <c r="I18" t="n">
        <v>4</v>
      </c>
      <c r="J18" t="n">
        <v>127</v>
      </c>
      <c r="K18" t="n">
        <v>306</v>
      </c>
      <c r="L18" t="n">
        <v>32</v>
      </c>
      <c r="M18" t="n">
        <v>501</v>
      </c>
      <c r="N18" t="n">
        <v>8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431</v>
      </c>
      <c r="F19" t="n">
        <v>141</v>
      </c>
      <c r="G19" t="n">
        <v>675</v>
      </c>
      <c r="H19" t="n">
        <v>3</v>
      </c>
      <c r="I19" t="n">
        <v>0</v>
      </c>
      <c r="J19" t="n">
        <v>130</v>
      </c>
      <c r="K19" t="n">
        <v>434</v>
      </c>
      <c r="L19" t="n">
        <v>141</v>
      </c>
      <c r="M19" t="n">
        <v>805</v>
      </c>
      <c r="N19" t="n">
        <v>29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389</v>
      </c>
      <c r="F20" t="n">
        <v>317</v>
      </c>
      <c r="G20" t="n">
        <v>749</v>
      </c>
      <c r="H20" t="n">
        <v>0</v>
      </c>
      <c r="I20" t="n">
        <v>2</v>
      </c>
      <c r="J20" t="n">
        <v>128</v>
      </c>
      <c r="K20" t="n">
        <v>389</v>
      </c>
      <c r="L20" t="n">
        <v>319</v>
      </c>
      <c r="M20" t="n">
        <v>877</v>
      </c>
      <c r="N20" t="n">
        <v>54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389</v>
      </c>
      <c r="F21" t="n">
        <v>364</v>
      </c>
      <c r="G21" t="n">
        <v>768</v>
      </c>
      <c r="H21" t="n">
        <v>1</v>
      </c>
      <c r="I21" t="n">
        <v>1</v>
      </c>
      <c r="J21" t="n">
        <v>128</v>
      </c>
      <c r="K21" t="n">
        <v>390</v>
      </c>
      <c r="L21" t="n">
        <v>365</v>
      </c>
      <c r="M21" t="n">
        <v>896</v>
      </c>
      <c r="N21" t="n">
        <v>108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372</v>
      </c>
      <c r="F22" t="n">
        <v>419</v>
      </c>
      <c r="G22" t="n">
        <v>722</v>
      </c>
      <c r="H22" t="n">
        <v>4</v>
      </c>
      <c r="I22" t="n">
        <v>3</v>
      </c>
      <c r="J22" t="n">
        <v>129</v>
      </c>
      <c r="K22" t="n">
        <v>376</v>
      </c>
      <c r="L22" t="n">
        <v>422</v>
      </c>
      <c r="M22" t="n">
        <v>851</v>
      </c>
      <c r="N22" t="n">
        <v>156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427</v>
      </c>
      <c r="F23" t="n">
        <v>416</v>
      </c>
      <c r="G23" t="n">
        <v>736</v>
      </c>
      <c r="H23" t="n">
        <v>2</v>
      </c>
      <c r="I23" t="n">
        <v>3</v>
      </c>
      <c r="J23" t="n">
        <v>127</v>
      </c>
      <c r="K23" t="n">
        <v>429</v>
      </c>
      <c r="L23" t="n">
        <v>419</v>
      </c>
      <c r="M23" t="n">
        <v>863</v>
      </c>
      <c r="N23" t="n">
        <v>138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384</v>
      </c>
      <c r="F24" t="n">
        <v>488</v>
      </c>
      <c r="G24" t="n">
        <v>631</v>
      </c>
      <c r="H24" t="n">
        <v>0</v>
      </c>
      <c r="I24" t="n">
        <v>1</v>
      </c>
      <c r="J24" t="n">
        <v>127</v>
      </c>
      <c r="K24" t="n">
        <v>384</v>
      </c>
      <c r="L24" t="n">
        <v>489</v>
      </c>
      <c r="M24" t="n">
        <v>758</v>
      </c>
      <c r="N24" t="n">
        <v>151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470</v>
      </c>
      <c r="G25" t="n">
        <v>468</v>
      </c>
      <c r="H25" t="n">
        <v>4</v>
      </c>
      <c r="I25" t="n">
        <v>2</v>
      </c>
      <c r="J25" t="n">
        <v>129</v>
      </c>
      <c r="K25" t="n">
        <v>314</v>
      </c>
      <c r="L25" t="n">
        <v>472</v>
      </c>
      <c r="M25" t="n">
        <v>597</v>
      </c>
      <c r="N25" t="n">
        <v>156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252</v>
      </c>
      <c r="F26" t="n">
        <v>388</v>
      </c>
      <c r="G26" t="n">
        <v>336</v>
      </c>
      <c r="H26" t="n">
        <v>3</v>
      </c>
      <c r="I26" t="n">
        <v>6</v>
      </c>
      <c r="J26" t="n">
        <v>126</v>
      </c>
      <c r="K26" t="n">
        <v>255</v>
      </c>
      <c r="L26" t="n">
        <v>394</v>
      </c>
      <c r="M26" t="n">
        <v>462</v>
      </c>
      <c r="N26" t="n">
        <v>114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174</v>
      </c>
      <c r="F27" t="n">
        <v>283</v>
      </c>
      <c r="G27" t="n">
        <v>229</v>
      </c>
      <c r="H27" t="n">
        <v>3</v>
      </c>
      <c r="I27" t="n">
        <v>4</v>
      </c>
      <c r="J27" t="n">
        <v>125</v>
      </c>
      <c r="K27" t="n">
        <v>177</v>
      </c>
      <c r="L27" t="n">
        <v>287</v>
      </c>
      <c r="M27" t="n">
        <v>354</v>
      </c>
      <c r="N27" t="n">
        <v>80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81</v>
      </c>
      <c r="F28" t="n">
        <v>221</v>
      </c>
      <c r="G28" t="n">
        <v>89</v>
      </c>
      <c r="H28" t="n">
        <v>5</v>
      </c>
      <c r="I28" t="n">
        <v>3</v>
      </c>
      <c r="J28" t="n">
        <v>127</v>
      </c>
      <c r="K28" t="n">
        <v>86</v>
      </c>
      <c r="L28" t="n">
        <v>224</v>
      </c>
      <c r="M28" t="n">
        <v>216</v>
      </c>
      <c r="N28" t="n">
        <v>43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72</v>
      </c>
      <c r="G29" t="n">
        <v>26</v>
      </c>
      <c r="H29" t="n">
        <v>1</v>
      </c>
      <c r="I29" t="n">
        <v>8</v>
      </c>
      <c r="J29" t="n">
        <v>120</v>
      </c>
      <c r="K29" t="n">
        <v>12</v>
      </c>
      <c r="L29" t="n">
        <v>80</v>
      </c>
      <c r="M29" t="n">
        <v>146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4</v>
      </c>
      <c r="H30" t="n">
        <v>1</v>
      </c>
      <c r="I30" t="n">
        <v>1</v>
      </c>
      <c r="J30" t="n">
        <v>120</v>
      </c>
      <c r="K30" t="n">
        <v>8</v>
      </c>
      <c r="L30" t="n">
        <v>30</v>
      </c>
      <c r="M30" t="n">
        <v>124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0</v>
      </c>
      <c r="H31" t="n">
        <v>1</v>
      </c>
      <c r="I31" t="n">
        <v>2</v>
      </c>
      <c r="J31" t="n">
        <v>119</v>
      </c>
      <c r="K31" t="n">
        <v>2</v>
      </c>
      <c r="L31" t="n">
        <v>12</v>
      </c>
      <c r="M31" t="n">
        <v>119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2</v>
      </c>
      <c r="I32" t="n">
        <v>2</v>
      </c>
      <c r="J32" t="n">
        <v>119</v>
      </c>
      <c r="K32" t="n">
        <v>2</v>
      </c>
      <c r="L32" t="n">
        <v>5</v>
      </c>
      <c r="M32" t="n">
        <v>119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3656</v>
      </c>
      <c r="F33" t="n">
        <v>3680</v>
      </c>
      <c r="G33" t="inlineStr">
        <is>
          <t>-</t>
        </is>
      </c>
      <c r="H33" t="n">
        <v>49</v>
      </c>
      <c r="I33" t="n">
        <v>50</v>
      </c>
      <c r="J33" t="inlineStr">
        <is>
          <t>-</t>
        </is>
      </c>
      <c r="K33" t="n">
        <v>3705</v>
      </c>
      <c r="L33" t="n">
        <v>3730</v>
      </c>
      <c r="M33" t="inlineStr">
        <is>
          <t>-</t>
        </is>
      </c>
      <c r="N33" t="n">
        <v>1040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6348:42</t>
        </is>
      </c>
      <c r="F35" t="inlineStr">
        <is>
          <t>6348:42</t>
        </is>
      </c>
      <c r="G35" t="inlineStr">
        <is>
          <t>6348:42</t>
        </is>
      </c>
      <c r="H35" t="inlineStr">
        <is>
          <t>1570:15</t>
        </is>
      </c>
      <c r="I35" t="inlineStr">
        <is>
          <t>1570:15</t>
        </is>
      </c>
      <c r="J35" t="inlineStr">
        <is>
          <t>1570:15</t>
        </is>
      </c>
      <c r="K35" t="inlineStr">
        <is>
          <t>7918:57</t>
        </is>
      </c>
      <c r="L35" t="inlineStr">
        <is>
          <t>7918:57</t>
        </is>
      </c>
      <c r="M35" t="inlineStr">
        <is>
          <t>7918:57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24:55</t>
        </is>
      </c>
      <c r="I36" t="inlineStr">
        <is>
          <t>24:55</t>
        </is>
      </c>
      <c r="J36" t="inlineStr">
        <is>
          <t>24:55</t>
        </is>
      </c>
      <c r="K36" t="inlineStr">
        <is>
          <t>2:06</t>
        </is>
      </c>
      <c r="L36" t="inlineStr">
        <is>
          <t>2:06</t>
        </is>
      </c>
      <c r="M36" t="inlineStr">
        <is>
          <t>2:06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4.04</v>
      </c>
      <c r="F37" t="n">
        <v>4.04</v>
      </c>
      <c r="G37" t="n">
        <v>4.04</v>
      </c>
      <c r="H37" t="n">
        <v>0</v>
      </c>
      <c r="I37" t="n">
        <v>0</v>
      </c>
      <c r="J37" t="n">
        <v>0</v>
      </c>
      <c r="K37" t="n">
        <v>4.11</v>
      </c>
      <c r="L37" t="n">
        <v>4.11</v>
      </c>
      <c r="M37" t="n">
        <v>4.11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1</v>
      </c>
      <c r="J9" t="n">
        <v>118</v>
      </c>
      <c r="K9" t="n">
        <v>1</v>
      </c>
      <c r="L9" t="n">
        <v>3</v>
      </c>
      <c r="M9" t="n">
        <v>118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118</v>
      </c>
      <c r="K10" t="n">
        <v>0</v>
      </c>
      <c r="L10" t="n">
        <v>1</v>
      </c>
      <c r="M10" t="n">
        <v>118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120</v>
      </c>
      <c r="K13" t="n">
        <v>2</v>
      </c>
      <c r="L13" t="n">
        <v>0</v>
      </c>
      <c r="M13" t="n">
        <v>120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6</v>
      </c>
      <c r="I14" t="n">
        <v>0</v>
      </c>
      <c r="J14" t="n">
        <v>126</v>
      </c>
      <c r="K14" t="n">
        <v>6</v>
      </c>
      <c r="L14" t="n">
        <v>1</v>
      </c>
      <c r="M14" t="n">
        <v>126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24</v>
      </c>
      <c r="I15" t="n">
        <v>2</v>
      </c>
      <c r="J15" t="n">
        <v>148</v>
      </c>
      <c r="K15" t="n">
        <v>30</v>
      </c>
      <c r="L15" t="n">
        <v>3</v>
      </c>
      <c r="M15" t="n">
        <v>148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46</v>
      </c>
      <c r="F16" t="n">
        <v>31</v>
      </c>
      <c r="G16" t="n">
        <v>7</v>
      </c>
      <c r="H16" t="n">
        <v>22</v>
      </c>
      <c r="I16" t="n">
        <v>13</v>
      </c>
      <c r="J16" t="n">
        <v>155</v>
      </c>
      <c r="K16" t="n">
        <v>68</v>
      </c>
      <c r="L16" t="n">
        <v>44</v>
      </c>
      <c r="M16" t="n">
        <v>162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12</v>
      </c>
      <c r="G17" t="n">
        <v>44</v>
      </c>
      <c r="H17" t="n">
        <v>103</v>
      </c>
      <c r="I17" t="n">
        <v>17</v>
      </c>
      <c r="J17" t="n">
        <v>244</v>
      </c>
      <c r="K17" t="n">
        <v>153</v>
      </c>
      <c r="L17" t="n">
        <v>29</v>
      </c>
      <c r="M17" t="n">
        <v>288</v>
      </c>
      <c r="N17" t="n">
        <v>7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20</v>
      </c>
      <c r="G18" t="n">
        <v>171</v>
      </c>
      <c r="H18" t="n">
        <v>13</v>
      </c>
      <c r="I18" t="n">
        <v>15</v>
      </c>
      <c r="J18" t="n">
        <v>241</v>
      </c>
      <c r="K18" t="n">
        <v>161</v>
      </c>
      <c r="L18" t="n">
        <v>35</v>
      </c>
      <c r="M18" t="n">
        <v>412</v>
      </c>
      <c r="N18" t="n">
        <v>2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214</v>
      </c>
      <c r="F19" t="n">
        <v>80</v>
      </c>
      <c r="G19" t="n">
        <v>304</v>
      </c>
      <c r="H19" t="n">
        <v>5</v>
      </c>
      <c r="I19" t="n">
        <v>6</v>
      </c>
      <c r="J19" t="n">
        <v>240</v>
      </c>
      <c r="K19" t="n">
        <v>219</v>
      </c>
      <c r="L19" t="n">
        <v>86</v>
      </c>
      <c r="M19" t="n">
        <v>544</v>
      </c>
      <c r="N19" t="n">
        <v>15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201</v>
      </c>
      <c r="G20" t="n">
        <v>352</v>
      </c>
      <c r="H20" t="n">
        <v>6</v>
      </c>
      <c r="I20" t="n">
        <v>6</v>
      </c>
      <c r="J20" t="n">
        <v>240</v>
      </c>
      <c r="K20" t="n">
        <v>249</v>
      </c>
      <c r="L20" t="n">
        <v>207</v>
      </c>
      <c r="M20" t="n">
        <v>592</v>
      </c>
      <c r="N20" t="n">
        <v>38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229</v>
      </c>
      <c r="G21" t="n">
        <v>355</v>
      </c>
      <c r="H21" t="n">
        <v>6</v>
      </c>
      <c r="I21" t="n">
        <v>9</v>
      </c>
      <c r="J21" t="n">
        <v>237</v>
      </c>
      <c r="K21" t="n">
        <v>239</v>
      </c>
      <c r="L21" t="n">
        <v>238</v>
      </c>
      <c r="M21" t="n">
        <v>592</v>
      </c>
      <c r="N21" t="n">
        <v>57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232</v>
      </c>
      <c r="G22" t="n">
        <v>329</v>
      </c>
      <c r="H22" t="n">
        <v>2</v>
      </c>
      <c r="I22" t="n">
        <v>6</v>
      </c>
      <c r="J22" t="n">
        <v>233</v>
      </c>
      <c r="K22" t="n">
        <v>204</v>
      </c>
      <c r="L22" t="n">
        <v>238</v>
      </c>
      <c r="M22" t="n">
        <v>562</v>
      </c>
      <c r="N22" t="n">
        <v>70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207</v>
      </c>
      <c r="G23" t="n">
        <v>308</v>
      </c>
      <c r="H23" t="n">
        <v>7</v>
      </c>
      <c r="I23" t="n">
        <v>5</v>
      </c>
      <c r="J23" t="n">
        <v>234</v>
      </c>
      <c r="K23" t="n">
        <v>198</v>
      </c>
      <c r="L23" t="n">
        <v>212</v>
      </c>
      <c r="M23" t="n">
        <v>542</v>
      </c>
      <c r="N23" t="n">
        <v>64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234</v>
      </c>
      <c r="G24" t="n">
        <v>290</v>
      </c>
      <c r="H24" t="n">
        <v>8</v>
      </c>
      <c r="I24" t="n">
        <v>6</v>
      </c>
      <c r="J24" t="n">
        <v>237</v>
      </c>
      <c r="K24" t="n">
        <v>225</v>
      </c>
      <c r="L24" t="n">
        <v>240</v>
      </c>
      <c r="M24" t="n">
        <v>527</v>
      </c>
      <c r="N24" t="n">
        <v>69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229</v>
      </c>
      <c r="G25" t="n">
        <v>240</v>
      </c>
      <c r="H25" t="n">
        <v>14</v>
      </c>
      <c r="I25" t="n">
        <v>7</v>
      </c>
      <c r="J25" t="n">
        <v>245</v>
      </c>
      <c r="K25" t="n">
        <v>196</v>
      </c>
      <c r="L25" t="n">
        <v>236</v>
      </c>
      <c r="M25" t="n">
        <v>485</v>
      </c>
      <c r="N25" t="n">
        <v>62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216</v>
      </c>
      <c r="G26" t="n">
        <v>240</v>
      </c>
      <c r="H26" t="n">
        <v>9</v>
      </c>
      <c r="I26" t="n">
        <v>42</v>
      </c>
      <c r="J26" t="n">
        <v>214</v>
      </c>
      <c r="K26" t="n">
        <v>223</v>
      </c>
      <c r="L26" t="n">
        <v>258</v>
      </c>
      <c r="M26" t="n">
        <v>454</v>
      </c>
      <c r="N26" t="n">
        <v>52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227</v>
      </c>
      <c r="G27" t="n">
        <v>221</v>
      </c>
      <c r="H27" t="n">
        <v>18</v>
      </c>
      <c r="I27" t="n">
        <v>49</v>
      </c>
      <c r="J27" t="n">
        <v>181</v>
      </c>
      <c r="K27" t="n">
        <v>226</v>
      </c>
      <c r="L27" t="n">
        <v>276</v>
      </c>
      <c r="M27" t="n">
        <v>402</v>
      </c>
      <c r="N27" t="n">
        <v>50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209</v>
      </c>
      <c r="G28" t="n">
        <v>125</v>
      </c>
      <c r="H28" t="n">
        <v>9</v>
      </c>
      <c r="I28" t="n">
        <v>34</v>
      </c>
      <c r="J28" t="n">
        <v>154</v>
      </c>
      <c r="K28" t="n">
        <v>117</v>
      </c>
      <c r="L28" t="n">
        <v>243</v>
      </c>
      <c r="M28" t="n">
        <v>279</v>
      </c>
      <c r="N28" t="n">
        <v>31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85</v>
      </c>
      <c r="G29" t="n">
        <v>44</v>
      </c>
      <c r="H29" t="n">
        <v>1</v>
      </c>
      <c r="I29" t="n">
        <v>14</v>
      </c>
      <c r="J29" t="n">
        <v>143</v>
      </c>
      <c r="K29" t="n">
        <v>8</v>
      </c>
      <c r="L29" t="n">
        <v>99</v>
      </c>
      <c r="M29" t="n">
        <v>187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22</v>
      </c>
      <c r="H30" t="n">
        <v>1</v>
      </c>
      <c r="I30" t="n">
        <v>15</v>
      </c>
      <c r="J30" t="n">
        <v>128</v>
      </c>
      <c r="K30" t="n">
        <v>8</v>
      </c>
      <c r="L30" t="n">
        <v>44</v>
      </c>
      <c r="M30" t="n">
        <v>150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29</v>
      </c>
      <c r="G31" t="n">
        <v>0</v>
      </c>
      <c r="H31" t="n">
        <v>2</v>
      </c>
      <c r="I31" t="n">
        <v>3</v>
      </c>
      <c r="J31" t="n">
        <v>127</v>
      </c>
      <c r="K31" t="n">
        <v>9</v>
      </c>
      <c r="L31" t="n">
        <v>32</v>
      </c>
      <c r="M31" t="n">
        <v>127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</v>
      </c>
      <c r="G32" t="n">
        <v>5</v>
      </c>
      <c r="H32" t="n">
        <v>0</v>
      </c>
      <c r="I32" t="n">
        <v>2</v>
      </c>
      <c r="J32" t="n">
        <v>125</v>
      </c>
      <c r="K32" t="n">
        <v>7</v>
      </c>
      <c r="L32" t="n">
        <v>4</v>
      </c>
      <c r="M32" t="n">
        <v>130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2291</v>
      </c>
      <c r="F33" t="n">
        <v>2277</v>
      </c>
      <c r="G33" t="inlineStr">
        <is>
          <t>-</t>
        </is>
      </c>
      <c r="H33" t="n">
        <v>258</v>
      </c>
      <c r="I33" t="n">
        <v>252</v>
      </c>
      <c r="J33" t="inlineStr">
        <is>
          <t>-</t>
        </is>
      </c>
      <c r="K33" t="n">
        <v>2549</v>
      </c>
      <c r="L33" t="n">
        <v>2529</v>
      </c>
      <c r="M33" t="inlineStr">
        <is>
          <t>-</t>
        </is>
      </c>
      <c r="N33" t="n">
        <v>517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3377:55</t>
        </is>
      </c>
      <c r="F35" t="inlineStr">
        <is>
          <t>3377:55</t>
        </is>
      </c>
      <c r="G35" t="inlineStr">
        <is>
          <t>3377:55</t>
        </is>
      </c>
      <c r="H35" t="inlineStr">
        <is>
          <t>4717:58</t>
        </is>
      </c>
      <c r="I35" t="inlineStr">
        <is>
          <t>4717:58</t>
        </is>
      </c>
      <c r="J35" t="inlineStr">
        <is>
          <t>4717:58</t>
        </is>
      </c>
      <c r="K35" t="inlineStr">
        <is>
          <t>8095:53</t>
        </is>
      </c>
      <c r="L35" t="inlineStr">
        <is>
          <t>8095:53</t>
        </is>
      </c>
      <c r="M35" t="inlineStr">
        <is>
          <t>8095:53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2</v>
      </c>
      <c r="J9" t="n">
        <v>123</v>
      </c>
      <c r="K9" t="n">
        <v>0</v>
      </c>
      <c r="L9" t="n">
        <v>3</v>
      </c>
      <c r="M9" t="n">
        <v>127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123</v>
      </c>
      <c r="K10" t="n">
        <v>0</v>
      </c>
      <c r="L10" t="n">
        <v>1</v>
      </c>
      <c r="M10" t="n">
        <v>126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123</v>
      </c>
      <c r="K11" t="n">
        <v>1</v>
      </c>
      <c r="L11" t="n">
        <v>1</v>
      </c>
      <c r="M11" t="n">
        <v>126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</v>
      </c>
      <c r="H12" t="n">
        <v>0</v>
      </c>
      <c r="I12" t="n">
        <v>0</v>
      </c>
      <c r="J12" t="n">
        <v>123</v>
      </c>
      <c r="K12" t="n">
        <v>2</v>
      </c>
      <c r="L12" t="n">
        <v>2</v>
      </c>
      <c r="M12" t="n">
        <v>126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4</v>
      </c>
      <c r="G13" t="n">
        <v>0</v>
      </c>
      <c r="H13" t="n">
        <v>1</v>
      </c>
      <c r="I13" t="n">
        <v>0</v>
      </c>
      <c r="J13" t="n">
        <v>124</v>
      </c>
      <c r="K13" t="n">
        <v>1</v>
      </c>
      <c r="L13" t="n">
        <v>4</v>
      </c>
      <c r="M13" t="n">
        <v>124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5</v>
      </c>
      <c r="G14" t="n">
        <v>0</v>
      </c>
      <c r="H14" t="n">
        <v>8</v>
      </c>
      <c r="I14" t="n">
        <v>1</v>
      </c>
      <c r="J14" t="n">
        <v>131</v>
      </c>
      <c r="K14" t="n">
        <v>9</v>
      </c>
      <c r="L14" t="n">
        <v>6</v>
      </c>
      <c r="M14" t="n">
        <v>131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0</v>
      </c>
      <c r="H15" t="n">
        <v>20</v>
      </c>
      <c r="I15" t="n">
        <v>0</v>
      </c>
      <c r="J15" t="n">
        <v>151</v>
      </c>
      <c r="K15" t="n">
        <v>25</v>
      </c>
      <c r="L15" t="n">
        <v>4</v>
      </c>
      <c r="M15" t="n">
        <v>151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7</v>
      </c>
      <c r="H16" t="n">
        <v>28</v>
      </c>
      <c r="I16" t="n">
        <v>8</v>
      </c>
      <c r="J16" t="n">
        <v>170</v>
      </c>
      <c r="K16" t="n">
        <v>43</v>
      </c>
      <c r="L16" t="n">
        <v>12</v>
      </c>
      <c r="M16" t="n">
        <v>177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13</v>
      </c>
      <c r="G17" t="n">
        <v>40</v>
      </c>
      <c r="H17" t="n">
        <v>109</v>
      </c>
      <c r="I17" t="n">
        <v>21</v>
      </c>
      <c r="J17" t="n">
        <v>259</v>
      </c>
      <c r="K17" t="n">
        <v>154</v>
      </c>
      <c r="L17" t="n">
        <v>34</v>
      </c>
      <c r="M17" t="n">
        <v>299</v>
      </c>
      <c r="N17" t="n">
        <v>6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138</v>
      </c>
      <c r="F18" t="n">
        <v>13</v>
      </c>
      <c r="G18" t="n">
        <v>160</v>
      </c>
      <c r="H18" t="n">
        <v>14</v>
      </c>
      <c r="I18" t="n">
        <v>12</v>
      </c>
      <c r="J18" t="n">
        <v>260</v>
      </c>
      <c r="K18" t="n">
        <v>152</v>
      </c>
      <c r="L18" t="n">
        <v>25</v>
      </c>
      <c r="M18" t="n">
        <v>420</v>
      </c>
      <c r="N18" t="n">
        <v>3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249</v>
      </c>
      <c r="F19" t="n">
        <v>72</v>
      </c>
      <c r="G19" t="n">
        <v>341</v>
      </c>
      <c r="H19" t="n">
        <v>5</v>
      </c>
      <c r="I19" t="n">
        <v>6</v>
      </c>
      <c r="J19" t="n">
        <v>260</v>
      </c>
      <c r="K19" t="n">
        <v>254</v>
      </c>
      <c r="L19" t="n">
        <v>78</v>
      </c>
      <c r="M19" t="n">
        <v>601</v>
      </c>
      <c r="N19" t="n">
        <v>17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190</v>
      </c>
      <c r="F20" t="n">
        <v>169</v>
      </c>
      <c r="G20" t="n">
        <v>363</v>
      </c>
      <c r="H20" t="n">
        <v>2</v>
      </c>
      <c r="I20" t="n">
        <v>4</v>
      </c>
      <c r="J20" t="n">
        <v>258</v>
      </c>
      <c r="K20" t="n">
        <v>192</v>
      </c>
      <c r="L20" t="n">
        <v>173</v>
      </c>
      <c r="M20" t="n">
        <v>621</v>
      </c>
      <c r="N20" t="n">
        <v>43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269</v>
      </c>
      <c r="F21" t="n">
        <v>258</v>
      </c>
      <c r="G21" t="n">
        <v>374</v>
      </c>
      <c r="H21" t="n">
        <v>7</v>
      </c>
      <c r="I21" t="n">
        <v>18</v>
      </c>
      <c r="J21" t="n">
        <v>246</v>
      </c>
      <c r="K21" t="n">
        <v>276</v>
      </c>
      <c r="L21" t="n">
        <v>276</v>
      </c>
      <c r="M21" t="n">
        <v>620</v>
      </c>
      <c r="N21" t="n">
        <v>77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228</v>
      </c>
      <c r="G22" t="n">
        <v>348</v>
      </c>
      <c r="H22" t="n">
        <v>10</v>
      </c>
      <c r="I22" t="n">
        <v>8</v>
      </c>
      <c r="J22" t="n">
        <v>249</v>
      </c>
      <c r="K22" t="n">
        <v>215</v>
      </c>
      <c r="L22" t="n">
        <v>236</v>
      </c>
      <c r="M22" t="n">
        <v>597</v>
      </c>
      <c r="N22" t="n">
        <v>58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201</v>
      </c>
      <c r="G23" t="n">
        <v>341</v>
      </c>
      <c r="H23" t="n">
        <v>8</v>
      </c>
      <c r="I23" t="n">
        <v>3</v>
      </c>
      <c r="J23" t="n">
        <v>254</v>
      </c>
      <c r="K23" t="n">
        <v>199</v>
      </c>
      <c r="L23" t="n">
        <v>204</v>
      </c>
      <c r="M23" t="n">
        <v>595</v>
      </c>
      <c r="N23" t="n">
        <v>62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176</v>
      </c>
      <c r="F24" t="n">
        <v>207</v>
      </c>
      <c r="G24" t="n">
        <v>311</v>
      </c>
      <c r="H24" t="n">
        <v>7</v>
      </c>
      <c r="I24" t="n">
        <v>7</v>
      </c>
      <c r="J24" t="n">
        <v>254</v>
      </c>
      <c r="K24" t="n">
        <v>183</v>
      </c>
      <c r="L24" t="n">
        <v>214</v>
      </c>
      <c r="M24" t="n">
        <v>565</v>
      </c>
      <c r="N24" t="n">
        <v>70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224</v>
      </c>
      <c r="G25" t="n">
        <v>278</v>
      </c>
      <c r="H25" t="n">
        <v>15</v>
      </c>
      <c r="I25" t="n">
        <v>8</v>
      </c>
      <c r="J25" t="n">
        <v>261</v>
      </c>
      <c r="K25" t="n">
        <v>205</v>
      </c>
      <c r="L25" t="n">
        <v>232</v>
      </c>
      <c r="M25" t="n">
        <v>539</v>
      </c>
      <c r="N25" t="n">
        <v>75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181</v>
      </c>
      <c r="F26" t="n">
        <v>201</v>
      </c>
      <c r="G26" t="n">
        <v>255</v>
      </c>
      <c r="H26" t="n">
        <v>12</v>
      </c>
      <c r="I26" t="n">
        <v>46</v>
      </c>
      <c r="J26" t="n">
        <v>228</v>
      </c>
      <c r="K26" t="n">
        <v>193</v>
      </c>
      <c r="L26" t="n">
        <v>247</v>
      </c>
      <c r="M26" t="n">
        <v>483</v>
      </c>
      <c r="N26" t="n">
        <v>45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180</v>
      </c>
      <c r="F27" t="n">
        <v>194</v>
      </c>
      <c r="G27" t="n">
        <v>244</v>
      </c>
      <c r="H27" t="n">
        <v>10</v>
      </c>
      <c r="I27" t="n">
        <v>40</v>
      </c>
      <c r="J27" t="n">
        <v>199</v>
      </c>
      <c r="K27" t="n">
        <v>190</v>
      </c>
      <c r="L27" t="n">
        <v>234</v>
      </c>
      <c r="M27" t="n">
        <v>443</v>
      </c>
      <c r="N27" t="n">
        <v>44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193</v>
      </c>
      <c r="G28" t="n">
        <v>158</v>
      </c>
      <c r="H28" t="n">
        <v>4</v>
      </c>
      <c r="I28" t="n">
        <v>42</v>
      </c>
      <c r="J28" t="n">
        <v>159</v>
      </c>
      <c r="K28" t="n">
        <v>112</v>
      </c>
      <c r="L28" t="n">
        <v>235</v>
      </c>
      <c r="M28" t="n">
        <v>317</v>
      </c>
      <c r="N28" t="n">
        <v>35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98</v>
      </c>
      <c r="G29" t="n">
        <v>82</v>
      </c>
      <c r="H29" t="n">
        <v>3</v>
      </c>
      <c r="I29" t="n">
        <v>19</v>
      </c>
      <c r="J29" t="n">
        <v>144</v>
      </c>
      <c r="K29" t="n">
        <v>26</v>
      </c>
      <c r="L29" t="n">
        <v>117</v>
      </c>
      <c r="M29" t="n">
        <v>226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51</v>
      </c>
      <c r="G30" t="n">
        <v>44</v>
      </c>
      <c r="H30" t="n">
        <v>4</v>
      </c>
      <c r="I30" t="n">
        <v>11</v>
      </c>
      <c r="J30" t="n">
        <v>137</v>
      </c>
      <c r="K30" t="n">
        <v>17</v>
      </c>
      <c r="L30" t="n">
        <v>62</v>
      </c>
      <c r="M30" t="n">
        <v>181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39</v>
      </c>
      <c r="G31" t="n">
        <v>8</v>
      </c>
      <c r="H31" t="n">
        <v>1</v>
      </c>
      <c r="I31" t="n">
        <v>5</v>
      </c>
      <c r="J31" t="n">
        <v>132</v>
      </c>
      <c r="K31" t="n">
        <v>5</v>
      </c>
      <c r="L31" t="n">
        <v>44</v>
      </c>
      <c r="M31" t="n">
        <v>140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16</v>
      </c>
      <c r="G32" t="n">
        <v>0</v>
      </c>
      <c r="H32" t="n">
        <v>2</v>
      </c>
      <c r="I32" t="n">
        <v>7</v>
      </c>
      <c r="J32" t="n">
        <v>127</v>
      </c>
      <c r="K32" t="n">
        <v>9</v>
      </c>
      <c r="L32" t="n">
        <v>23</v>
      </c>
      <c r="M32" t="n">
        <v>127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2193</v>
      </c>
      <c r="F33" t="n">
        <v>2199</v>
      </c>
      <c r="G33" t="inlineStr">
        <is>
          <t>-</t>
        </is>
      </c>
      <c r="H33" t="n">
        <v>270</v>
      </c>
      <c r="I33" t="n">
        <v>268</v>
      </c>
      <c r="J33" t="inlineStr">
        <is>
          <t>-</t>
        </is>
      </c>
      <c r="K33" t="n">
        <v>2463</v>
      </c>
      <c r="L33" t="n">
        <v>2467</v>
      </c>
      <c r="M33" t="inlineStr">
        <is>
          <t>-</t>
        </is>
      </c>
      <c r="N33" t="n">
        <v>535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3681:57</t>
        </is>
      </c>
      <c r="F35" t="inlineStr">
        <is>
          <t>3681:57</t>
        </is>
      </c>
      <c r="G35" t="inlineStr">
        <is>
          <t>3681:57</t>
        </is>
      </c>
      <c r="H35" t="inlineStr">
        <is>
          <t>3830:57</t>
        </is>
      </c>
      <c r="I35" t="inlineStr">
        <is>
          <t>3830:57</t>
        </is>
      </c>
      <c r="J35" t="inlineStr">
        <is>
          <t>3830:57</t>
        </is>
      </c>
      <c r="K35" t="inlineStr">
        <is>
          <t>7512:54</t>
        </is>
      </c>
      <c r="L35" t="inlineStr">
        <is>
          <t>7512:54</t>
        </is>
      </c>
      <c r="M35" t="inlineStr">
        <is>
          <t>7512:54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2</v>
      </c>
      <c r="J9" t="n">
        <v>125</v>
      </c>
      <c r="K9" t="n">
        <v>0</v>
      </c>
      <c r="L9" t="n">
        <v>5</v>
      </c>
      <c r="M9" t="n">
        <v>125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125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128</v>
      </c>
      <c r="K13" t="n">
        <v>3</v>
      </c>
      <c r="L13" t="n">
        <v>0</v>
      </c>
      <c r="M13" t="n">
        <v>128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0</v>
      </c>
      <c r="H14" t="n">
        <v>6</v>
      </c>
      <c r="I14" t="n">
        <v>0</v>
      </c>
      <c r="J14" t="n">
        <v>134</v>
      </c>
      <c r="K14" t="n">
        <v>8</v>
      </c>
      <c r="L14" t="n">
        <v>3</v>
      </c>
      <c r="M14" t="n">
        <v>134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0</v>
      </c>
      <c r="H15" t="n">
        <v>22</v>
      </c>
      <c r="I15" t="n">
        <v>2</v>
      </c>
      <c r="J15" t="n">
        <v>153</v>
      </c>
      <c r="K15" t="n">
        <v>28</v>
      </c>
      <c r="L15" t="n">
        <v>5</v>
      </c>
      <c r="M15" t="n">
        <v>153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8</v>
      </c>
      <c r="H16" t="n">
        <v>23</v>
      </c>
      <c r="I16" t="n">
        <v>5</v>
      </c>
      <c r="J16" t="n">
        <v>172</v>
      </c>
      <c r="K16" t="n">
        <v>40</v>
      </c>
      <c r="L16" t="n">
        <v>11</v>
      </c>
      <c r="M16" t="n">
        <v>180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17</v>
      </c>
      <c r="G17" t="n">
        <v>45</v>
      </c>
      <c r="H17" t="n">
        <v>101</v>
      </c>
      <c r="I17" t="n">
        <v>17</v>
      </c>
      <c r="J17" t="n">
        <v>256</v>
      </c>
      <c r="K17" t="n">
        <v>154</v>
      </c>
      <c r="L17" t="n">
        <v>34</v>
      </c>
      <c r="M17" t="n">
        <v>301</v>
      </c>
      <c r="N17" t="n">
        <v>8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145</v>
      </c>
      <c r="F18" t="n">
        <v>20</v>
      </c>
      <c r="G18" t="n">
        <v>168</v>
      </c>
      <c r="H18" t="n">
        <v>14</v>
      </c>
      <c r="I18" t="n">
        <v>17</v>
      </c>
      <c r="J18" t="n">
        <v>253</v>
      </c>
      <c r="K18" t="n">
        <v>159</v>
      </c>
      <c r="L18" t="n">
        <v>37</v>
      </c>
      <c r="M18" t="n">
        <v>421</v>
      </c>
      <c r="N18" t="n">
        <v>4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66</v>
      </c>
      <c r="G19" t="n">
        <v>351</v>
      </c>
      <c r="H19" t="n">
        <v>8</v>
      </c>
      <c r="I19" t="n">
        <v>7</v>
      </c>
      <c r="J19" t="n">
        <v>254</v>
      </c>
      <c r="K19" t="n">
        <v>256</v>
      </c>
      <c r="L19" t="n">
        <v>73</v>
      </c>
      <c r="M19" t="n">
        <v>605</v>
      </c>
      <c r="N19" t="n">
        <v>11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203</v>
      </c>
      <c r="G20" t="n">
        <v>357</v>
      </c>
      <c r="H20" t="n">
        <v>6</v>
      </c>
      <c r="I20" t="n">
        <v>8</v>
      </c>
      <c r="J20" t="n">
        <v>252</v>
      </c>
      <c r="K20" t="n">
        <v>212</v>
      </c>
      <c r="L20" t="n">
        <v>211</v>
      </c>
      <c r="M20" t="n">
        <v>609</v>
      </c>
      <c r="N20" t="n">
        <v>37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231</v>
      </c>
      <c r="F21" t="n">
        <v>238</v>
      </c>
      <c r="G21" t="n">
        <v>345</v>
      </c>
      <c r="H21" t="n">
        <v>8</v>
      </c>
      <c r="I21" t="n">
        <v>18</v>
      </c>
      <c r="J21" t="n">
        <v>241</v>
      </c>
      <c r="K21" t="n">
        <v>239</v>
      </c>
      <c r="L21" t="n">
        <v>256</v>
      </c>
      <c r="M21" t="n">
        <v>586</v>
      </c>
      <c r="N21" t="n">
        <v>60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216</v>
      </c>
      <c r="G22" t="n">
        <v>329</v>
      </c>
      <c r="H22" t="n">
        <v>7</v>
      </c>
      <c r="I22" t="n">
        <v>7</v>
      </c>
      <c r="J22" t="n">
        <v>242</v>
      </c>
      <c r="K22" t="n">
        <v>198</v>
      </c>
      <c r="L22" t="n">
        <v>223</v>
      </c>
      <c r="M22" t="n">
        <v>571</v>
      </c>
      <c r="N22" t="n">
        <v>51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168</v>
      </c>
      <c r="F23" t="n">
        <v>195</v>
      </c>
      <c r="G23" t="n">
        <v>293</v>
      </c>
      <c r="H23" t="n">
        <v>3</v>
      </c>
      <c r="I23" t="n">
        <v>9</v>
      </c>
      <c r="J23" t="n">
        <v>236</v>
      </c>
      <c r="K23" t="n">
        <v>171</v>
      </c>
      <c r="L23" t="n">
        <v>204</v>
      </c>
      <c r="M23" t="n">
        <v>529</v>
      </c>
      <c r="N23" t="n">
        <v>66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211</v>
      </c>
      <c r="G24" t="n">
        <v>269</v>
      </c>
      <c r="H24" t="n">
        <v>9</v>
      </c>
      <c r="I24" t="n">
        <v>5</v>
      </c>
      <c r="J24" t="n">
        <v>239</v>
      </c>
      <c r="K24" t="n">
        <v>189</v>
      </c>
      <c r="L24" t="n">
        <v>216</v>
      </c>
      <c r="M24" t="n">
        <v>508</v>
      </c>
      <c r="N24" t="n">
        <v>61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208</v>
      </c>
      <c r="G25" t="n">
        <v>267</v>
      </c>
      <c r="H25" t="n">
        <v>19</v>
      </c>
      <c r="I25" t="n">
        <v>7</v>
      </c>
      <c r="J25" t="n">
        <v>251</v>
      </c>
      <c r="K25" t="n">
        <v>227</v>
      </c>
      <c r="L25" t="n">
        <v>215</v>
      </c>
      <c r="M25" t="n">
        <v>518</v>
      </c>
      <c r="N25" t="n">
        <v>56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196</v>
      </c>
      <c r="F26" t="n">
        <v>205</v>
      </c>
      <c r="G26" t="n">
        <v>254</v>
      </c>
      <c r="H26" t="n">
        <v>12</v>
      </c>
      <c r="I26" t="n">
        <v>46</v>
      </c>
      <c r="J26" t="n">
        <v>219</v>
      </c>
      <c r="K26" t="n">
        <v>208</v>
      </c>
      <c r="L26" t="n">
        <v>251</v>
      </c>
      <c r="M26" t="n">
        <v>473</v>
      </c>
      <c r="N26" t="n">
        <v>40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192</v>
      </c>
      <c r="F27" t="n">
        <v>206</v>
      </c>
      <c r="G27" t="n">
        <v>242</v>
      </c>
      <c r="H27" t="n">
        <v>12</v>
      </c>
      <c r="I27" t="n">
        <v>45</v>
      </c>
      <c r="J27" t="n">
        <v>185</v>
      </c>
      <c r="K27" t="n">
        <v>204</v>
      </c>
      <c r="L27" t="n">
        <v>251</v>
      </c>
      <c r="M27" t="n">
        <v>427</v>
      </c>
      <c r="N27" t="n">
        <v>35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204</v>
      </c>
      <c r="G28" t="n">
        <v>172</v>
      </c>
      <c r="H28" t="n">
        <v>5</v>
      </c>
      <c r="I28" t="n">
        <v>37</v>
      </c>
      <c r="J28" t="n">
        <v>154</v>
      </c>
      <c r="K28" t="n">
        <v>135</v>
      </c>
      <c r="L28" t="n">
        <v>241</v>
      </c>
      <c r="M28" t="n">
        <v>326</v>
      </c>
      <c r="N28" t="n">
        <v>41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95</v>
      </c>
      <c r="G29" t="n">
        <v>99</v>
      </c>
      <c r="H29" t="n">
        <v>3</v>
      </c>
      <c r="I29" t="n">
        <v>17</v>
      </c>
      <c r="J29" t="n">
        <v>139</v>
      </c>
      <c r="K29" t="n">
        <v>26</v>
      </c>
      <c r="L29" t="n">
        <v>112</v>
      </c>
      <c r="M29" t="n">
        <v>238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59</v>
      </c>
      <c r="G30" t="n">
        <v>49</v>
      </c>
      <c r="H30" t="n">
        <v>1</v>
      </c>
      <c r="I30" t="n">
        <v>9</v>
      </c>
      <c r="J30" t="n">
        <v>131</v>
      </c>
      <c r="K30" t="n">
        <v>9</v>
      </c>
      <c r="L30" t="n">
        <v>68</v>
      </c>
      <c r="M30" t="n">
        <v>180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36</v>
      </c>
      <c r="G31" t="n">
        <v>12</v>
      </c>
      <c r="H31" t="n">
        <v>1</v>
      </c>
      <c r="I31" t="n">
        <v>4</v>
      </c>
      <c r="J31" t="n">
        <v>128</v>
      </c>
      <c r="K31" t="n">
        <v>4</v>
      </c>
      <c r="L31" t="n">
        <v>40</v>
      </c>
      <c r="M31" t="n">
        <v>140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1</v>
      </c>
      <c r="H32" t="n">
        <v>1</v>
      </c>
      <c r="I32" t="n">
        <v>2</v>
      </c>
      <c r="J32" t="n">
        <v>127</v>
      </c>
      <c r="K32" t="n">
        <v>3</v>
      </c>
      <c r="L32" t="n">
        <v>14</v>
      </c>
      <c r="M32" t="n">
        <v>128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2209</v>
      </c>
      <c r="F33" t="n">
        <v>2206</v>
      </c>
      <c r="G33" t="inlineStr">
        <is>
          <t>-</t>
        </is>
      </c>
      <c r="H33" t="n">
        <v>264</v>
      </c>
      <c r="I33" t="n">
        <v>264</v>
      </c>
      <c r="J33" t="inlineStr">
        <is>
          <t>-</t>
        </is>
      </c>
      <c r="K33" t="n">
        <v>2473</v>
      </c>
      <c r="L33" t="n">
        <v>2470</v>
      </c>
      <c r="M33" t="inlineStr">
        <is>
          <t>-</t>
        </is>
      </c>
      <c r="N33" t="n">
        <v>470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3469:45</t>
        </is>
      </c>
      <c r="F35" t="inlineStr">
        <is>
          <t>3469:45</t>
        </is>
      </c>
      <c r="G35" t="inlineStr">
        <is>
          <t>3469:45</t>
        </is>
      </c>
      <c r="H35" t="inlineStr">
        <is>
          <t>5297:47</t>
        </is>
      </c>
      <c r="I35" t="inlineStr">
        <is>
          <t>5297:47</t>
        </is>
      </c>
      <c r="J35" t="inlineStr">
        <is>
          <t>5297:47</t>
        </is>
      </c>
      <c r="K35" t="inlineStr">
        <is>
          <t>8767:32</t>
        </is>
      </c>
      <c r="L35" t="inlineStr">
        <is>
          <t>8767:32</t>
        </is>
      </c>
      <c r="M35" t="inlineStr">
        <is>
          <t>8767:32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19:51</t>
        </is>
      </c>
      <c r="I36" t="inlineStr">
        <is>
          <t>19:51</t>
        </is>
      </c>
      <c r="J36" t="inlineStr">
        <is>
          <t>19:51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</v>
      </c>
      <c r="I37" t="n">
        <v>0</v>
      </c>
      <c r="J37" t="n">
        <v>0</v>
      </c>
      <c r="K37" t="n">
        <v>2.7</v>
      </c>
      <c r="L37" t="n">
        <v>2.7</v>
      </c>
      <c r="M37" t="n">
        <v>2.7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0</v>
      </c>
      <c r="H9" t="n">
        <v>0</v>
      </c>
      <c r="I9" t="n">
        <v>5</v>
      </c>
      <c r="J9" t="n">
        <v>122</v>
      </c>
      <c r="K9" t="n">
        <v>3</v>
      </c>
      <c r="L9" t="n">
        <v>11</v>
      </c>
      <c r="M9" t="n">
        <v>122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122</v>
      </c>
      <c r="K10" t="n">
        <v>2</v>
      </c>
      <c r="L10" t="n">
        <v>2</v>
      </c>
      <c r="M10" t="n">
        <v>122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122</v>
      </c>
      <c r="K12" t="n">
        <v>2</v>
      </c>
      <c r="L12" t="n">
        <v>2</v>
      </c>
      <c r="M12" t="n">
        <v>122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125</v>
      </c>
      <c r="K13" t="n">
        <v>4</v>
      </c>
      <c r="L13" t="n">
        <v>0</v>
      </c>
      <c r="M13" t="n">
        <v>125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0</v>
      </c>
      <c r="H14" t="n">
        <v>6</v>
      </c>
      <c r="I14" t="n">
        <v>0</v>
      </c>
      <c r="J14" t="n">
        <v>131</v>
      </c>
      <c r="K14" t="n">
        <v>7</v>
      </c>
      <c r="L14" t="n">
        <v>3</v>
      </c>
      <c r="M14" t="n">
        <v>131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</v>
      </c>
      <c r="H15" t="n">
        <v>17</v>
      </c>
      <c r="I15" t="n">
        <v>0</v>
      </c>
      <c r="J15" t="n">
        <v>148</v>
      </c>
      <c r="K15" t="n">
        <v>23</v>
      </c>
      <c r="L15" t="n">
        <v>2</v>
      </c>
      <c r="M15" t="n">
        <v>150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6</v>
      </c>
      <c r="G16" t="n">
        <v>22</v>
      </c>
      <c r="H16" t="n">
        <v>30</v>
      </c>
      <c r="I16" t="n">
        <v>7</v>
      </c>
      <c r="J16" t="n">
        <v>171</v>
      </c>
      <c r="K16" t="n">
        <v>55</v>
      </c>
      <c r="L16" t="n">
        <v>13</v>
      </c>
      <c r="M16" t="n">
        <v>193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59</v>
      </c>
      <c r="F17" t="n">
        <v>15</v>
      </c>
      <c r="G17" t="n">
        <v>65</v>
      </c>
      <c r="H17" t="n">
        <v>86</v>
      </c>
      <c r="I17" t="n">
        <v>17</v>
      </c>
      <c r="J17" t="n">
        <v>240</v>
      </c>
      <c r="K17" t="n">
        <v>145</v>
      </c>
      <c r="L17" t="n">
        <v>32</v>
      </c>
      <c r="M17" t="n">
        <v>305</v>
      </c>
      <c r="N17" t="n">
        <v>7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14</v>
      </c>
      <c r="G18" t="n">
        <v>207</v>
      </c>
      <c r="H18" t="n">
        <v>13</v>
      </c>
      <c r="I18" t="n">
        <v>10</v>
      </c>
      <c r="J18" t="n">
        <v>243</v>
      </c>
      <c r="K18" t="n">
        <v>172</v>
      </c>
      <c r="L18" t="n">
        <v>24</v>
      </c>
      <c r="M18" t="n">
        <v>450</v>
      </c>
      <c r="N18" t="n">
        <v>4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69</v>
      </c>
      <c r="G19" t="n">
        <v>393</v>
      </c>
      <c r="H19" t="n">
        <v>8</v>
      </c>
      <c r="I19" t="n">
        <v>6</v>
      </c>
      <c r="J19" t="n">
        <v>245</v>
      </c>
      <c r="K19" t="n">
        <v>259</v>
      </c>
      <c r="L19" t="n">
        <v>75</v>
      </c>
      <c r="M19" t="n">
        <v>638</v>
      </c>
      <c r="N19" t="n">
        <v>11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253</v>
      </c>
      <c r="F20" t="n">
        <v>218</v>
      </c>
      <c r="G20" t="n">
        <v>429</v>
      </c>
      <c r="H20" t="n">
        <v>7</v>
      </c>
      <c r="I20" t="n">
        <v>3</v>
      </c>
      <c r="J20" t="n">
        <v>249</v>
      </c>
      <c r="K20" t="n">
        <v>260</v>
      </c>
      <c r="L20" t="n">
        <v>221</v>
      </c>
      <c r="M20" t="n">
        <v>678</v>
      </c>
      <c r="N20" t="n">
        <v>55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251</v>
      </c>
      <c r="G21" t="n">
        <v>417</v>
      </c>
      <c r="H21" t="n">
        <v>2</v>
      </c>
      <c r="I21" t="n">
        <v>18</v>
      </c>
      <c r="J21" t="n">
        <v>233</v>
      </c>
      <c r="K21" t="n">
        <v>244</v>
      </c>
      <c r="L21" t="n">
        <v>269</v>
      </c>
      <c r="M21" t="n">
        <v>650</v>
      </c>
      <c r="N21" t="n">
        <v>81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237</v>
      </c>
      <c r="F22" t="n">
        <v>250</v>
      </c>
      <c r="G22" t="n">
        <v>404</v>
      </c>
      <c r="H22" t="n">
        <v>7</v>
      </c>
      <c r="I22" t="n">
        <v>5</v>
      </c>
      <c r="J22" t="n">
        <v>235</v>
      </c>
      <c r="K22" t="n">
        <v>244</v>
      </c>
      <c r="L22" t="n">
        <v>255</v>
      </c>
      <c r="M22" t="n">
        <v>639</v>
      </c>
      <c r="N22" t="n">
        <v>65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225</v>
      </c>
      <c r="F23" t="n">
        <v>228</v>
      </c>
      <c r="G23" t="n">
        <v>399</v>
      </c>
      <c r="H23" t="n">
        <v>8</v>
      </c>
      <c r="I23" t="n">
        <v>6</v>
      </c>
      <c r="J23" t="n">
        <v>237</v>
      </c>
      <c r="K23" t="n">
        <v>233</v>
      </c>
      <c r="L23" t="n">
        <v>234</v>
      </c>
      <c r="M23" t="n">
        <v>636</v>
      </c>
      <c r="N23" t="n">
        <v>68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258</v>
      </c>
      <c r="G24" t="n">
        <v>360</v>
      </c>
      <c r="H24" t="n">
        <v>8</v>
      </c>
      <c r="I24" t="n">
        <v>6</v>
      </c>
      <c r="J24" t="n">
        <v>239</v>
      </c>
      <c r="K24" t="n">
        <v>221</v>
      </c>
      <c r="L24" t="n">
        <v>264</v>
      </c>
      <c r="M24" t="n">
        <v>599</v>
      </c>
      <c r="N24" t="n">
        <v>80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268</v>
      </c>
      <c r="G25" t="n">
        <v>290</v>
      </c>
      <c r="H25" t="n">
        <v>12</v>
      </c>
      <c r="I25" t="n">
        <v>10</v>
      </c>
      <c r="J25" t="n">
        <v>241</v>
      </c>
      <c r="K25" t="n">
        <v>217</v>
      </c>
      <c r="L25" t="n">
        <v>278</v>
      </c>
      <c r="M25" t="n">
        <v>531</v>
      </c>
      <c r="N25" t="n">
        <v>66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193</v>
      </c>
      <c r="F26" t="n">
        <v>218</v>
      </c>
      <c r="G26" t="n">
        <v>263</v>
      </c>
      <c r="H26" t="n">
        <v>18</v>
      </c>
      <c r="I26" t="n">
        <v>37</v>
      </c>
      <c r="J26" t="n">
        <v>220</v>
      </c>
      <c r="K26" t="n">
        <v>211</v>
      </c>
      <c r="L26" t="n">
        <v>255</v>
      </c>
      <c r="M26" t="n">
        <v>483</v>
      </c>
      <c r="N26" t="n">
        <v>51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218</v>
      </c>
      <c r="G27" t="n">
        <v>272</v>
      </c>
      <c r="H27" t="n">
        <v>6</v>
      </c>
      <c r="I27" t="n">
        <v>40</v>
      </c>
      <c r="J27" t="n">
        <v>190</v>
      </c>
      <c r="K27" t="n">
        <v>223</v>
      </c>
      <c r="L27" t="n">
        <v>258</v>
      </c>
      <c r="M27" t="n">
        <v>462</v>
      </c>
      <c r="N27" t="n">
        <v>53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216</v>
      </c>
      <c r="G28" t="n">
        <v>177</v>
      </c>
      <c r="H28" t="n">
        <v>6</v>
      </c>
      <c r="I28" t="n">
        <v>36</v>
      </c>
      <c r="J28" t="n">
        <v>158</v>
      </c>
      <c r="K28" t="n">
        <v>126</v>
      </c>
      <c r="L28" t="n">
        <v>252</v>
      </c>
      <c r="M28" t="n">
        <v>335</v>
      </c>
      <c r="N28" t="n">
        <v>37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89</v>
      </c>
      <c r="G29" t="n">
        <v>104</v>
      </c>
      <c r="H29" t="n">
        <v>3</v>
      </c>
      <c r="I29" t="n">
        <v>26</v>
      </c>
      <c r="J29" t="n">
        <v>135</v>
      </c>
      <c r="K29" t="n">
        <v>24</v>
      </c>
      <c r="L29" t="n">
        <v>115</v>
      </c>
      <c r="M29" t="n">
        <v>239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56</v>
      </c>
      <c r="G30" t="n">
        <v>66</v>
      </c>
      <c r="H30" t="n">
        <v>1</v>
      </c>
      <c r="I30" t="n">
        <v>10</v>
      </c>
      <c r="J30" t="n">
        <v>126</v>
      </c>
      <c r="K30" t="n">
        <v>17</v>
      </c>
      <c r="L30" t="n">
        <v>66</v>
      </c>
      <c r="M30" t="n">
        <v>192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61</v>
      </c>
      <c r="G31" t="n">
        <v>13</v>
      </c>
      <c r="H31" t="n">
        <v>1</v>
      </c>
      <c r="I31" t="n">
        <v>4</v>
      </c>
      <c r="J31" t="n">
        <v>123</v>
      </c>
      <c r="K31" t="n">
        <v>11</v>
      </c>
      <c r="L31" t="n">
        <v>65</v>
      </c>
      <c r="M31" t="n">
        <v>136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6</v>
      </c>
      <c r="H32" t="n">
        <v>3</v>
      </c>
      <c r="I32" t="n">
        <v>3</v>
      </c>
      <c r="J32" t="n">
        <v>123</v>
      </c>
      <c r="K32" t="n">
        <v>7</v>
      </c>
      <c r="L32" t="n">
        <v>14</v>
      </c>
      <c r="M32" t="n">
        <v>129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2465</v>
      </c>
      <c r="F33" t="n">
        <v>2461</v>
      </c>
      <c r="G33" t="inlineStr">
        <is>
          <t>-</t>
        </is>
      </c>
      <c r="H33" t="n">
        <v>245</v>
      </c>
      <c r="I33" t="n">
        <v>249</v>
      </c>
      <c r="J33" t="inlineStr">
        <is>
          <t>-</t>
        </is>
      </c>
      <c r="K33" t="n">
        <v>2710</v>
      </c>
      <c r="L33" t="n">
        <v>2710</v>
      </c>
      <c r="M33" t="inlineStr">
        <is>
          <t>-</t>
        </is>
      </c>
      <c r="N33" t="n">
        <v>578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4014:42</t>
        </is>
      </c>
      <c r="F35" t="inlineStr">
        <is>
          <t>4014:42</t>
        </is>
      </c>
      <c r="G35" t="inlineStr">
        <is>
          <t>4014:42</t>
        </is>
      </c>
      <c r="H35" t="inlineStr">
        <is>
          <t>3581:12</t>
        </is>
      </c>
      <c r="I35" t="inlineStr">
        <is>
          <t>3581:12</t>
        </is>
      </c>
      <c r="J35" t="inlineStr">
        <is>
          <t>3581:12</t>
        </is>
      </c>
      <c r="K35" t="inlineStr">
        <is>
          <t>7595:54</t>
        </is>
      </c>
      <c r="L35" t="inlineStr">
        <is>
          <t>7595:54</t>
        </is>
      </c>
      <c r="M35" t="inlineStr">
        <is>
          <t>7595:54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</v>
      </c>
      <c r="H9" t="n">
        <v>2</v>
      </c>
      <c r="I9" t="n">
        <v>3</v>
      </c>
      <c r="J9" t="n">
        <v>122</v>
      </c>
      <c r="K9" t="n">
        <v>4</v>
      </c>
      <c r="L9" t="n">
        <v>7</v>
      </c>
      <c r="M9" t="n">
        <v>126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</v>
      </c>
      <c r="H10" t="n">
        <v>0</v>
      </c>
      <c r="I10" t="n">
        <v>0</v>
      </c>
      <c r="J10" t="n">
        <v>122</v>
      </c>
      <c r="K10" t="n">
        <v>1</v>
      </c>
      <c r="L10" t="n">
        <v>4</v>
      </c>
      <c r="M10" t="n">
        <v>123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122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122</v>
      </c>
      <c r="K13" t="n">
        <v>1</v>
      </c>
      <c r="L13" t="n">
        <v>1</v>
      </c>
      <c r="M13" t="n">
        <v>123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3</v>
      </c>
      <c r="I14" t="n">
        <v>0</v>
      </c>
      <c r="J14" t="n">
        <v>125</v>
      </c>
      <c r="K14" t="n">
        <v>4</v>
      </c>
      <c r="L14" t="n">
        <v>0</v>
      </c>
      <c r="M14" t="n">
        <v>127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10</v>
      </c>
      <c r="H15" t="n">
        <v>18</v>
      </c>
      <c r="I15" t="n">
        <v>2</v>
      </c>
      <c r="J15" t="n">
        <v>141</v>
      </c>
      <c r="K15" t="n">
        <v>27</v>
      </c>
      <c r="L15" t="n">
        <v>3</v>
      </c>
      <c r="M15" t="n">
        <v>151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8</v>
      </c>
      <c r="G16" t="n">
        <v>20</v>
      </c>
      <c r="H16" t="n">
        <v>17</v>
      </c>
      <c r="I16" t="n">
        <v>7</v>
      </c>
      <c r="J16" t="n">
        <v>151</v>
      </c>
      <c r="K16" t="n">
        <v>35</v>
      </c>
      <c r="L16" t="n">
        <v>15</v>
      </c>
      <c r="M16" t="n">
        <v>171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15</v>
      </c>
      <c r="G17" t="n">
        <v>59</v>
      </c>
      <c r="H17" t="n">
        <v>89</v>
      </c>
      <c r="I17" t="n">
        <v>11</v>
      </c>
      <c r="J17" t="n">
        <v>226</v>
      </c>
      <c r="K17" t="n">
        <v>145</v>
      </c>
      <c r="L17" t="n">
        <v>26</v>
      </c>
      <c r="M17" t="n">
        <v>285</v>
      </c>
      <c r="N17" t="n">
        <v>6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16</v>
      </c>
      <c r="G18" t="n">
        <v>190</v>
      </c>
      <c r="H18" t="n">
        <v>12</v>
      </c>
      <c r="I18" t="n">
        <v>14</v>
      </c>
      <c r="J18" t="n">
        <v>227</v>
      </c>
      <c r="K18" t="n">
        <v>160</v>
      </c>
      <c r="L18" t="n">
        <v>30</v>
      </c>
      <c r="M18" t="n">
        <v>417</v>
      </c>
      <c r="N18" t="n">
        <v>2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80</v>
      </c>
      <c r="G19" t="n">
        <v>369</v>
      </c>
      <c r="H19" t="n">
        <v>14</v>
      </c>
      <c r="I19" t="n">
        <v>12</v>
      </c>
      <c r="J19" t="n">
        <v>229</v>
      </c>
      <c r="K19" t="n">
        <v>270</v>
      </c>
      <c r="L19" t="n">
        <v>92</v>
      </c>
      <c r="M19" t="n">
        <v>598</v>
      </c>
      <c r="N19" t="n">
        <v>12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196</v>
      </c>
      <c r="G20" t="n">
        <v>378</v>
      </c>
      <c r="H20" t="n">
        <v>1</v>
      </c>
      <c r="I20" t="n">
        <v>10</v>
      </c>
      <c r="J20" t="n">
        <v>220</v>
      </c>
      <c r="K20" t="n">
        <v>207</v>
      </c>
      <c r="L20" t="n">
        <v>206</v>
      </c>
      <c r="M20" t="n">
        <v>598</v>
      </c>
      <c r="N20" t="n">
        <v>47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241</v>
      </c>
      <c r="G21" t="n">
        <v>356</v>
      </c>
      <c r="H21" t="n">
        <v>15</v>
      </c>
      <c r="I21" t="n">
        <v>18</v>
      </c>
      <c r="J21" t="n">
        <v>217</v>
      </c>
      <c r="K21" t="n">
        <v>233</v>
      </c>
      <c r="L21" t="n">
        <v>259</v>
      </c>
      <c r="M21" t="n">
        <v>573</v>
      </c>
      <c r="N21" t="n">
        <v>69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221</v>
      </c>
      <c r="G22" t="n">
        <v>346</v>
      </c>
      <c r="H22" t="n">
        <v>6</v>
      </c>
      <c r="I22" t="n">
        <v>9</v>
      </c>
      <c r="J22" t="n">
        <v>214</v>
      </c>
      <c r="K22" t="n">
        <v>213</v>
      </c>
      <c r="L22" t="n">
        <v>230</v>
      </c>
      <c r="M22" t="n">
        <v>560</v>
      </c>
      <c r="N22" t="n">
        <v>57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212</v>
      </c>
      <c r="G23" t="n">
        <v>339</v>
      </c>
      <c r="H23" t="n">
        <v>6</v>
      </c>
      <c r="I23" t="n">
        <v>5</v>
      </c>
      <c r="J23" t="n">
        <v>216</v>
      </c>
      <c r="K23" t="n">
        <v>214</v>
      </c>
      <c r="L23" t="n">
        <v>217</v>
      </c>
      <c r="M23" t="n">
        <v>555</v>
      </c>
      <c r="N23" t="n">
        <v>57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224</v>
      </c>
      <c r="G24" t="n">
        <v>313</v>
      </c>
      <c r="H24" t="n">
        <v>11</v>
      </c>
      <c r="I24" t="n">
        <v>4</v>
      </c>
      <c r="J24" t="n">
        <v>222</v>
      </c>
      <c r="K24" t="n">
        <v>209</v>
      </c>
      <c r="L24" t="n">
        <v>228</v>
      </c>
      <c r="M24" t="n">
        <v>535</v>
      </c>
      <c r="N24" t="n">
        <v>64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232</v>
      </c>
      <c r="F25" t="n">
        <v>235</v>
      </c>
      <c r="G25" t="n">
        <v>309</v>
      </c>
      <c r="H25" t="n">
        <v>13</v>
      </c>
      <c r="I25" t="n">
        <v>14</v>
      </c>
      <c r="J25" t="n">
        <v>222</v>
      </c>
      <c r="K25" t="n">
        <v>245</v>
      </c>
      <c r="L25" t="n">
        <v>249</v>
      </c>
      <c r="M25" t="n">
        <v>531</v>
      </c>
      <c r="N25" t="n">
        <v>67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224</v>
      </c>
      <c r="G26" t="n">
        <v>314</v>
      </c>
      <c r="H26" t="n">
        <v>14</v>
      </c>
      <c r="I26" t="n">
        <v>37</v>
      </c>
      <c r="J26" t="n">
        <v>198</v>
      </c>
      <c r="K26" t="n">
        <v>241</v>
      </c>
      <c r="L26" t="n">
        <v>261</v>
      </c>
      <c r="M26" t="n">
        <v>512</v>
      </c>
      <c r="N26" t="n">
        <v>49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250</v>
      </c>
      <c r="F27" t="n">
        <v>255</v>
      </c>
      <c r="G27" t="n">
        <v>307</v>
      </c>
      <c r="H27" t="n">
        <v>10</v>
      </c>
      <c r="I27" t="n">
        <v>40</v>
      </c>
      <c r="J27" t="n">
        <v>167</v>
      </c>
      <c r="K27" t="n">
        <v>260</v>
      </c>
      <c r="L27" t="n">
        <v>295</v>
      </c>
      <c r="M27" t="n">
        <v>474</v>
      </c>
      <c r="N27" t="n">
        <v>62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158</v>
      </c>
      <c r="F28" t="n">
        <v>266</v>
      </c>
      <c r="G28" t="n">
        <v>201</v>
      </c>
      <c r="H28" t="n">
        <v>9</v>
      </c>
      <c r="I28" t="n">
        <v>27</v>
      </c>
      <c r="J28" t="n">
        <v>150</v>
      </c>
      <c r="K28" t="n">
        <v>167</v>
      </c>
      <c r="L28" t="n">
        <v>293</v>
      </c>
      <c r="M28" t="n">
        <v>351</v>
      </c>
      <c r="N28" t="n">
        <v>29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118</v>
      </c>
      <c r="G29" t="n">
        <v>111</v>
      </c>
      <c r="H29" t="n">
        <v>4</v>
      </c>
      <c r="I29" t="n">
        <v>19</v>
      </c>
      <c r="J29" t="n">
        <v>135</v>
      </c>
      <c r="K29" t="n">
        <v>31</v>
      </c>
      <c r="L29" t="n">
        <v>137</v>
      </c>
      <c r="M29" t="n">
        <v>246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53</v>
      </c>
      <c r="G30" t="n">
        <v>66</v>
      </c>
      <c r="H30" t="n">
        <v>0</v>
      </c>
      <c r="I30" t="n">
        <v>6</v>
      </c>
      <c r="J30" t="n">
        <v>129</v>
      </c>
      <c r="K30" t="n">
        <v>8</v>
      </c>
      <c r="L30" t="n">
        <v>59</v>
      </c>
      <c r="M30" t="n">
        <v>195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50</v>
      </c>
      <c r="G31" t="n">
        <v>21</v>
      </c>
      <c r="H31" t="n">
        <v>2</v>
      </c>
      <c r="I31" t="n">
        <v>8</v>
      </c>
      <c r="J31" t="n">
        <v>123</v>
      </c>
      <c r="K31" t="n">
        <v>11</v>
      </c>
      <c r="L31" t="n">
        <v>58</v>
      </c>
      <c r="M31" t="n">
        <v>144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19</v>
      </c>
      <c r="G32" t="n">
        <v>12</v>
      </c>
      <c r="H32" t="n">
        <v>0</v>
      </c>
      <c r="I32" t="n">
        <v>3</v>
      </c>
      <c r="J32" t="n">
        <v>120</v>
      </c>
      <c r="K32" t="n">
        <v>8</v>
      </c>
      <c r="L32" t="n">
        <v>22</v>
      </c>
      <c r="M32" t="n">
        <v>132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2447</v>
      </c>
      <c r="F33" t="n">
        <v>2442</v>
      </c>
      <c r="G33" t="inlineStr">
        <is>
          <t>-</t>
        </is>
      </c>
      <c r="H33" t="n">
        <v>247</v>
      </c>
      <c r="I33" t="n">
        <v>250</v>
      </c>
      <c r="J33" t="inlineStr">
        <is>
          <t>-</t>
        </is>
      </c>
      <c r="K33" t="n">
        <v>2694</v>
      </c>
      <c r="L33" t="n">
        <v>2692</v>
      </c>
      <c r="M33" t="inlineStr">
        <is>
          <t>-</t>
        </is>
      </c>
      <c r="N33" t="n">
        <v>521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3929:20</t>
        </is>
      </c>
      <c r="F35" t="inlineStr">
        <is>
          <t>3929:20</t>
        </is>
      </c>
      <c r="G35" t="inlineStr">
        <is>
          <t>3929:20</t>
        </is>
      </c>
      <c r="H35" t="inlineStr">
        <is>
          <t>4487:59</t>
        </is>
      </c>
      <c r="I35" t="inlineStr">
        <is>
          <t>4487:59</t>
        </is>
      </c>
      <c r="J35" t="inlineStr">
        <is>
          <t>4487:59</t>
        </is>
      </c>
      <c r="K35" t="inlineStr">
        <is>
          <t>8417:19</t>
        </is>
      </c>
      <c r="L35" t="inlineStr">
        <is>
          <t>8417:19</t>
        </is>
      </c>
      <c r="M35" t="inlineStr">
        <is>
          <t>8417:19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6</v>
      </c>
      <c r="H9" t="n">
        <v>0</v>
      </c>
      <c r="I9" t="n">
        <v>1</v>
      </c>
      <c r="J9" t="n">
        <v>119</v>
      </c>
      <c r="K9" t="n">
        <v>0</v>
      </c>
      <c r="L9" t="n">
        <v>6</v>
      </c>
      <c r="M9" t="n">
        <v>125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4</v>
      </c>
      <c r="H10" t="n">
        <v>0</v>
      </c>
      <c r="I10" t="n">
        <v>0</v>
      </c>
      <c r="J10" t="n">
        <v>119</v>
      </c>
      <c r="K10" t="n">
        <v>2</v>
      </c>
      <c r="L10" t="n">
        <v>4</v>
      </c>
      <c r="M10" t="n">
        <v>123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4</v>
      </c>
      <c r="H12" t="n">
        <v>0</v>
      </c>
      <c r="I12" t="n">
        <v>0</v>
      </c>
      <c r="J12" t="n">
        <v>119</v>
      </c>
      <c r="K12" t="n">
        <v>2</v>
      </c>
      <c r="L12" t="n">
        <v>2</v>
      </c>
      <c r="M12" t="n">
        <v>123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3</v>
      </c>
      <c r="H13" t="n">
        <v>3</v>
      </c>
      <c r="I13" t="n">
        <v>0</v>
      </c>
      <c r="J13" t="n">
        <v>122</v>
      </c>
      <c r="K13" t="n">
        <v>4</v>
      </c>
      <c r="L13" t="n">
        <v>2</v>
      </c>
      <c r="M13" t="n">
        <v>125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122</v>
      </c>
      <c r="K14" t="n">
        <v>0</v>
      </c>
      <c r="L14" t="n">
        <v>3</v>
      </c>
      <c r="M14" t="n">
        <v>122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10</v>
      </c>
      <c r="H15" t="n">
        <v>3</v>
      </c>
      <c r="I15" t="n">
        <v>0</v>
      </c>
      <c r="J15" t="n">
        <v>125</v>
      </c>
      <c r="K15" t="n">
        <v>13</v>
      </c>
      <c r="L15" t="n">
        <v>0</v>
      </c>
      <c r="M15" t="n">
        <v>135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25</v>
      </c>
      <c r="F16" t="n">
        <v>6</v>
      </c>
      <c r="G16" t="n">
        <v>29</v>
      </c>
      <c r="H16" t="n">
        <v>5</v>
      </c>
      <c r="I16" t="n">
        <v>6</v>
      </c>
      <c r="J16" t="n">
        <v>124</v>
      </c>
      <c r="K16" t="n">
        <v>30</v>
      </c>
      <c r="L16" t="n">
        <v>12</v>
      </c>
      <c r="M16" t="n">
        <v>153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62</v>
      </c>
      <c r="H17" t="n">
        <v>6</v>
      </c>
      <c r="I17" t="n">
        <v>1</v>
      </c>
      <c r="J17" t="n">
        <v>129</v>
      </c>
      <c r="K17" t="n">
        <v>54</v>
      </c>
      <c r="L17" t="n">
        <v>17</v>
      </c>
      <c r="M17" t="n">
        <v>191</v>
      </c>
      <c r="N17" t="n">
        <v>2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179</v>
      </c>
      <c r="F18" t="n">
        <v>22</v>
      </c>
      <c r="G18" t="n">
        <v>210</v>
      </c>
      <c r="H18" t="n">
        <v>5</v>
      </c>
      <c r="I18" t="n">
        <v>1</v>
      </c>
      <c r="J18" t="n">
        <v>133</v>
      </c>
      <c r="K18" t="n">
        <v>184</v>
      </c>
      <c r="L18" t="n">
        <v>23</v>
      </c>
      <c r="M18" t="n">
        <v>343</v>
      </c>
      <c r="N18" t="n">
        <v>2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426</v>
      </c>
      <c r="F19" t="n">
        <v>122</v>
      </c>
      <c r="G19" t="n">
        <v>522</v>
      </c>
      <c r="H19" t="n">
        <v>5</v>
      </c>
      <c r="I19" t="n">
        <v>1</v>
      </c>
      <c r="J19" t="n">
        <v>137</v>
      </c>
      <c r="K19" t="n">
        <v>431</v>
      </c>
      <c r="L19" t="n">
        <v>123</v>
      </c>
      <c r="M19" t="n">
        <v>659</v>
      </c>
      <c r="N19" t="n">
        <v>15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262</v>
      </c>
      <c r="G20" t="n">
        <v>638</v>
      </c>
      <c r="H20" t="n">
        <v>4</v>
      </c>
      <c r="I20" t="n">
        <v>3</v>
      </c>
      <c r="J20" t="n">
        <v>138</v>
      </c>
      <c r="K20" t="n">
        <v>386</v>
      </c>
      <c r="L20" t="n">
        <v>265</v>
      </c>
      <c r="M20" t="n">
        <v>776</v>
      </c>
      <c r="N20" t="n">
        <v>52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308</v>
      </c>
      <c r="F21" t="n">
        <v>378</v>
      </c>
      <c r="G21" t="n">
        <v>568</v>
      </c>
      <c r="H21" t="n">
        <v>0</v>
      </c>
      <c r="I21" t="n">
        <v>3</v>
      </c>
      <c r="J21" t="n">
        <v>135</v>
      </c>
      <c r="K21" t="n">
        <v>308</v>
      </c>
      <c r="L21" t="n">
        <v>381</v>
      </c>
      <c r="M21" t="n">
        <v>703</v>
      </c>
      <c r="N21" t="n">
        <v>113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338</v>
      </c>
      <c r="F22" t="n">
        <v>342</v>
      </c>
      <c r="G22" t="n">
        <v>566</v>
      </c>
      <c r="H22" t="n">
        <v>1</v>
      </c>
      <c r="I22" t="n">
        <v>3</v>
      </c>
      <c r="J22" t="n">
        <v>133</v>
      </c>
      <c r="K22" t="n">
        <v>339</v>
      </c>
      <c r="L22" t="n">
        <v>345</v>
      </c>
      <c r="M22" t="n">
        <v>699</v>
      </c>
      <c r="N22" t="n">
        <v>123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398</v>
      </c>
      <c r="F23" t="n">
        <v>335</v>
      </c>
      <c r="G23" t="n">
        <v>630</v>
      </c>
      <c r="H23" t="n">
        <v>3</v>
      </c>
      <c r="I23" t="n">
        <v>4</v>
      </c>
      <c r="J23" t="n">
        <v>131</v>
      </c>
      <c r="K23" t="n">
        <v>401</v>
      </c>
      <c r="L23" t="n">
        <v>339</v>
      </c>
      <c r="M23" t="n">
        <v>761</v>
      </c>
      <c r="N23" t="n">
        <v>112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361</v>
      </c>
      <c r="F24" t="n">
        <v>408</v>
      </c>
      <c r="G24" t="n">
        <v>582</v>
      </c>
      <c r="H24" t="n">
        <v>3</v>
      </c>
      <c r="I24" t="n">
        <v>0</v>
      </c>
      <c r="J24" t="n">
        <v>135</v>
      </c>
      <c r="K24" t="n">
        <v>364</v>
      </c>
      <c r="L24" t="n">
        <v>408</v>
      </c>
      <c r="M24" t="n">
        <v>717</v>
      </c>
      <c r="N24" t="n">
        <v>126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320</v>
      </c>
      <c r="F25" t="n">
        <v>428</v>
      </c>
      <c r="G25" t="n">
        <v>483</v>
      </c>
      <c r="H25" t="n">
        <v>6</v>
      </c>
      <c r="I25" t="n">
        <v>4</v>
      </c>
      <c r="J25" t="n">
        <v>137</v>
      </c>
      <c r="K25" t="n">
        <v>326</v>
      </c>
      <c r="L25" t="n">
        <v>432</v>
      </c>
      <c r="M25" t="n">
        <v>620</v>
      </c>
      <c r="N25" t="n">
        <v>126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295</v>
      </c>
      <c r="F26" t="n">
        <v>398</v>
      </c>
      <c r="G26" t="n">
        <v>375</v>
      </c>
      <c r="H26" t="n">
        <v>2</v>
      </c>
      <c r="I26" t="n">
        <v>4</v>
      </c>
      <c r="J26" t="n">
        <v>135</v>
      </c>
      <c r="K26" t="n">
        <v>297</v>
      </c>
      <c r="L26" t="n">
        <v>402</v>
      </c>
      <c r="M26" t="n">
        <v>510</v>
      </c>
      <c r="N26" t="n">
        <v>122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204</v>
      </c>
      <c r="F27" t="n">
        <v>291</v>
      </c>
      <c r="G27" t="n">
        <v>289</v>
      </c>
      <c r="H27" t="n">
        <v>0</v>
      </c>
      <c r="I27" t="n">
        <v>5</v>
      </c>
      <c r="J27" t="n">
        <v>130</v>
      </c>
      <c r="K27" t="n">
        <v>204</v>
      </c>
      <c r="L27" t="n">
        <v>296</v>
      </c>
      <c r="M27" t="n">
        <v>419</v>
      </c>
      <c r="N27" t="n">
        <v>71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125</v>
      </c>
      <c r="F28" t="n">
        <v>231</v>
      </c>
      <c r="G28" t="n">
        <v>186</v>
      </c>
      <c r="H28" t="n">
        <v>2</v>
      </c>
      <c r="I28" t="n">
        <v>7</v>
      </c>
      <c r="J28" t="n">
        <v>125</v>
      </c>
      <c r="K28" t="n">
        <v>127</v>
      </c>
      <c r="L28" t="n">
        <v>238</v>
      </c>
      <c r="M28" t="n">
        <v>311</v>
      </c>
      <c r="N28" t="n">
        <v>37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110</v>
      </c>
      <c r="G29" t="n">
        <v>90</v>
      </c>
      <c r="H29" t="n">
        <v>1</v>
      </c>
      <c r="I29" t="n">
        <v>6</v>
      </c>
      <c r="J29" t="n">
        <v>120</v>
      </c>
      <c r="K29" t="n">
        <v>21</v>
      </c>
      <c r="L29" t="n">
        <v>116</v>
      </c>
      <c r="M29" t="n">
        <v>210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41</v>
      </c>
      <c r="G30" t="n">
        <v>65</v>
      </c>
      <c r="H30" t="n">
        <v>2</v>
      </c>
      <c r="I30" t="n">
        <v>3</v>
      </c>
      <c r="J30" t="n">
        <v>119</v>
      </c>
      <c r="K30" t="n">
        <v>17</v>
      </c>
      <c r="L30" t="n">
        <v>44</v>
      </c>
      <c r="M30" t="n">
        <v>184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36</v>
      </c>
      <c r="G31" t="n">
        <v>34</v>
      </c>
      <c r="H31" t="n">
        <v>2</v>
      </c>
      <c r="I31" t="n">
        <v>3</v>
      </c>
      <c r="J31" t="n">
        <v>118</v>
      </c>
      <c r="K31" t="n">
        <v>8</v>
      </c>
      <c r="L31" t="n">
        <v>39</v>
      </c>
      <c r="M31" t="n">
        <v>152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27</v>
      </c>
      <c r="H32" t="n">
        <v>0</v>
      </c>
      <c r="I32" t="n">
        <v>1</v>
      </c>
      <c r="J32" t="n">
        <v>117</v>
      </c>
      <c r="K32" t="n">
        <v>2</v>
      </c>
      <c r="L32" t="n">
        <v>10</v>
      </c>
      <c r="M32" t="n">
        <v>144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3467</v>
      </c>
      <c r="F33" t="n">
        <v>3451</v>
      </c>
      <c r="G33" t="inlineStr">
        <is>
          <t>-</t>
        </is>
      </c>
      <c r="H33" t="n">
        <v>53</v>
      </c>
      <c r="I33" t="n">
        <v>56</v>
      </c>
      <c r="J33" t="inlineStr">
        <is>
          <t>-</t>
        </is>
      </c>
      <c r="K33" t="n">
        <v>3520</v>
      </c>
      <c r="L33" t="n">
        <v>3507</v>
      </c>
      <c r="M33" t="inlineStr">
        <is>
          <t>-</t>
        </is>
      </c>
      <c r="N33" t="n">
        <v>901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5750:52</t>
        </is>
      </c>
      <c r="F35" t="inlineStr">
        <is>
          <t>5750:52</t>
        </is>
      </c>
      <c r="G35" t="inlineStr">
        <is>
          <t>5750:52</t>
        </is>
      </c>
      <c r="H35" t="inlineStr">
        <is>
          <t>624:35</t>
        </is>
      </c>
      <c r="I35" t="inlineStr">
        <is>
          <t>624:35</t>
        </is>
      </c>
      <c r="J35" t="inlineStr">
        <is>
          <t>624:35</t>
        </is>
      </c>
      <c r="K35" t="inlineStr">
        <is>
          <t>6375:27</t>
        </is>
      </c>
      <c r="L35" t="inlineStr">
        <is>
          <t>6375:27</t>
        </is>
      </c>
      <c r="M35" t="inlineStr">
        <is>
          <t>6375:27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3.77</v>
      </c>
      <c r="F37" t="n">
        <v>3.77</v>
      </c>
      <c r="G37" t="n">
        <v>3.77</v>
      </c>
      <c r="H37" t="n">
        <v>0</v>
      </c>
      <c r="I37" t="n">
        <v>0</v>
      </c>
      <c r="J37" t="n">
        <v>0</v>
      </c>
      <c r="K37" t="n">
        <v>3.83</v>
      </c>
      <c r="L37" t="n">
        <v>3.83</v>
      </c>
      <c r="M37" t="n">
        <v>3.83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23</v>
      </c>
      <c r="H9" t="n">
        <v>0</v>
      </c>
      <c r="I9" t="n">
        <v>0</v>
      </c>
      <c r="J9" t="n">
        <v>117</v>
      </c>
      <c r="K9" t="n">
        <v>4</v>
      </c>
      <c r="L9" t="n">
        <v>8</v>
      </c>
      <c r="M9" t="n">
        <v>140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117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0</v>
      </c>
      <c r="J11" t="n">
        <v>117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22</v>
      </c>
      <c r="H12" t="n">
        <v>0</v>
      </c>
      <c r="I12" t="n">
        <v>0</v>
      </c>
      <c r="J12" t="n">
        <v>117</v>
      </c>
      <c r="K12" t="n">
        <v>2</v>
      </c>
      <c r="L12" t="n">
        <v>2</v>
      </c>
      <c r="M12" t="n">
        <v>139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0</v>
      </c>
      <c r="I13" t="n">
        <v>0</v>
      </c>
      <c r="J13" t="n">
        <v>117</v>
      </c>
      <c r="K13" t="n">
        <v>0</v>
      </c>
      <c r="L13" t="n">
        <v>1</v>
      </c>
      <c r="M13" t="n">
        <v>138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19</v>
      </c>
      <c r="H14" t="n">
        <v>0</v>
      </c>
      <c r="I14" t="n">
        <v>0</v>
      </c>
      <c r="J14" t="n">
        <v>117</v>
      </c>
      <c r="K14" t="n">
        <v>0</v>
      </c>
      <c r="L14" t="n">
        <v>2</v>
      </c>
      <c r="M14" t="n">
        <v>136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23</v>
      </c>
      <c r="H15" t="n">
        <v>0</v>
      </c>
      <c r="I15" t="n">
        <v>0</v>
      </c>
      <c r="J15" t="n">
        <v>117</v>
      </c>
      <c r="K15" t="n">
        <v>6</v>
      </c>
      <c r="L15" t="n">
        <v>2</v>
      </c>
      <c r="M15" t="n">
        <v>140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7</v>
      </c>
      <c r="G16" t="n">
        <v>48</v>
      </c>
      <c r="H16" t="n">
        <v>2</v>
      </c>
      <c r="I16" t="n">
        <v>1</v>
      </c>
      <c r="J16" t="n">
        <v>118</v>
      </c>
      <c r="K16" t="n">
        <v>34</v>
      </c>
      <c r="L16" t="n">
        <v>8</v>
      </c>
      <c r="M16" t="n">
        <v>166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16</v>
      </c>
      <c r="G17" t="n">
        <v>105</v>
      </c>
      <c r="H17" t="n">
        <v>5</v>
      </c>
      <c r="I17" t="n">
        <v>1</v>
      </c>
      <c r="J17" t="n">
        <v>122</v>
      </c>
      <c r="K17" t="n">
        <v>80</v>
      </c>
      <c r="L17" t="n">
        <v>17</v>
      </c>
      <c r="M17" t="n">
        <v>227</v>
      </c>
      <c r="N17" t="n">
        <v>2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280</v>
      </c>
      <c r="F18" t="n">
        <v>28</v>
      </c>
      <c r="G18" t="n">
        <v>350</v>
      </c>
      <c r="H18" t="n">
        <v>6</v>
      </c>
      <c r="I18" t="n">
        <v>3</v>
      </c>
      <c r="J18" t="n">
        <v>125</v>
      </c>
      <c r="K18" t="n">
        <v>286</v>
      </c>
      <c r="L18" t="n">
        <v>31</v>
      </c>
      <c r="M18" t="n">
        <v>475</v>
      </c>
      <c r="N18" t="n">
        <v>6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462</v>
      </c>
      <c r="F19" t="n">
        <v>150</v>
      </c>
      <c r="G19" t="n">
        <v>670</v>
      </c>
      <c r="H19" t="n">
        <v>4</v>
      </c>
      <c r="I19" t="n">
        <v>0</v>
      </c>
      <c r="J19" t="n">
        <v>129</v>
      </c>
      <c r="K19" t="n">
        <v>466</v>
      </c>
      <c r="L19" t="n">
        <v>150</v>
      </c>
      <c r="M19" t="n">
        <v>799</v>
      </c>
      <c r="N19" t="n">
        <v>23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399</v>
      </c>
      <c r="F20" t="n">
        <v>326</v>
      </c>
      <c r="G20" t="n">
        <v>745</v>
      </c>
      <c r="H20" t="n">
        <v>1</v>
      </c>
      <c r="I20" t="n">
        <v>2</v>
      </c>
      <c r="J20" t="n">
        <v>128</v>
      </c>
      <c r="K20" t="n">
        <v>400</v>
      </c>
      <c r="L20" t="n">
        <v>328</v>
      </c>
      <c r="M20" t="n">
        <v>873</v>
      </c>
      <c r="N20" t="n">
        <v>67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406</v>
      </c>
      <c r="F21" t="n">
        <v>397</v>
      </c>
      <c r="G21" t="n">
        <v>749</v>
      </c>
      <c r="H21" t="n">
        <v>0</v>
      </c>
      <c r="I21" t="n">
        <v>0</v>
      </c>
      <c r="J21" t="n">
        <v>128</v>
      </c>
      <c r="K21" t="n">
        <v>406</v>
      </c>
      <c r="L21" t="n">
        <v>397</v>
      </c>
      <c r="M21" t="n">
        <v>877</v>
      </c>
      <c r="N21" t="n">
        <v>132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372</v>
      </c>
      <c r="F22" t="n">
        <v>387</v>
      </c>
      <c r="G22" t="n">
        <v>742</v>
      </c>
      <c r="H22" t="n">
        <v>0</v>
      </c>
      <c r="I22" t="n">
        <v>2</v>
      </c>
      <c r="J22" t="n">
        <v>126</v>
      </c>
      <c r="K22" t="n">
        <v>372</v>
      </c>
      <c r="L22" t="n">
        <v>389</v>
      </c>
      <c r="M22" t="n">
        <v>868</v>
      </c>
      <c r="N22" t="n">
        <v>117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365</v>
      </c>
      <c r="F23" t="n">
        <v>425</v>
      </c>
      <c r="G23" t="n">
        <v>676</v>
      </c>
      <c r="H23" t="n">
        <v>2</v>
      </c>
      <c r="I23" t="n">
        <v>1</v>
      </c>
      <c r="J23" t="n">
        <v>127</v>
      </c>
      <c r="K23" t="n">
        <v>367</v>
      </c>
      <c r="L23" t="n">
        <v>426</v>
      </c>
      <c r="M23" t="n">
        <v>803</v>
      </c>
      <c r="N23" t="n">
        <v>147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344</v>
      </c>
      <c r="F24" t="n">
        <v>444</v>
      </c>
      <c r="G24" t="n">
        <v>581</v>
      </c>
      <c r="H24" t="n">
        <v>2</v>
      </c>
      <c r="I24" t="n">
        <v>2</v>
      </c>
      <c r="J24" t="n">
        <v>127</v>
      </c>
      <c r="K24" t="n">
        <v>346</v>
      </c>
      <c r="L24" t="n">
        <v>446</v>
      </c>
      <c r="M24" t="n">
        <v>708</v>
      </c>
      <c r="N24" t="n">
        <v>142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295</v>
      </c>
      <c r="F25" t="n">
        <v>439</v>
      </c>
      <c r="G25" t="n">
        <v>434</v>
      </c>
      <c r="H25" t="n">
        <v>2</v>
      </c>
      <c r="I25" t="n">
        <v>1</v>
      </c>
      <c r="J25" t="n">
        <v>128</v>
      </c>
      <c r="K25" t="n">
        <v>297</v>
      </c>
      <c r="L25" t="n">
        <v>440</v>
      </c>
      <c r="M25" t="n">
        <v>562</v>
      </c>
      <c r="N25" t="n">
        <v>139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243</v>
      </c>
      <c r="F26" t="n">
        <v>357</v>
      </c>
      <c r="G26" t="n">
        <v>315</v>
      </c>
      <c r="H26" t="n">
        <v>1</v>
      </c>
      <c r="I26" t="n">
        <v>4</v>
      </c>
      <c r="J26" t="n">
        <v>125</v>
      </c>
      <c r="K26" t="n">
        <v>244</v>
      </c>
      <c r="L26" t="n">
        <v>361</v>
      </c>
      <c r="M26" t="n">
        <v>440</v>
      </c>
      <c r="N26" t="n">
        <v>97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166</v>
      </c>
      <c r="F27" t="n">
        <v>269</v>
      </c>
      <c r="G27" t="n">
        <v>221</v>
      </c>
      <c r="H27" t="n">
        <v>2</v>
      </c>
      <c r="I27" t="n">
        <v>2</v>
      </c>
      <c r="J27" t="n">
        <v>125</v>
      </c>
      <c r="K27" t="n">
        <v>168</v>
      </c>
      <c r="L27" t="n">
        <v>271</v>
      </c>
      <c r="M27" t="n">
        <v>346</v>
      </c>
      <c r="N27" t="n">
        <v>82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220</v>
      </c>
      <c r="G28" t="n">
        <v>88</v>
      </c>
      <c r="H28" t="n">
        <v>1</v>
      </c>
      <c r="I28" t="n">
        <v>0</v>
      </c>
      <c r="J28" t="n">
        <v>126</v>
      </c>
      <c r="K28" t="n">
        <v>87</v>
      </c>
      <c r="L28" t="n">
        <v>220</v>
      </c>
      <c r="M28" t="n">
        <v>214</v>
      </c>
      <c r="N28" t="n">
        <v>43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65</v>
      </c>
      <c r="G29" t="n">
        <v>30</v>
      </c>
      <c r="H29" t="n">
        <v>2</v>
      </c>
      <c r="I29" t="n">
        <v>4</v>
      </c>
      <c r="J29" t="n">
        <v>124</v>
      </c>
      <c r="K29" t="n">
        <v>14</v>
      </c>
      <c r="L29" t="n">
        <v>69</v>
      </c>
      <c r="M29" t="n">
        <v>154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17</v>
      </c>
      <c r="G30" t="n">
        <v>19</v>
      </c>
      <c r="H30" t="n">
        <v>0</v>
      </c>
      <c r="I30" t="n">
        <v>3</v>
      </c>
      <c r="J30" t="n">
        <v>121</v>
      </c>
      <c r="K30" t="n">
        <v>6</v>
      </c>
      <c r="L30" t="n">
        <v>20</v>
      </c>
      <c r="M30" t="n">
        <v>140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0</v>
      </c>
      <c r="H31" t="n">
        <v>0</v>
      </c>
      <c r="I31" t="n">
        <v>0</v>
      </c>
      <c r="J31" t="n">
        <v>121</v>
      </c>
      <c r="K31" t="n">
        <v>3</v>
      </c>
      <c r="L31" t="n">
        <v>26</v>
      </c>
      <c r="M31" t="n">
        <v>121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0</v>
      </c>
      <c r="H32" t="n">
        <v>0</v>
      </c>
      <c r="I32" t="n">
        <v>2</v>
      </c>
      <c r="J32" t="n">
        <v>119</v>
      </c>
      <c r="K32" t="n">
        <v>3</v>
      </c>
      <c r="L32" t="n">
        <v>10</v>
      </c>
      <c r="M32" t="n">
        <v>119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3562</v>
      </c>
      <c r="F33" t="n">
        <v>3598</v>
      </c>
      <c r="G33" t="inlineStr">
        <is>
          <t>-</t>
        </is>
      </c>
      <c r="H33" t="n">
        <v>30</v>
      </c>
      <c r="I33" t="n">
        <v>28</v>
      </c>
      <c r="J33" t="inlineStr">
        <is>
          <t>-</t>
        </is>
      </c>
      <c r="K33" t="n">
        <v>3592</v>
      </c>
      <c r="L33" t="n">
        <v>3626</v>
      </c>
      <c r="M33" t="inlineStr">
        <is>
          <t>-</t>
        </is>
      </c>
      <c r="N33" t="n">
        <v>997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6344:02</t>
        </is>
      </c>
      <c r="F35" t="inlineStr">
        <is>
          <t>6344:02</t>
        </is>
      </c>
      <c r="G35" t="inlineStr">
        <is>
          <t>6344:02</t>
        </is>
      </c>
      <c r="H35" t="inlineStr">
        <is>
          <t>1418:33</t>
        </is>
      </c>
      <c r="I35" t="inlineStr">
        <is>
          <t>1418:33</t>
        </is>
      </c>
      <c r="J35" t="inlineStr">
        <is>
          <t>1418:33</t>
        </is>
      </c>
      <c r="K35" t="inlineStr">
        <is>
          <t>7762:35</t>
        </is>
      </c>
      <c r="L35" t="inlineStr">
        <is>
          <t>7762:35</t>
        </is>
      </c>
      <c r="M35" t="inlineStr">
        <is>
          <t>7762:35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35:28</t>
        </is>
      </c>
      <c r="I36" t="inlineStr">
        <is>
          <t>35:28</t>
        </is>
      </c>
      <c r="J36" t="inlineStr">
        <is>
          <t>35:28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3.9</v>
      </c>
      <c r="F37" t="n">
        <v>3.9</v>
      </c>
      <c r="G37" t="n">
        <v>3.9</v>
      </c>
      <c r="H37" t="n">
        <v>0</v>
      </c>
      <c r="I37" t="n">
        <v>0</v>
      </c>
      <c r="J37" t="n">
        <v>0</v>
      </c>
      <c r="K37" t="n">
        <v>3.95</v>
      </c>
      <c r="L37" t="n">
        <v>3.95</v>
      </c>
      <c r="M37" t="n">
        <v>3.95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0</v>
      </c>
      <c r="H9" t="n">
        <v>2</v>
      </c>
      <c r="I9" t="n">
        <v>2</v>
      </c>
      <c r="J9" t="n">
        <v>119</v>
      </c>
      <c r="K9" t="n">
        <v>4</v>
      </c>
      <c r="L9" t="n">
        <v>3</v>
      </c>
      <c r="M9" t="n">
        <v>119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1</v>
      </c>
      <c r="M10" t="n">
        <v>119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120</v>
      </c>
      <c r="K13" t="n">
        <v>2</v>
      </c>
      <c r="L13" t="n">
        <v>1</v>
      </c>
      <c r="M13" t="n">
        <v>120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124</v>
      </c>
      <c r="K14" t="n">
        <v>4</v>
      </c>
      <c r="L14" t="n">
        <v>0</v>
      </c>
      <c r="M14" t="n">
        <v>124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19</v>
      </c>
      <c r="I15" t="n">
        <v>3</v>
      </c>
      <c r="J15" t="n">
        <v>139</v>
      </c>
      <c r="K15" t="n">
        <v>25</v>
      </c>
      <c r="L15" t="n">
        <v>4</v>
      </c>
      <c r="M15" t="n">
        <v>139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1</v>
      </c>
      <c r="H16" t="n">
        <v>28</v>
      </c>
      <c r="I16" t="n">
        <v>5</v>
      </c>
      <c r="J16" t="n">
        <v>163</v>
      </c>
      <c r="K16" t="n">
        <v>43</v>
      </c>
      <c r="L16" t="n">
        <v>14</v>
      </c>
      <c r="M16" t="n">
        <v>164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8</v>
      </c>
      <c r="G17" t="n">
        <v>40</v>
      </c>
      <c r="H17" t="n">
        <v>101</v>
      </c>
      <c r="I17" t="n">
        <v>21</v>
      </c>
      <c r="J17" t="n">
        <v>242</v>
      </c>
      <c r="K17" t="n">
        <v>147</v>
      </c>
      <c r="L17" t="n">
        <v>29</v>
      </c>
      <c r="M17" t="n">
        <v>282</v>
      </c>
      <c r="N17" t="n">
        <v>4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136</v>
      </c>
      <c r="F18" t="n">
        <v>16</v>
      </c>
      <c r="G18" t="n">
        <v>157</v>
      </c>
      <c r="H18" t="n">
        <v>14</v>
      </c>
      <c r="I18" t="n">
        <v>18</v>
      </c>
      <c r="J18" t="n">
        <v>239</v>
      </c>
      <c r="K18" t="n">
        <v>150</v>
      </c>
      <c r="L18" t="n">
        <v>34</v>
      </c>
      <c r="M18" t="n">
        <v>396</v>
      </c>
      <c r="N18" t="n">
        <v>2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208</v>
      </c>
      <c r="F19" t="n">
        <v>66</v>
      </c>
      <c r="G19" t="n">
        <v>300</v>
      </c>
      <c r="H19" t="n">
        <v>9</v>
      </c>
      <c r="I19" t="n">
        <v>5</v>
      </c>
      <c r="J19" t="n">
        <v>243</v>
      </c>
      <c r="K19" t="n">
        <v>217</v>
      </c>
      <c r="L19" t="n">
        <v>71</v>
      </c>
      <c r="M19" t="n">
        <v>543</v>
      </c>
      <c r="N19" t="n">
        <v>18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201</v>
      </c>
      <c r="G20" t="n">
        <v>339</v>
      </c>
      <c r="H20" t="n">
        <v>6</v>
      </c>
      <c r="I20" t="n">
        <v>7</v>
      </c>
      <c r="J20" t="n">
        <v>242</v>
      </c>
      <c r="K20" t="n">
        <v>246</v>
      </c>
      <c r="L20" t="n">
        <v>208</v>
      </c>
      <c r="M20" t="n">
        <v>581</v>
      </c>
      <c r="N20" t="n">
        <v>39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219</v>
      </c>
      <c r="F21" t="n">
        <v>230</v>
      </c>
      <c r="G21" t="n">
        <v>336</v>
      </c>
      <c r="H21" t="n">
        <v>8</v>
      </c>
      <c r="I21" t="n">
        <v>16</v>
      </c>
      <c r="J21" t="n">
        <v>234</v>
      </c>
      <c r="K21" t="n">
        <v>227</v>
      </c>
      <c r="L21" t="n">
        <v>246</v>
      </c>
      <c r="M21" t="n">
        <v>570</v>
      </c>
      <c r="N21" t="n">
        <v>67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216</v>
      </c>
      <c r="G22" t="n">
        <v>308</v>
      </c>
      <c r="H22" t="n">
        <v>6</v>
      </c>
      <c r="I22" t="n">
        <v>3</v>
      </c>
      <c r="J22" t="n">
        <v>237</v>
      </c>
      <c r="K22" t="n">
        <v>202</v>
      </c>
      <c r="L22" t="n">
        <v>219</v>
      </c>
      <c r="M22" t="n">
        <v>545</v>
      </c>
      <c r="N22" t="n">
        <v>55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209</v>
      </c>
      <c r="G23" t="n">
        <v>298</v>
      </c>
      <c r="H23" t="n">
        <v>13</v>
      </c>
      <c r="I23" t="n">
        <v>6</v>
      </c>
      <c r="J23" t="n">
        <v>243</v>
      </c>
      <c r="K23" t="n">
        <v>213</v>
      </c>
      <c r="L23" t="n">
        <v>215</v>
      </c>
      <c r="M23" t="n">
        <v>541</v>
      </c>
      <c r="N23" t="n">
        <v>65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207</v>
      </c>
      <c r="F24" t="n">
        <v>222</v>
      </c>
      <c r="G24" t="n">
        <v>284</v>
      </c>
      <c r="H24" t="n">
        <v>8</v>
      </c>
      <c r="I24" t="n">
        <v>3</v>
      </c>
      <c r="J24" t="n">
        <v>249</v>
      </c>
      <c r="K24" t="n">
        <v>215</v>
      </c>
      <c r="L24" t="n">
        <v>225</v>
      </c>
      <c r="M24" t="n">
        <v>533</v>
      </c>
      <c r="N24" t="n">
        <v>61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231</v>
      </c>
      <c r="G25" t="n">
        <v>262</v>
      </c>
      <c r="H25" t="n">
        <v>7</v>
      </c>
      <c r="I25" t="n">
        <v>10</v>
      </c>
      <c r="J25" t="n">
        <v>246</v>
      </c>
      <c r="K25" t="n">
        <v>215</v>
      </c>
      <c r="L25" t="n">
        <v>241</v>
      </c>
      <c r="M25" t="n">
        <v>508</v>
      </c>
      <c r="N25" t="n">
        <v>58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205</v>
      </c>
      <c r="G26" t="n">
        <v>265</v>
      </c>
      <c r="H26" t="n">
        <v>9</v>
      </c>
      <c r="I26" t="n">
        <v>36</v>
      </c>
      <c r="J26" t="n">
        <v>219</v>
      </c>
      <c r="K26" t="n">
        <v>216</v>
      </c>
      <c r="L26" t="n">
        <v>241</v>
      </c>
      <c r="M26" t="n">
        <v>484</v>
      </c>
      <c r="N26" t="n">
        <v>52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174</v>
      </c>
      <c r="F27" t="n">
        <v>230</v>
      </c>
      <c r="G27" t="n">
        <v>215</v>
      </c>
      <c r="H27" t="n">
        <v>8</v>
      </c>
      <c r="I27" t="n">
        <v>56</v>
      </c>
      <c r="J27" t="n">
        <v>171</v>
      </c>
      <c r="K27" t="n">
        <v>182</v>
      </c>
      <c r="L27" t="n">
        <v>286</v>
      </c>
      <c r="M27" t="n">
        <v>386</v>
      </c>
      <c r="N27" t="n">
        <v>44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182</v>
      </c>
      <c r="G28" t="n">
        <v>132</v>
      </c>
      <c r="H28" t="n">
        <v>7</v>
      </c>
      <c r="I28" t="n">
        <v>32</v>
      </c>
      <c r="J28" t="n">
        <v>145</v>
      </c>
      <c r="K28" t="n">
        <v>108</v>
      </c>
      <c r="L28" t="n">
        <v>214</v>
      </c>
      <c r="M28" t="n">
        <v>277</v>
      </c>
      <c r="N28" t="n">
        <v>23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92</v>
      </c>
      <c r="G29" t="n">
        <v>50</v>
      </c>
      <c r="H29" t="n">
        <v>3</v>
      </c>
      <c r="I29" t="n">
        <v>18</v>
      </c>
      <c r="J29" t="n">
        <v>131</v>
      </c>
      <c r="K29" t="n">
        <v>16</v>
      </c>
      <c r="L29" t="n">
        <v>110</v>
      </c>
      <c r="M29" t="n">
        <v>181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33</v>
      </c>
      <c r="G30" t="n">
        <v>24</v>
      </c>
      <c r="H30" t="n">
        <v>3</v>
      </c>
      <c r="I30" t="n">
        <v>7</v>
      </c>
      <c r="J30" t="n">
        <v>127</v>
      </c>
      <c r="K30" t="n">
        <v>11</v>
      </c>
      <c r="L30" t="n">
        <v>40</v>
      </c>
      <c r="M30" t="n">
        <v>151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22</v>
      </c>
      <c r="G31" t="n">
        <v>9</v>
      </c>
      <c r="H31" t="n">
        <v>2</v>
      </c>
      <c r="I31" t="n">
        <v>5</v>
      </c>
      <c r="J31" t="n">
        <v>124</v>
      </c>
      <c r="K31" t="n">
        <v>9</v>
      </c>
      <c r="L31" t="n">
        <v>27</v>
      </c>
      <c r="M31" t="n">
        <v>133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3</v>
      </c>
      <c r="H32" t="n">
        <v>0</v>
      </c>
      <c r="I32" t="n">
        <v>4</v>
      </c>
      <c r="J32" t="n">
        <v>120</v>
      </c>
      <c r="K32" t="n">
        <v>0</v>
      </c>
      <c r="L32" t="n">
        <v>10</v>
      </c>
      <c r="M32" t="n">
        <v>123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2194</v>
      </c>
      <c r="F33" t="n">
        <v>2182</v>
      </c>
      <c r="G33" t="inlineStr">
        <is>
          <t>-</t>
        </is>
      </c>
      <c r="H33" t="n">
        <v>258</v>
      </c>
      <c r="I33" t="n">
        <v>257</v>
      </c>
      <c r="J33" t="inlineStr">
        <is>
          <t>-</t>
        </is>
      </c>
      <c r="K33" t="n">
        <v>2452</v>
      </c>
      <c r="L33" t="n">
        <v>2439</v>
      </c>
      <c r="M33" t="inlineStr">
        <is>
          <t>-</t>
        </is>
      </c>
      <c r="N33" t="n">
        <v>488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3233:37</t>
        </is>
      </c>
      <c r="F35" t="inlineStr">
        <is>
          <t>3233:37</t>
        </is>
      </c>
      <c r="G35" t="inlineStr">
        <is>
          <t>3233:37</t>
        </is>
      </c>
      <c r="H35" t="inlineStr">
        <is>
          <t>5527:10</t>
        </is>
      </c>
      <c r="I35" t="inlineStr">
        <is>
          <t>5527:10</t>
        </is>
      </c>
      <c r="J35" t="inlineStr">
        <is>
          <t>5527:10</t>
        </is>
      </c>
      <c r="K35" t="inlineStr">
        <is>
          <t>8760:47</t>
        </is>
      </c>
      <c r="L35" t="inlineStr">
        <is>
          <t>8760:47</t>
        </is>
      </c>
      <c r="M35" t="inlineStr">
        <is>
          <t>8760:47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21:30</t>
        </is>
      </c>
      <c r="I36" t="inlineStr">
        <is>
          <t>21:30</t>
        </is>
      </c>
      <c r="J36" t="inlineStr">
        <is>
          <t>21:30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0</v>
      </c>
      <c r="H9" t="n">
        <v>1</v>
      </c>
      <c r="I9" t="n">
        <v>1</v>
      </c>
      <c r="J9" t="n">
        <v>120</v>
      </c>
      <c r="K9" t="n">
        <v>3</v>
      </c>
      <c r="L9" t="n">
        <v>6</v>
      </c>
      <c r="M9" t="n">
        <v>120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121</v>
      </c>
      <c r="K13" t="n">
        <v>2</v>
      </c>
      <c r="L13" t="n">
        <v>0</v>
      </c>
      <c r="M13" t="n">
        <v>122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10</v>
      </c>
      <c r="I14" t="n">
        <v>2</v>
      </c>
      <c r="J14" t="n">
        <v>129</v>
      </c>
      <c r="K14" t="n">
        <v>11</v>
      </c>
      <c r="L14" t="n">
        <v>2</v>
      </c>
      <c r="M14" t="n">
        <v>131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3</v>
      </c>
      <c r="H15" t="n">
        <v>16</v>
      </c>
      <c r="I15" t="n">
        <v>2</v>
      </c>
      <c r="J15" t="n">
        <v>143</v>
      </c>
      <c r="K15" t="n">
        <v>21</v>
      </c>
      <c r="L15" t="n">
        <v>6</v>
      </c>
      <c r="M15" t="n">
        <v>146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55</v>
      </c>
      <c r="F16" t="n">
        <v>8</v>
      </c>
      <c r="G16" t="n">
        <v>51</v>
      </c>
      <c r="H16" t="n">
        <v>27</v>
      </c>
      <c r="I16" t="n">
        <v>6</v>
      </c>
      <c r="J16" t="n">
        <v>164</v>
      </c>
      <c r="K16" t="n">
        <v>82</v>
      </c>
      <c r="L16" t="n">
        <v>14</v>
      </c>
      <c r="M16" t="n">
        <v>215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18</v>
      </c>
      <c r="G17" t="n">
        <v>90</v>
      </c>
      <c r="H17" t="n">
        <v>103</v>
      </c>
      <c r="I17" t="n">
        <v>19</v>
      </c>
      <c r="J17" t="n">
        <v>249</v>
      </c>
      <c r="K17" t="n">
        <v>161</v>
      </c>
      <c r="L17" t="n">
        <v>37</v>
      </c>
      <c r="M17" t="n">
        <v>339</v>
      </c>
      <c r="N17" t="n">
        <v>9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215</v>
      </c>
      <c r="F18" t="n">
        <v>15</v>
      </c>
      <c r="G18" t="n">
        <v>283</v>
      </c>
      <c r="H18" t="n">
        <v>15</v>
      </c>
      <c r="I18" t="n">
        <v>16</v>
      </c>
      <c r="J18" t="n">
        <v>247</v>
      </c>
      <c r="K18" t="n">
        <v>230</v>
      </c>
      <c r="L18" t="n">
        <v>31</v>
      </c>
      <c r="M18" t="n">
        <v>530</v>
      </c>
      <c r="N18" t="n">
        <v>2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245</v>
      </c>
      <c r="F19" t="n">
        <v>93</v>
      </c>
      <c r="G19" t="n">
        <v>440</v>
      </c>
      <c r="H19" t="n">
        <v>6</v>
      </c>
      <c r="I19" t="n">
        <v>2</v>
      </c>
      <c r="J19" t="n">
        <v>251</v>
      </c>
      <c r="K19" t="n">
        <v>251</v>
      </c>
      <c r="L19" t="n">
        <v>95</v>
      </c>
      <c r="M19" t="n">
        <v>691</v>
      </c>
      <c r="N19" t="n">
        <v>20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203</v>
      </c>
      <c r="F20" t="n">
        <v>221</v>
      </c>
      <c r="G20" t="n">
        <v>421</v>
      </c>
      <c r="H20" t="n">
        <v>3</v>
      </c>
      <c r="I20" t="n">
        <v>12</v>
      </c>
      <c r="J20" t="n">
        <v>241</v>
      </c>
      <c r="K20" t="n">
        <v>206</v>
      </c>
      <c r="L20" t="n">
        <v>233</v>
      </c>
      <c r="M20" t="n">
        <v>662</v>
      </c>
      <c r="N20" t="n">
        <v>45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259</v>
      </c>
      <c r="F21" t="n">
        <v>263</v>
      </c>
      <c r="G21" t="n">
        <v>416</v>
      </c>
      <c r="H21" t="n">
        <v>11</v>
      </c>
      <c r="I21" t="n">
        <v>18</v>
      </c>
      <c r="J21" t="n">
        <v>234</v>
      </c>
      <c r="K21" t="n">
        <v>270</v>
      </c>
      <c r="L21" t="n">
        <v>281</v>
      </c>
      <c r="M21" t="n">
        <v>650</v>
      </c>
      <c r="N21" t="n">
        <v>78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180</v>
      </c>
      <c r="F22" t="n">
        <v>222</v>
      </c>
      <c r="G22" t="n">
        <v>378</v>
      </c>
      <c r="H22" t="n">
        <v>11</v>
      </c>
      <c r="I22" t="n">
        <v>9</v>
      </c>
      <c r="J22" t="n">
        <v>237</v>
      </c>
      <c r="K22" t="n">
        <v>191</v>
      </c>
      <c r="L22" t="n">
        <v>231</v>
      </c>
      <c r="M22" t="n">
        <v>615</v>
      </c>
      <c r="N22" t="n">
        <v>68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222</v>
      </c>
      <c r="F23" t="n">
        <v>199</v>
      </c>
      <c r="G23" t="n">
        <v>399</v>
      </c>
      <c r="H23" t="n">
        <v>5</v>
      </c>
      <c r="I23" t="n">
        <v>11</v>
      </c>
      <c r="J23" t="n">
        <v>231</v>
      </c>
      <c r="K23" t="n">
        <v>227</v>
      </c>
      <c r="L23" t="n">
        <v>210</v>
      </c>
      <c r="M23" t="n">
        <v>630</v>
      </c>
      <c r="N23" t="n">
        <v>67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172</v>
      </c>
      <c r="F24" t="n">
        <v>280</v>
      </c>
      <c r="G24" t="n">
        <v>296</v>
      </c>
      <c r="H24" t="n">
        <v>10</v>
      </c>
      <c r="I24" t="n">
        <v>6</v>
      </c>
      <c r="J24" t="n">
        <v>234</v>
      </c>
      <c r="K24" t="n">
        <v>182</v>
      </c>
      <c r="L24" t="n">
        <v>286</v>
      </c>
      <c r="M24" t="n">
        <v>530</v>
      </c>
      <c r="N24" t="n">
        <v>81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198</v>
      </c>
      <c r="F25" t="n">
        <v>237</v>
      </c>
      <c r="G25" t="n">
        <v>256</v>
      </c>
      <c r="H25" t="n">
        <v>16</v>
      </c>
      <c r="I25" t="n">
        <v>6</v>
      </c>
      <c r="J25" t="n">
        <v>245</v>
      </c>
      <c r="K25" t="n">
        <v>214</v>
      </c>
      <c r="L25" t="n">
        <v>243</v>
      </c>
      <c r="M25" t="n">
        <v>501</v>
      </c>
      <c r="N25" t="n">
        <v>62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200</v>
      </c>
      <c r="F26" t="n">
        <v>186</v>
      </c>
      <c r="G26" t="n">
        <v>261</v>
      </c>
      <c r="H26" t="n">
        <v>15</v>
      </c>
      <c r="I26" t="n">
        <v>39</v>
      </c>
      <c r="J26" t="n">
        <v>221</v>
      </c>
      <c r="K26" t="n">
        <v>215</v>
      </c>
      <c r="L26" t="n">
        <v>225</v>
      </c>
      <c r="M26" t="n">
        <v>482</v>
      </c>
      <c r="N26" t="n">
        <v>44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215</v>
      </c>
      <c r="G27" t="n">
        <v>265</v>
      </c>
      <c r="H27" t="n">
        <v>14</v>
      </c>
      <c r="I27" t="n">
        <v>57</v>
      </c>
      <c r="J27" t="n">
        <v>179</v>
      </c>
      <c r="K27" t="n">
        <v>227</v>
      </c>
      <c r="L27" t="n">
        <v>272</v>
      </c>
      <c r="M27" t="n">
        <v>444</v>
      </c>
      <c r="N27" t="n">
        <v>40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238</v>
      </c>
      <c r="G28" t="n">
        <v>147</v>
      </c>
      <c r="H28" t="n">
        <v>3</v>
      </c>
      <c r="I28" t="n">
        <v>30</v>
      </c>
      <c r="J28" t="n">
        <v>151</v>
      </c>
      <c r="K28" t="n">
        <v>115</v>
      </c>
      <c r="L28" t="n">
        <v>268</v>
      </c>
      <c r="M28" t="n">
        <v>298</v>
      </c>
      <c r="N28" t="n">
        <v>30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25</v>
      </c>
      <c r="F29" t="n">
        <v>92</v>
      </c>
      <c r="G29" t="n">
        <v>73</v>
      </c>
      <c r="H29" t="n">
        <v>2</v>
      </c>
      <c r="I29" t="n">
        <v>18</v>
      </c>
      <c r="J29" t="n">
        <v>135</v>
      </c>
      <c r="K29" t="n">
        <v>27</v>
      </c>
      <c r="L29" t="n">
        <v>110</v>
      </c>
      <c r="M29" t="n">
        <v>208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33</v>
      </c>
      <c r="G30" t="n">
        <v>42</v>
      </c>
      <c r="H30" t="n">
        <v>2</v>
      </c>
      <c r="I30" t="n">
        <v>7</v>
      </c>
      <c r="J30" t="n">
        <v>130</v>
      </c>
      <c r="K30" t="n">
        <v>3</v>
      </c>
      <c r="L30" t="n">
        <v>40</v>
      </c>
      <c r="M30" t="n">
        <v>172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21</v>
      </c>
      <c r="H31" t="n">
        <v>2</v>
      </c>
      <c r="I31" t="n">
        <v>3</v>
      </c>
      <c r="J31" t="n">
        <v>129</v>
      </c>
      <c r="K31" t="n">
        <v>8</v>
      </c>
      <c r="L31" t="n">
        <v>29</v>
      </c>
      <c r="M31" t="n">
        <v>150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12</v>
      </c>
      <c r="H32" t="n">
        <v>2</v>
      </c>
      <c r="I32" t="n">
        <v>5</v>
      </c>
      <c r="J32" t="n">
        <v>126</v>
      </c>
      <c r="K32" t="n">
        <v>6</v>
      </c>
      <c r="L32" t="n">
        <v>18</v>
      </c>
      <c r="M32" t="n">
        <v>138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2377</v>
      </c>
      <c r="F33" t="n">
        <v>2368</v>
      </c>
      <c r="G33" t="inlineStr">
        <is>
          <t>-</t>
        </is>
      </c>
      <c r="H33" t="n">
        <v>275</v>
      </c>
      <c r="I33" t="n">
        <v>269</v>
      </c>
      <c r="J33" t="inlineStr">
        <is>
          <t>-</t>
        </is>
      </c>
      <c r="K33" t="n">
        <v>2652</v>
      </c>
      <c r="L33" t="n">
        <v>2637</v>
      </c>
      <c r="M33" t="inlineStr">
        <is>
          <t>-</t>
        </is>
      </c>
      <c r="N33" t="n">
        <v>546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3969:07</t>
        </is>
      </c>
      <c r="F35" t="inlineStr">
        <is>
          <t>3969:07</t>
        </is>
      </c>
      <c r="G35" t="inlineStr">
        <is>
          <t>3969:07</t>
        </is>
      </c>
      <c r="H35" t="inlineStr">
        <is>
          <t>4465:51</t>
        </is>
      </c>
      <c r="I35" t="inlineStr">
        <is>
          <t>4465:51</t>
        </is>
      </c>
      <c r="J35" t="inlineStr">
        <is>
          <t>4465:51</t>
        </is>
      </c>
      <c r="K35" t="inlineStr">
        <is>
          <t>8434:58</t>
        </is>
      </c>
      <c r="L35" t="inlineStr">
        <is>
          <t>8434:58</t>
        </is>
      </c>
      <c r="M35" t="inlineStr">
        <is>
          <t>8434:58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16:36</t>
        </is>
      </c>
      <c r="I36" t="inlineStr">
        <is>
          <t>16:36</t>
        </is>
      </c>
      <c r="J36" t="inlineStr">
        <is>
          <t>16:36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</v>
      </c>
      <c r="H9" t="n">
        <v>1</v>
      </c>
      <c r="I9" t="n">
        <v>4</v>
      </c>
      <c r="J9" t="n">
        <v>123</v>
      </c>
      <c r="K9" t="n">
        <v>2</v>
      </c>
      <c r="L9" t="n">
        <v>8</v>
      </c>
      <c r="M9" t="n">
        <v>132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0</v>
      </c>
      <c r="J10" t="n">
        <v>123</v>
      </c>
      <c r="K10" t="n">
        <v>0</v>
      </c>
      <c r="L10" t="n">
        <v>1</v>
      </c>
      <c r="M10" t="n">
        <v>131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4</v>
      </c>
      <c r="I13" t="n">
        <v>0</v>
      </c>
      <c r="J13" t="n">
        <v>127</v>
      </c>
      <c r="K13" t="n">
        <v>5</v>
      </c>
      <c r="L13" t="n">
        <v>0</v>
      </c>
      <c r="M13" t="n">
        <v>136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7</v>
      </c>
      <c r="H14" t="n">
        <v>7</v>
      </c>
      <c r="I14" t="n">
        <v>2</v>
      </c>
      <c r="J14" t="n">
        <v>132</v>
      </c>
      <c r="K14" t="n">
        <v>7</v>
      </c>
      <c r="L14" t="n">
        <v>4</v>
      </c>
      <c r="M14" t="n">
        <v>139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10</v>
      </c>
      <c r="H15" t="n">
        <v>17</v>
      </c>
      <c r="I15" t="n">
        <v>2</v>
      </c>
      <c r="J15" t="n">
        <v>147</v>
      </c>
      <c r="K15" t="n">
        <v>22</v>
      </c>
      <c r="L15" t="n">
        <v>3</v>
      </c>
      <c r="M15" t="n">
        <v>157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21</v>
      </c>
      <c r="H16" t="n">
        <v>31</v>
      </c>
      <c r="I16" t="n">
        <v>5</v>
      </c>
      <c r="J16" t="n">
        <v>172</v>
      </c>
      <c r="K16" t="n">
        <v>48</v>
      </c>
      <c r="L16" t="n">
        <v>11</v>
      </c>
      <c r="M16" t="n">
        <v>193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91</v>
      </c>
      <c r="F17" t="n">
        <v>21</v>
      </c>
      <c r="G17" t="n">
        <v>90</v>
      </c>
      <c r="H17" t="n">
        <v>89</v>
      </c>
      <c r="I17" t="n">
        <v>16</v>
      </c>
      <c r="J17" t="n">
        <v>245</v>
      </c>
      <c r="K17" t="n">
        <v>180</v>
      </c>
      <c r="L17" t="n">
        <v>37</v>
      </c>
      <c r="M17" t="n">
        <v>335</v>
      </c>
      <c r="N17" t="n">
        <v>7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189</v>
      </c>
      <c r="F18" t="n">
        <v>21</v>
      </c>
      <c r="G18" t="n">
        <v>252</v>
      </c>
      <c r="H18" t="n">
        <v>14</v>
      </c>
      <c r="I18" t="n">
        <v>19</v>
      </c>
      <c r="J18" t="n">
        <v>241</v>
      </c>
      <c r="K18" t="n">
        <v>203</v>
      </c>
      <c r="L18" t="n">
        <v>40</v>
      </c>
      <c r="M18" t="n">
        <v>493</v>
      </c>
      <c r="N18" t="n">
        <v>5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269</v>
      </c>
      <c r="F19" t="n">
        <v>103</v>
      </c>
      <c r="G19" t="n">
        <v>419</v>
      </c>
      <c r="H19" t="n">
        <v>9</v>
      </c>
      <c r="I19" t="n">
        <v>4</v>
      </c>
      <c r="J19" t="n">
        <v>246</v>
      </c>
      <c r="K19" t="n">
        <v>278</v>
      </c>
      <c r="L19" t="n">
        <v>107</v>
      </c>
      <c r="M19" t="n">
        <v>665</v>
      </c>
      <c r="N19" t="n">
        <v>25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207</v>
      </c>
      <c r="G20" t="n">
        <v>440</v>
      </c>
      <c r="H20" t="n">
        <v>7</v>
      </c>
      <c r="I20" t="n">
        <v>4</v>
      </c>
      <c r="J20" t="n">
        <v>249</v>
      </c>
      <c r="K20" t="n">
        <v>228</v>
      </c>
      <c r="L20" t="n">
        <v>211</v>
      </c>
      <c r="M20" t="n">
        <v>689</v>
      </c>
      <c r="N20" t="n">
        <v>59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281</v>
      </c>
      <c r="G21" t="n">
        <v>369</v>
      </c>
      <c r="H21" t="n">
        <v>7</v>
      </c>
      <c r="I21" t="n">
        <v>13</v>
      </c>
      <c r="J21" t="n">
        <v>243</v>
      </c>
      <c r="K21" t="n">
        <v>216</v>
      </c>
      <c r="L21" t="n">
        <v>294</v>
      </c>
      <c r="M21" t="n">
        <v>612</v>
      </c>
      <c r="N21" t="n">
        <v>79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238</v>
      </c>
      <c r="G22" t="n">
        <v>352</v>
      </c>
      <c r="H22" t="n">
        <v>4</v>
      </c>
      <c r="I22" t="n">
        <v>3</v>
      </c>
      <c r="J22" t="n">
        <v>244</v>
      </c>
      <c r="K22" t="n">
        <v>225</v>
      </c>
      <c r="L22" t="n">
        <v>241</v>
      </c>
      <c r="M22" t="n">
        <v>596</v>
      </c>
      <c r="N22" t="n">
        <v>67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217</v>
      </c>
      <c r="G23" t="n">
        <v>314</v>
      </c>
      <c r="H23" t="n">
        <v>5</v>
      </c>
      <c r="I23" t="n">
        <v>6</v>
      </c>
      <c r="J23" t="n">
        <v>243</v>
      </c>
      <c r="K23" t="n">
        <v>185</v>
      </c>
      <c r="L23" t="n">
        <v>223</v>
      </c>
      <c r="M23" t="n">
        <v>557</v>
      </c>
      <c r="N23" t="n">
        <v>59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171</v>
      </c>
      <c r="F24" t="n">
        <v>228</v>
      </c>
      <c r="G24" t="n">
        <v>257</v>
      </c>
      <c r="H24" t="n">
        <v>8</v>
      </c>
      <c r="I24" t="n">
        <v>5</v>
      </c>
      <c r="J24" t="n">
        <v>246</v>
      </c>
      <c r="K24" t="n">
        <v>179</v>
      </c>
      <c r="L24" t="n">
        <v>233</v>
      </c>
      <c r="M24" t="n">
        <v>503</v>
      </c>
      <c r="N24" t="n">
        <v>71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185</v>
      </c>
      <c r="G25" t="n">
        <v>266</v>
      </c>
      <c r="H25" t="n">
        <v>12</v>
      </c>
      <c r="I25" t="n">
        <v>8</v>
      </c>
      <c r="J25" t="n">
        <v>250</v>
      </c>
      <c r="K25" t="n">
        <v>205</v>
      </c>
      <c r="L25" t="n">
        <v>193</v>
      </c>
      <c r="M25" t="n">
        <v>516</v>
      </c>
      <c r="N25" t="n">
        <v>47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183</v>
      </c>
      <c r="F26" t="n">
        <v>200</v>
      </c>
      <c r="G26" t="n">
        <v>248</v>
      </c>
      <c r="H26" t="n">
        <v>14</v>
      </c>
      <c r="I26" t="n">
        <v>39</v>
      </c>
      <c r="J26" t="n">
        <v>225</v>
      </c>
      <c r="K26" t="n">
        <v>197</v>
      </c>
      <c r="L26" t="n">
        <v>239</v>
      </c>
      <c r="M26" t="n">
        <v>473</v>
      </c>
      <c r="N26" t="n">
        <v>57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221</v>
      </c>
      <c r="G27" t="n">
        <v>236</v>
      </c>
      <c r="H27" t="n">
        <v>12</v>
      </c>
      <c r="I27" t="n">
        <v>55</v>
      </c>
      <c r="J27" t="n">
        <v>183</v>
      </c>
      <c r="K27" t="n">
        <v>221</v>
      </c>
      <c r="L27" t="n">
        <v>276</v>
      </c>
      <c r="M27" t="n">
        <v>419</v>
      </c>
      <c r="N27" t="n">
        <v>50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185</v>
      </c>
      <c r="G28" t="n">
        <v>174</v>
      </c>
      <c r="H28" t="n">
        <v>4</v>
      </c>
      <c r="I28" t="n">
        <v>31</v>
      </c>
      <c r="J28" t="n">
        <v>155</v>
      </c>
      <c r="K28" t="n">
        <v>122</v>
      </c>
      <c r="L28" t="n">
        <v>216</v>
      </c>
      <c r="M28" t="n">
        <v>329</v>
      </c>
      <c r="N28" t="n">
        <v>23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96</v>
      </c>
      <c r="G29" t="n">
        <v>93</v>
      </c>
      <c r="H29" t="n">
        <v>3</v>
      </c>
      <c r="I29" t="n">
        <v>21</v>
      </c>
      <c r="J29" t="n">
        <v>137</v>
      </c>
      <c r="K29" t="n">
        <v>22</v>
      </c>
      <c r="L29" t="n">
        <v>117</v>
      </c>
      <c r="M29" t="n">
        <v>230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65</v>
      </c>
      <c r="G30" t="n">
        <v>35</v>
      </c>
      <c r="H30" t="n">
        <v>0</v>
      </c>
      <c r="I30" t="n">
        <v>7</v>
      </c>
      <c r="J30" t="n">
        <v>130</v>
      </c>
      <c r="K30" t="n">
        <v>8</v>
      </c>
      <c r="L30" t="n">
        <v>72</v>
      </c>
      <c r="M30" t="n">
        <v>165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13</v>
      </c>
      <c r="H31" t="n">
        <v>2</v>
      </c>
      <c r="I31" t="n">
        <v>3</v>
      </c>
      <c r="J31" t="n">
        <v>129</v>
      </c>
      <c r="K31" t="n">
        <v>7</v>
      </c>
      <c r="L31" t="n">
        <v>30</v>
      </c>
      <c r="M31" t="n">
        <v>142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7</v>
      </c>
      <c r="H32" t="n">
        <v>1</v>
      </c>
      <c r="I32" t="n">
        <v>2</v>
      </c>
      <c r="J32" t="n">
        <v>128</v>
      </c>
      <c r="K32" t="n">
        <v>4</v>
      </c>
      <c r="L32" t="n">
        <v>11</v>
      </c>
      <c r="M32" t="n">
        <v>135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2313</v>
      </c>
      <c r="F33" t="n">
        <v>2318</v>
      </c>
      <c r="G33" t="inlineStr">
        <is>
          <t>-</t>
        </is>
      </c>
      <c r="H33" t="n">
        <v>251</v>
      </c>
      <c r="I33" t="n">
        <v>249</v>
      </c>
      <c r="J33" t="inlineStr">
        <is>
          <t>-</t>
        </is>
      </c>
      <c r="K33" t="n">
        <v>2564</v>
      </c>
      <c r="L33" t="n">
        <v>2567</v>
      </c>
      <c r="M33" t="inlineStr">
        <is>
          <t>-</t>
        </is>
      </c>
      <c r="N33" t="n">
        <v>549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3916:44</t>
        </is>
      </c>
      <c r="F35" t="inlineStr">
        <is>
          <t>3916:44</t>
        </is>
      </c>
      <c r="G35" t="inlineStr">
        <is>
          <t>3916:44</t>
        </is>
      </c>
      <c r="H35" t="inlineStr">
        <is>
          <t>4157:08</t>
        </is>
      </c>
      <c r="I35" t="inlineStr">
        <is>
          <t>4157:08</t>
        </is>
      </c>
      <c r="J35" t="inlineStr">
        <is>
          <t>4157:08</t>
        </is>
      </c>
      <c r="K35" t="inlineStr">
        <is>
          <t>8073:52</t>
        </is>
      </c>
      <c r="L35" t="inlineStr">
        <is>
          <t>8073:52</t>
        </is>
      </c>
      <c r="M35" t="inlineStr">
        <is>
          <t>8073:52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</v>
      </c>
      <c r="I37" t="n">
        <v>0</v>
      </c>
      <c r="J37" t="n">
        <v>0</v>
      </c>
      <c r="K37" t="n">
        <v>2.8</v>
      </c>
      <c r="L37" t="n">
        <v>2.8</v>
      </c>
      <c r="M37" t="n">
        <v>2.8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</v>
      </c>
      <c r="H9" t="n">
        <v>1</v>
      </c>
      <c r="I9" t="n">
        <v>4</v>
      </c>
      <c r="J9" t="n">
        <v>125</v>
      </c>
      <c r="K9" t="n">
        <v>2</v>
      </c>
      <c r="L9" t="n">
        <v>8</v>
      </c>
      <c r="M9" t="n">
        <v>129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0</v>
      </c>
      <c r="I10" t="n">
        <v>2</v>
      </c>
      <c r="J10" t="n">
        <v>123</v>
      </c>
      <c r="K10" t="n">
        <v>1</v>
      </c>
      <c r="L10" t="n">
        <v>4</v>
      </c>
      <c r="M10" t="n">
        <v>126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4</v>
      </c>
      <c r="I13" t="n">
        <v>0</v>
      </c>
      <c r="J13" t="n">
        <v>127</v>
      </c>
      <c r="K13" t="n">
        <v>5</v>
      </c>
      <c r="L13" t="n">
        <v>0</v>
      </c>
      <c r="M13" t="n">
        <v>131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</v>
      </c>
      <c r="H14" t="n">
        <v>8</v>
      </c>
      <c r="I14" t="n">
        <v>2</v>
      </c>
      <c r="J14" t="n">
        <v>132</v>
      </c>
      <c r="K14" t="n">
        <v>9</v>
      </c>
      <c r="L14" t="n">
        <v>4</v>
      </c>
      <c r="M14" t="n">
        <v>135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7</v>
      </c>
      <c r="H15" t="n">
        <v>17</v>
      </c>
      <c r="I15" t="n">
        <v>0</v>
      </c>
      <c r="J15" t="n">
        <v>150</v>
      </c>
      <c r="K15" t="n">
        <v>21</v>
      </c>
      <c r="L15" t="n">
        <v>0</v>
      </c>
      <c r="M15" t="n">
        <v>157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27</v>
      </c>
      <c r="H16" t="n">
        <v>29</v>
      </c>
      <c r="I16" t="n">
        <v>4</v>
      </c>
      <c r="J16" t="n">
        <v>174</v>
      </c>
      <c r="K16" t="n">
        <v>55</v>
      </c>
      <c r="L16" t="n">
        <v>11</v>
      </c>
      <c r="M16" t="n">
        <v>201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16</v>
      </c>
      <c r="G17" t="n">
        <v>65</v>
      </c>
      <c r="H17" t="n">
        <v>95</v>
      </c>
      <c r="I17" t="n">
        <v>19</v>
      </c>
      <c r="J17" t="n">
        <v>252</v>
      </c>
      <c r="K17" t="n">
        <v>153</v>
      </c>
      <c r="L17" t="n">
        <v>35</v>
      </c>
      <c r="M17" t="n">
        <v>317</v>
      </c>
      <c r="N17" t="n">
        <v>5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156</v>
      </c>
      <c r="F18" t="n">
        <v>22</v>
      </c>
      <c r="G18" t="n">
        <v>198</v>
      </c>
      <c r="H18" t="n">
        <v>14</v>
      </c>
      <c r="I18" t="n">
        <v>18</v>
      </c>
      <c r="J18" t="n">
        <v>246</v>
      </c>
      <c r="K18" t="n">
        <v>170</v>
      </c>
      <c r="L18" t="n">
        <v>40</v>
      </c>
      <c r="M18" t="n">
        <v>444</v>
      </c>
      <c r="N18" t="n">
        <v>3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90</v>
      </c>
      <c r="G19" t="n">
        <v>344</v>
      </c>
      <c r="H19" t="n">
        <v>5</v>
      </c>
      <c r="I19" t="n">
        <v>9</v>
      </c>
      <c r="J19" t="n">
        <v>243</v>
      </c>
      <c r="K19" t="n">
        <v>240</v>
      </c>
      <c r="L19" t="n">
        <v>99</v>
      </c>
      <c r="M19" t="n">
        <v>587</v>
      </c>
      <c r="N19" t="n">
        <v>15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196</v>
      </c>
      <c r="F20" t="n">
        <v>193</v>
      </c>
      <c r="G20" t="n">
        <v>351</v>
      </c>
      <c r="H20" t="n">
        <v>8</v>
      </c>
      <c r="I20" t="n">
        <v>4</v>
      </c>
      <c r="J20" t="n">
        <v>247</v>
      </c>
      <c r="K20" t="n">
        <v>204</v>
      </c>
      <c r="L20" t="n">
        <v>197</v>
      </c>
      <c r="M20" t="n">
        <v>598</v>
      </c>
      <c r="N20" t="n">
        <v>48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203</v>
      </c>
      <c r="F21" t="n">
        <v>219</v>
      </c>
      <c r="G21" t="n">
        <v>338</v>
      </c>
      <c r="H21" t="n">
        <v>8</v>
      </c>
      <c r="I21" t="n">
        <v>12</v>
      </c>
      <c r="J21" t="n">
        <v>243</v>
      </c>
      <c r="K21" t="n">
        <v>211</v>
      </c>
      <c r="L21" t="n">
        <v>231</v>
      </c>
      <c r="M21" t="n">
        <v>581</v>
      </c>
      <c r="N21" t="n">
        <v>67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204</v>
      </c>
      <c r="F22" t="n">
        <v>208</v>
      </c>
      <c r="G22" t="n">
        <v>326</v>
      </c>
      <c r="H22" t="n">
        <v>4</v>
      </c>
      <c r="I22" t="n">
        <v>12</v>
      </c>
      <c r="J22" t="n">
        <v>236</v>
      </c>
      <c r="K22" t="n">
        <v>208</v>
      </c>
      <c r="L22" t="n">
        <v>220</v>
      </c>
      <c r="M22" t="n">
        <v>562</v>
      </c>
      <c r="N22" t="n">
        <v>56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183</v>
      </c>
      <c r="F23" t="n">
        <v>204</v>
      </c>
      <c r="G23" t="n">
        <v>310</v>
      </c>
      <c r="H23" t="n">
        <v>8</v>
      </c>
      <c r="I23" t="n">
        <v>11</v>
      </c>
      <c r="J23" t="n">
        <v>230</v>
      </c>
      <c r="K23" t="n">
        <v>191</v>
      </c>
      <c r="L23" t="n">
        <v>215</v>
      </c>
      <c r="M23" t="n">
        <v>540</v>
      </c>
      <c r="N23" t="n">
        <v>58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217</v>
      </c>
      <c r="G24" t="n">
        <v>272</v>
      </c>
      <c r="H24" t="n">
        <v>11</v>
      </c>
      <c r="I24" t="n">
        <v>7</v>
      </c>
      <c r="J24" t="n">
        <v>236</v>
      </c>
      <c r="K24" t="n">
        <v>191</v>
      </c>
      <c r="L24" t="n">
        <v>224</v>
      </c>
      <c r="M24" t="n">
        <v>508</v>
      </c>
      <c r="N24" t="n">
        <v>70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168</v>
      </c>
      <c r="F25" t="n">
        <v>198</v>
      </c>
      <c r="G25" t="n">
        <v>243</v>
      </c>
      <c r="H25" t="n">
        <v>9</v>
      </c>
      <c r="I25" t="n">
        <v>6</v>
      </c>
      <c r="J25" t="n">
        <v>239</v>
      </c>
      <c r="K25" t="n">
        <v>177</v>
      </c>
      <c r="L25" t="n">
        <v>204</v>
      </c>
      <c r="M25" t="n">
        <v>482</v>
      </c>
      <c r="N25" t="n">
        <v>40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190</v>
      </c>
      <c r="F26" t="n">
        <v>185</v>
      </c>
      <c r="G26" t="n">
        <v>248</v>
      </c>
      <c r="H26" t="n">
        <v>15</v>
      </c>
      <c r="I26" t="n">
        <v>34</v>
      </c>
      <c r="J26" t="n">
        <v>220</v>
      </c>
      <c r="K26" t="n">
        <v>205</v>
      </c>
      <c r="L26" t="n">
        <v>219</v>
      </c>
      <c r="M26" t="n">
        <v>468</v>
      </c>
      <c r="N26" t="n">
        <v>42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198</v>
      </c>
      <c r="F27" t="n">
        <v>206</v>
      </c>
      <c r="G27" t="n">
        <v>238</v>
      </c>
      <c r="H27" t="n">
        <v>14</v>
      </c>
      <c r="I27" t="n">
        <v>55</v>
      </c>
      <c r="J27" t="n">
        <v>180</v>
      </c>
      <c r="K27" t="n">
        <v>212</v>
      </c>
      <c r="L27" t="n">
        <v>261</v>
      </c>
      <c r="M27" t="n">
        <v>418</v>
      </c>
      <c r="N27" t="n">
        <v>55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138</v>
      </c>
      <c r="F28" t="n">
        <v>185</v>
      </c>
      <c r="G28" t="n">
        <v>192</v>
      </c>
      <c r="H28" t="n">
        <v>7</v>
      </c>
      <c r="I28" t="n">
        <v>31</v>
      </c>
      <c r="J28" t="n">
        <v>155</v>
      </c>
      <c r="K28" t="n">
        <v>145</v>
      </c>
      <c r="L28" t="n">
        <v>216</v>
      </c>
      <c r="M28" t="n">
        <v>347</v>
      </c>
      <c r="N28" t="n">
        <v>27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117</v>
      </c>
      <c r="G29" t="n">
        <v>89</v>
      </c>
      <c r="H29" t="n">
        <v>7</v>
      </c>
      <c r="I29" t="n">
        <v>20</v>
      </c>
      <c r="J29" t="n">
        <v>142</v>
      </c>
      <c r="K29" t="n">
        <v>20</v>
      </c>
      <c r="L29" t="n">
        <v>137</v>
      </c>
      <c r="M29" t="n">
        <v>231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48</v>
      </c>
      <c r="G30" t="n">
        <v>53</v>
      </c>
      <c r="H30" t="n">
        <v>2</v>
      </c>
      <c r="I30" t="n">
        <v>10</v>
      </c>
      <c r="J30" t="n">
        <v>134</v>
      </c>
      <c r="K30" t="n">
        <v>15</v>
      </c>
      <c r="L30" t="n">
        <v>58</v>
      </c>
      <c r="M30" t="n">
        <v>187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18</v>
      </c>
      <c r="H31" t="n">
        <v>1</v>
      </c>
      <c r="I31" t="n">
        <v>6</v>
      </c>
      <c r="J31" t="n">
        <v>129</v>
      </c>
      <c r="K31" t="n">
        <v>6</v>
      </c>
      <c r="L31" t="n">
        <v>46</v>
      </c>
      <c r="M31" t="n">
        <v>147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10</v>
      </c>
      <c r="H32" t="n">
        <v>0</v>
      </c>
      <c r="I32" t="n">
        <v>2</v>
      </c>
      <c r="J32" t="n">
        <v>127</v>
      </c>
      <c r="K32" t="n">
        <v>1</v>
      </c>
      <c r="L32" t="n">
        <v>11</v>
      </c>
      <c r="M32" t="n">
        <v>137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2175</v>
      </c>
      <c r="F33" t="n">
        <v>2172</v>
      </c>
      <c r="G33" t="inlineStr">
        <is>
          <t>-</t>
        </is>
      </c>
      <c r="H33" t="n">
        <v>267</v>
      </c>
      <c r="I33" t="n">
        <v>268</v>
      </c>
      <c r="J33" t="inlineStr">
        <is>
          <t>-</t>
        </is>
      </c>
      <c r="K33" t="n">
        <v>2442</v>
      </c>
      <c r="L33" t="n">
        <v>2440</v>
      </c>
      <c r="M33" t="inlineStr">
        <is>
          <t>-</t>
        </is>
      </c>
      <c r="N33" t="n">
        <v>486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3397:48</t>
        </is>
      </c>
      <c r="F35" t="inlineStr">
        <is>
          <t>3397:48</t>
        </is>
      </c>
      <c r="G35" t="inlineStr">
        <is>
          <t>3397:48</t>
        </is>
      </c>
      <c r="H35" t="inlineStr">
        <is>
          <t>4013:49</t>
        </is>
      </c>
      <c r="I35" t="inlineStr">
        <is>
          <t>4013:49</t>
        </is>
      </c>
      <c r="J35" t="inlineStr">
        <is>
          <t>4013:49</t>
        </is>
      </c>
      <c r="K35" t="inlineStr">
        <is>
          <t>7411:37</t>
        </is>
      </c>
      <c r="L35" t="inlineStr">
        <is>
          <t>7411:37</t>
        </is>
      </c>
      <c r="M35" t="inlineStr">
        <is>
          <t>7411:37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3:03</t>
        </is>
      </c>
      <c r="L36" t="inlineStr">
        <is>
          <t>3:03</t>
        </is>
      </c>
      <c r="M36" t="inlineStr">
        <is>
          <t>3:03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3</v>
      </c>
      <c r="I9" t="n">
        <v>6</v>
      </c>
      <c r="J9" t="n">
        <v>124</v>
      </c>
      <c r="K9" t="n">
        <v>4</v>
      </c>
      <c r="L9" t="n">
        <v>8</v>
      </c>
      <c r="M9" t="n">
        <v>133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</v>
      </c>
      <c r="H11" t="n">
        <v>0</v>
      </c>
      <c r="I11" t="n">
        <v>0</v>
      </c>
      <c r="J11" t="n">
        <v>124</v>
      </c>
      <c r="K11" t="n">
        <v>1</v>
      </c>
      <c r="L11" t="n">
        <v>0</v>
      </c>
      <c r="M11" t="n">
        <v>134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0</v>
      </c>
      <c r="I12" t="n">
        <v>0</v>
      </c>
      <c r="J12" t="n">
        <v>124</v>
      </c>
      <c r="K12" t="n">
        <v>0</v>
      </c>
      <c r="L12" t="n">
        <v>1</v>
      </c>
      <c r="M12" t="n">
        <v>133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2</v>
      </c>
      <c r="J13" t="n">
        <v>126</v>
      </c>
      <c r="K13" t="n">
        <v>4</v>
      </c>
      <c r="L13" t="n">
        <v>2</v>
      </c>
      <c r="M13" t="n">
        <v>135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7</v>
      </c>
      <c r="H14" t="n">
        <v>7</v>
      </c>
      <c r="I14" t="n">
        <v>0</v>
      </c>
      <c r="J14" t="n">
        <v>133</v>
      </c>
      <c r="K14" t="n">
        <v>7</v>
      </c>
      <c r="L14" t="n">
        <v>2</v>
      </c>
      <c r="M14" t="n">
        <v>140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9</v>
      </c>
      <c r="H15" t="n">
        <v>20</v>
      </c>
      <c r="I15" t="n">
        <v>0</v>
      </c>
      <c r="J15" t="n">
        <v>152</v>
      </c>
      <c r="K15" t="n">
        <v>25</v>
      </c>
      <c r="L15" t="n">
        <v>2</v>
      </c>
      <c r="M15" t="n">
        <v>161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5</v>
      </c>
      <c r="G16" t="n">
        <v>26</v>
      </c>
      <c r="H16" t="n">
        <v>20</v>
      </c>
      <c r="I16" t="n">
        <v>7</v>
      </c>
      <c r="J16" t="n">
        <v>166</v>
      </c>
      <c r="K16" t="n">
        <v>41</v>
      </c>
      <c r="L16" t="n">
        <v>12</v>
      </c>
      <c r="M16" t="n">
        <v>192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21</v>
      </c>
      <c r="G17" t="n">
        <v>58</v>
      </c>
      <c r="H17" t="n">
        <v>79</v>
      </c>
      <c r="I17" t="n">
        <v>15</v>
      </c>
      <c r="J17" t="n">
        <v>231</v>
      </c>
      <c r="K17" t="n">
        <v>133</v>
      </c>
      <c r="L17" t="n">
        <v>36</v>
      </c>
      <c r="M17" t="n">
        <v>289</v>
      </c>
      <c r="N17" t="n">
        <v>6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188</v>
      </c>
      <c r="F18" t="n">
        <v>14</v>
      </c>
      <c r="G18" t="n">
        <v>226</v>
      </c>
      <c r="H18" t="n">
        <v>18</v>
      </c>
      <c r="I18" t="n">
        <v>23</v>
      </c>
      <c r="J18" t="n">
        <v>224</v>
      </c>
      <c r="K18" t="n">
        <v>206</v>
      </c>
      <c r="L18" t="n">
        <v>37</v>
      </c>
      <c r="M18" t="n">
        <v>450</v>
      </c>
      <c r="N18" t="n">
        <v>3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88</v>
      </c>
      <c r="G19" t="n">
        <v>398</v>
      </c>
      <c r="H19" t="n">
        <v>5</v>
      </c>
      <c r="I19" t="n">
        <v>7</v>
      </c>
      <c r="J19" t="n">
        <v>223</v>
      </c>
      <c r="K19" t="n">
        <v>261</v>
      </c>
      <c r="L19" t="n">
        <v>95</v>
      </c>
      <c r="M19" t="n">
        <v>621</v>
      </c>
      <c r="N19" t="n">
        <v>13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211</v>
      </c>
      <c r="G20" t="n">
        <v>419</v>
      </c>
      <c r="H20" t="n">
        <v>8</v>
      </c>
      <c r="I20" t="n">
        <v>7</v>
      </c>
      <c r="J20" t="n">
        <v>224</v>
      </c>
      <c r="K20" t="n">
        <v>240</v>
      </c>
      <c r="L20" t="n">
        <v>218</v>
      </c>
      <c r="M20" t="n">
        <v>643</v>
      </c>
      <c r="N20" t="n">
        <v>45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280</v>
      </c>
      <c r="G21" t="n">
        <v>343</v>
      </c>
      <c r="H21" t="n">
        <v>9</v>
      </c>
      <c r="I21" t="n">
        <v>8</v>
      </c>
      <c r="J21" t="n">
        <v>225</v>
      </c>
      <c r="K21" t="n">
        <v>208</v>
      </c>
      <c r="L21" t="n">
        <v>288</v>
      </c>
      <c r="M21" t="n">
        <v>568</v>
      </c>
      <c r="N21" t="n">
        <v>80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125</v>
      </c>
      <c r="F22" t="n">
        <v>140</v>
      </c>
      <c r="G22" t="n">
        <v>328</v>
      </c>
      <c r="H22" t="n">
        <v>8</v>
      </c>
      <c r="I22" t="n">
        <v>10</v>
      </c>
      <c r="J22" t="n">
        <v>223</v>
      </c>
      <c r="K22" t="n">
        <v>133</v>
      </c>
      <c r="L22" t="n">
        <v>150</v>
      </c>
      <c r="M22" t="n">
        <v>551</v>
      </c>
      <c r="N22" t="n">
        <v>39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1082</v>
      </c>
      <c r="F33" t="n">
        <v>766</v>
      </c>
      <c r="G33" t="inlineStr">
        <is>
          <t>-</t>
        </is>
      </c>
      <c r="H33" t="n">
        <v>181</v>
      </c>
      <c r="I33" t="n">
        <v>85</v>
      </c>
      <c r="J33" t="inlineStr">
        <is>
          <t>-</t>
        </is>
      </c>
      <c r="K33" t="n">
        <v>1263</v>
      </c>
      <c r="L33" t="n">
        <v>851</v>
      </c>
      <c r="M33" t="inlineStr">
        <is>
          <t>-</t>
        </is>
      </c>
      <c r="N33" t="n">
        <v>186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23</v>
      </c>
      <c r="H9" t="n">
        <v>1</v>
      </c>
      <c r="I9" t="n">
        <v>6</v>
      </c>
      <c r="J9" t="n">
        <v>115</v>
      </c>
      <c r="K9" t="n">
        <v>4</v>
      </c>
      <c r="L9" t="n">
        <v>11</v>
      </c>
      <c r="M9" t="n">
        <v>138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21</v>
      </c>
      <c r="H13" t="n">
        <v>2</v>
      </c>
      <c r="I13" t="n">
        <v>0</v>
      </c>
      <c r="J13" t="n">
        <v>117</v>
      </c>
      <c r="K13" t="n">
        <v>2</v>
      </c>
      <c r="L13" t="n">
        <v>2</v>
      </c>
      <c r="M13" t="n">
        <v>138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2</v>
      </c>
      <c r="I14" t="n">
        <v>2</v>
      </c>
      <c r="J14" t="n">
        <v>117</v>
      </c>
      <c r="K14" t="n">
        <v>3</v>
      </c>
      <c r="L14" t="n">
        <v>3</v>
      </c>
      <c r="M14" t="n">
        <v>138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23</v>
      </c>
      <c r="H15" t="n">
        <v>2</v>
      </c>
      <c r="I15" t="n">
        <v>0</v>
      </c>
      <c r="J15" t="n">
        <v>118</v>
      </c>
      <c r="K15" t="n">
        <v>5</v>
      </c>
      <c r="L15" t="n">
        <v>1</v>
      </c>
      <c r="M15" t="n">
        <v>141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34</v>
      </c>
      <c r="H16" t="n">
        <v>6</v>
      </c>
      <c r="I16" t="n">
        <v>2</v>
      </c>
      <c r="J16" t="n">
        <v>123</v>
      </c>
      <c r="K16" t="n">
        <v>26</v>
      </c>
      <c r="L16" t="n">
        <v>11</v>
      </c>
      <c r="M16" t="n">
        <v>157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19</v>
      </c>
      <c r="G17" t="n">
        <v>66</v>
      </c>
      <c r="H17" t="n">
        <v>6</v>
      </c>
      <c r="I17" t="n">
        <v>1</v>
      </c>
      <c r="J17" t="n">
        <v>128</v>
      </c>
      <c r="K17" t="n">
        <v>58</v>
      </c>
      <c r="L17" t="n">
        <v>20</v>
      </c>
      <c r="M17" t="n">
        <v>194</v>
      </c>
      <c r="N17" t="n">
        <v>7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211</v>
      </c>
      <c r="F18" t="n">
        <v>20</v>
      </c>
      <c r="G18" t="n">
        <v>250</v>
      </c>
      <c r="H18" t="n">
        <v>9</v>
      </c>
      <c r="I18" t="n">
        <v>2</v>
      </c>
      <c r="J18" t="n">
        <v>135</v>
      </c>
      <c r="K18" t="n">
        <v>220</v>
      </c>
      <c r="L18" t="n">
        <v>22</v>
      </c>
      <c r="M18" t="n">
        <v>385</v>
      </c>
      <c r="N18" t="n">
        <v>7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352</v>
      </c>
      <c r="F19" t="n">
        <v>137</v>
      </c>
      <c r="G19" t="n">
        <v>472</v>
      </c>
      <c r="H19" t="n">
        <v>2</v>
      </c>
      <c r="I19" t="n">
        <v>4</v>
      </c>
      <c r="J19" t="n">
        <v>133</v>
      </c>
      <c r="K19" t="n">
        <v>354</v>
      </c>
      <c r="L19" t="n">
        <v>141</v>
      </c>
      <c r="M19" t="n">
        <v>605</v>
      </c>
      <c r="N19" t="n">
        <v>23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317</v>
      </c>
      <c r="F20" t="n">
        <v>288</v>
      </c>
      <c r="G20" t="n">
        <v>500</v>
      </c>
      <c r="H20" t="n">
        <v>3</v>
      </c>
      <c r="I20" t="n">
        <v>2</v>
      </c>
      <c r="J20" t="n">
        <v>134</v>
      </c>
      <c r="K20" t="n">
        <v>320</v>
      </c>
      <c r="L20" t="n">
        <v>290</v>
      </c>
      <c r="M20" t="n">
        <v>634</v>
      </c>
      <c r="N20" t="n">
        <v>59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292</v>
      </c>
      <c r="G21" t="n">
        <v>579</v>
      </c>
      <c r="H21" t="n">
        <v>4</v>
      </c>
      <c r="I21" t="n">
        <v>3</v>
      </c>
      <c r="J21" t="n">
        <v>134</v>
      </c>
      <c r="K21" t="n">
        <v>373</v>
      </c>
      <c r="L21" t="n">
        <v>295</v>
      </c>
      <c r="M21" t="n">
        <v>713</v>
      </c>
      <c r="N21" t="n">
        <v>73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391</v>
      </c>
      <c r="F22" t="n">
        <v>331</v>
      </c>
      <c r="G22" t="n">
        <v>635</v>
      </c>
      <c r="H22" t="n">
        <v>0</v>
      </c>
      <c r="I22" t="n">
        <v>4</v>
      </c>
      <c r="J22" t="n">
        <v>131</v>
      </c>
      <c r="K22" t="n">
        <v>391</v>
      </c>
      <c r="L22" t="n">
        <v>335</v>
      </c>
      <c r="M22" t="n">
        <v>766</v>
      </c>
      <c r="N22" t="n">
        <v>78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339</v>
      </c>
      <c r="F23" t="n">
        <v>308</v>
      </c>
      <c r="G23" t="n">
        <v>668</v>
      </c>
      <c r="H23" t="n">
        <v>0</v>
      </c>
      <c r="I23" t="n">
        <v>2</v>
      </c>
      <c r="J23" t="n">
        <v>129</v>
      </c>
      <c r="K23" t="n">
        <v>339</v>
      </c>
      <c r="L23" t="n">
        <v>310</v>
      </c>
      <c r="M23" t="n">
        <v>797</v>
      </c>
      <c r="N23" t="n">
        <v>81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344</v>
      </c>
      <c r="F24" t="n">
        <v>383</v>
      </c>
      <c r="G24" t="n">
        <v>633</v>
      </c>
      <c r="H24" t="n">
        <v>0</v>
      </c>
      <c r="I24" t="n">
        <v>1</v>
      </c>
      <c r="J24" t="n">
        <v>128</v>
      </c>
      <c r="K24" t="n">
        <v>344</v>
      </c>
      <c r="L24" t="n">
        <v>384</v>
      </c>
      <c r="M24" t="n">
        <v>761</v>
      </c>
      <c r="N24" t="n">
        <v>120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291</v>
      </c>
      <c r="F25" t="n">
        <v>475</v>
      </c>
      <c r="G25" t="n">
        <v>448</v>
      </c>
      <c r="H25" t="n">
        <v>3</v>
      </c>
      <c r="I25" t="n">
        <v>1</v>
      </c>
      <c r="J25" t="n">
        <v>130</v>
      </c>
      <c r="K25" t="n">
        <v>294</v>
      </c>
      <c r="L25" t="n">
        <v>476</v>
      </c>
      <c r="M25" t="n">
        <v>578</v>
      </c>
      <c r="N25" t="n">
        <v>162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263</v>
      </c>
      <c r="F26" t="n">
        <v>359</v>
      </c>
      <c r="G26" t="n">
        <v>349</v>
      </c>
      <c r="H26" t="n">
        <v>3</v>
      </c>
      <c r="I26" t="n">
        <v>5</v>
      </c>
      <c r="J26" t="n">
        <v>128</v>
      </c>
      <c r="K26" t="n">
        <v>266</v>
      </c>
      <c r="L26" t="n">
        <v>364</v>
      </c>
      <c r="M26" t="n">
        <v>477</v>
      </c>
      <c r="N26" t="n">
        <v>81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213</v>
      </c>
      <c r="F27" t="n">
        <v>278</v>
      </c>
      <c r="G27" t="n">
        <v>287</v>
      </c>
      <c r="H27" t="n">
        <v>2</v>
      </c>
      <c r="I27" t="n">
        <v>3</v>
      </c>
      <c r="J27" t="n">
        <v>127</v>
      </c>
      <c r="K27" t="n">
        <v>215</v>
      </c>
      <c r="L27" t="n">
        <v>281</v>
      </c>
      <c r="M27" t="n">
        <v>414</v>
      </c>
      <c r="N27" t="n">
        <v>69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119</v>
      </c>
      <c r="F28" t="n">
        <v>227</v>
      </c>
      <c r="G28" t="n">
        <v>123</v>
      </c>
      <c r="H28" t="n">
        <v>1</v>
      </c>
      <c r="I28" t="n">
        <v>4</v>
      </c>
      <c r="J28" t="n">
        <v>124</v>
      </c>
      <c r="K28" t="n">
        <v>120</v>
      </c>
      <c r="L28" t="n">
        <v>231</v>
      </c>
      <c r="M28" t="n">
        <v>247</v>
      </c>
      <c r="N28" t="n">
        <v>52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95</v>
      </c>
      <c r="G29" t="n">
        <v>50</v>
      </c>
      <c r="H29" t="n">
        <v>1</v>
      </c>
      <c r="I29" t="n">
        <v>7</v>
      </c>
      <c r="J29" t="n">
        <v>118</v>
      </c>
      <c r="K29" t="n">
        <v>28</v>
      </c>
      <c r="L29" t="n">
        <v>102</v>
      </c>
      <c r="M29" t="n">
        <v>168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35</v>
      </c>
      <c r="G30" t="n">
        <v>25</v>
      </c>
      <c r="H30" t="n">
        <v>4</v>
      </c>
      <c r="I30" t="n">
        <v>4</v>
      </c>
      <c r="J30" t="n">
        <v>118</v>
      </c>
      <c r="K30" t="n">
        <v>11</v>
      </c>
      <c r="L30" t="n">
        <v>39</v>
      </c>
      <c r="M30" t="n">
        <v>143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55</v>
      </c>
      <c r="G31" t="n">
        <v>0</v>
      </c>
      <c r="H31" t="n">
        <v>0</v>
      </c>
      <c r="I31" t="n">
        <v>1</v>
      </c>
      <c r="J31" t="n">
        <v>117</v>
      </c>
      <c r="K31" t="n">
        <v>6</v>
      </c>
      <c r="L31" t="n">
        <v>56</v>
      </c>
      <c r="M31" t="n">
        <v>117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15</v>
      </c>
      <c r="G32" t="n">
        <v>0</v>
      </c>
      <c r="H32" t="n">
        <v>1</v>
      </c>
      <c r="I32" t="n">
        <v>2</v>
      </c>
      <c r="J32" t="n">
        <v>116</v>
      </c>
      <c r="K32" t="n">
        <v>4</v>
      </c>
      <c r="L32" t="n">
        <v>17</v>
      </c>
      <c r="M32" t="n">
        <v>116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3331</v>
      </c>
      <c r="F33" t="n">
        <v>3335</v>
      </c>
      <c r="G33" t="inlineStr">
        <is>
          <t>-</t>
        </is>
      </c>
      <c r="H33" t="n">
        <v>52</v>
      </c>
      <c r="I33" t="n">
        <v>56</v>
      </c>
      <c r="J33" t="inlineStr">
        <is>
          <t>-</t>
        </is>
      </c>
      <c r="K33" t="n">
        <v>3383</v>
      </c>
      <c r="L33" t="n">
        <v>3391</v>
      </c>
      <c r="M33" t="inlineStr">
        <is>
          <t>-</t>
        </is>
      </c>
      <c r="N33" t="n">
        <v>812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5439:11</t>
        </is>
      </c>
      <c r="F35" t="inlineStr">
        <is>
          <t>5439:11</t>
        </is>
      </c>
      <c r="G35" t="inlineStr">
        <is>
          <t>5439:11</t>
        </is>
      </c>
      <c r="H35" t="inlineStr">
        <is>
          <t>591:13</t>
        </is>
      </c>
      <c r="I35" t="inlineStr">
        <is>
          <t>591:13</t>
        </is>
      </c>
      <c r="J35" t="inlineStr">
        <is>
          <t>591:13</t>
        </is>
      </c>
      <c r="K35" t="inlineStr">
        <is>
          <t>6030:24</t>
        </is>
      </c>
      <c r="L35" t="inlineStr">
        <is>
          <t>6030:24</t>
        </is>
      </c>
      <c r="M35" t="inlineStr">
        <is>
          <t>6030:24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</v>
      </c>
      <c r="I37" t="n">
        <v>0</v>
      </c>
      <c r="J37" t="n">
        <v>0</v>
      </c>
      <c r="K37" t="n">
        <v>3.68</v>
      </c>
      <c r="L37" t="n">
        <v>3.68</v>
      </c>
      <c r="M37" t="n">
        <v>3.68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2</v>
      </c>
      <c r="J9" t="n">
        <v>115</v>
      </c>
      <c r="K9" t="n">
        <v>1</v>
      </c>
      <c r="L9" t="n">
        <v>4</v>
      </c>
      <c r="M9" t="n">
        <v>115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115</v>
      </c>
      <c r="K11" t="n">
        <v>0</v>
      </c>
      <c r="L11" t="n">
        <v>1</v>
      </c>
      <c r="M11" t="n">
        <v>115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115</v>
      </c>
      <c r="K12" t="n">
        <v>0</v>
      </c>
      <c r="L12" t="n">
        <v>1</v>
      </c>
      <c r="M12" t="n">
        <v>115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2</v>
      </c>
      <c r="I13" t="n">
        <v>1</v>
      </c>
      <c r="J13" t="n">
        <v>117</v>
      </c>
      <c r="K13" t="n">
        <v>3</v>
      </c>
      <c r="L13" t="n">
        <v>2</v>
      </c>
      <c r="M13" t="n">
        <v>117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1</v>
      </c>
      <c r="I14" t="n">
        <v>1</v>
      </c>
      <c r="J14" t="n">
        <v>116</v>
      </c>
      <c r="K14" t="n">
        <v>5</v>
      </c>
      <c r="L14" t="n">
        <v>1</v>
      </c>
      <c r="M14" t="n">
        <v>116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32</v>
      </c>
      <c r="F15" t="n">
        <v>5</v>
      </c>
      <c r="G15" t="n">
        <v>0</v>
      </c>
      <c r="H15" t="n">
        <v>0</v>
      </c>
      <c r="I15" t="n">
        <v>0</v>
      </c>
      <c r="J15" t="n">
        <v>116</v>
      </c>
      <c r="K15" t="n">
        <v>32</v>
      </c>
      <c r="L15" t="n">
        <v>5</v>
      </c>
      <c r="M15" t="n">
        <v>116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47</v>
      </c>
      <c r="F16" t="n">
        <v>0</v>
      </c>
      <c r="G16" t="n">
        <v>36</v>
      </c>
      <c r="H16" t="n">
        <v>3</v>
      </c>
      <c r="I16" t="n">
        <v>0</v>
      </c>
      <c r="J16" t="n">
        <v>119</v>
      </c>
      <c r="K16" t="n">
        <v>50</v>
      </c>
      <c r="L16" t="n">
        <v>0</v>
      </c>
      <c r="M16" t="n">
        <v>155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14</v>
      </c>
      <c r="G17" t="n">
        <v>61</v>
      </c>
      <c r="H17" t="n">
        <v>8</v>
      </c>
      <c r="I17" t="n">
        <v>3</v>
      </c>
      <c r="J17" t="n">
        <v>124</v>
      </c>
      <c r="K17" t="n">
        <v>47</v>
      </c>
      <c r="L17" t="n">
        <v>17</v>
      </c>
      <c r="M17" t="n">
        <v>185</v>
      </c>
      <c r="N17" t="n">
        <v>1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132</v>
      </c>
      <c r="F18" t="n">
        <v>17</v>
      </c>
      <c r="G18" t="n">
        <v>172</v>
      </c>
      <c r="H18" t="n">
        <v>4</v>
      </c>
      <c r="I18" t="n">
        <v>1</v>
      </c>
      <c r="J18" t="n">
        <v>126</v>
      </c>
      <c r="K18" t="n">
        <v>136</v>
      </c>
      <c r="L18" t="n">
        <v>18</v>
      </c>
      <c r="M18" t="n">
        <v>298</v>
      </c>
      <c r="N18" t="n">
        <v>5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174</v>
      </c>
      <c r="F19" t="n">
        <v>67</v>
      </c>
      <c r="G19" t="n">
        <v>283</v>
      </c>
      <c r="H19" t="n">
        <v>1</v>
      </c>
      <c r="I19" t="n">
        <v>2</v>
      </c>
      <c r="J19" t="n">
        <v>126</v>
      </c>
      <c r="K19" t="n">
        <v>175</v>
      </c>
      <c r="L19" t="n">
        <v>69</v>
      </c>
      <c r="M19" t="n">
        <v>409</v>
      </c>
      <c r="N19" t="n">
        <v>17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146</v>
      </c>
      <c r="F20" t="n">
        <v>121</v>
      </c>
      <c r="G20" t="n">
        <v>308</v>
      </c>
      <c r="H20" t="n">
        <v>1</v>
      </c>
      <c r="I20" t="n">
        <v>2</v>
      </c>
      <c r="J20" t="n">
        <v>125</v>
      </c>
      <c r="K20" t="n">
        <v>147</v>
      </c>
      <c r="L20" t="n">
        <v>123</v>
      </c>
      <c r="M20" t="n">
        <v>433</v>
      </c>
      <c r="N20" t="n">
        <v>29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175</v>
      </c>
      <c r="F21" t="n">
        <v>176</v>
      </c>
      <c r="G21" t="n">
        <v>308</v>
      </c>
      <c r="H21" t="n">
        <v>1</v>
      </c>
      <c r="I21" t="n">
        <v>1</v>
      </c>
      <c r="J21" t="n">
        <v>125</v>
      </c>
      <c r="K21" t="n">
        <v>176</v>
      </c>
      <c r="L21" t="n">
        <v>177</v>
      </c>
      <c r="M21" t="n">
        <v>433</v>
      </c>
      <c r="N21" t="n">
        <v>51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206</v>
      </c>
      <c r="F22" t="n">
        <v>163</v>
      </c>
      <c r="G22" t="n">
        <v>354</v>
      </c>
      <c r="H22" t="n">
        <v>0</v>
      </c>
      <c r="I22" t="n">
        <v>1</v>
      </c>
      <c r="J22" t="n">
        <v>124</v>
      </c>
      <c r="K22" t="n">
        <v>206</v>
      </c>
      <c r="L22" t="n">
        <v>164</v>
      </c>
      <c r="M22" t="n">
        <v>478</v>
      </c>
      <c r="N22" t="n">
        <v>62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166</v>
      </c>
      <c r="F23" t="n">
        <v>221</v>
      </c>
      <c r="G23" t="n">
        <v>300</v>
      </c>
      <c r="H23" t="n">
        <v>0</v>
      </c>
      <c r="I23" t="n">
        <v>2</v>
      </c>
      <c r="J23" t="n">
        <v>122</v>
      </c>
      <c r="K23" t="n">
        <v>166</v>
      </c>
      <c r="L23" t="n">
        <v>223</v>
      </c>
      <c r="M23" t="n">
        <v>422</v>
      </c>
      <c r="N23" t="n">
        <v>83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319</v>
      </c>
      <c r="F24" t="n">
        <v>224</v>
      </c>
      <c r="G24" t="n">
        <v>391</v>
      </c>
      <c r="H24" t="n">
        <v>5</v>
      </c>
      <c r="I24" t="n">
        <v>5</v>
      </c>
      <c r="J24" t="n">
        <v>122</v>
      </c>
      <c r="K24" t="n">
        <v>324</v>
      </c>
      <c r="L24" t="n">
        <v>229</v>
      </c>
      <c r="M24" t="n">
        <v>513</v>
      </c>
      <c r="N24" t="n">
        <v>59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305</v>
      </c>
      <c r="G25" t="n">
        <v>410</v>
      </c>
      <c r="H25" t="n">
        <v>4</v>
      </c>
      <c r="I25" t="n">
        <v>3</v>
      </c>
      <c r="J25" t="n">
        <v>122</v>
      </c>
      <c r="K25" t="n">
        <v>327</v>
      </c>
      <c r="L25" t="n">
        <v>308</v>
      </c>
      <c r="M25" t="n">
        <v>532</v>
      </c>
      <c r="N25" t="n">
        <v>101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273</v>
      </c>
      <c r="F26" t="n">
        <v>314</v>
      </c>
      <c r="G26" t="n">
        <v>367</v>
      </c>
      <c r="H26" t="n">
        <v>1</v>
      </c>
      <c r="I26" t="n">
        <v>3</v>
      </c>
      <c r="J26" t="n">
        <v>121</v>
      </c>
      <c r="K26" t="n">
        <v>274</v>
      </c>
      <c r="L26" t="n">
        <v>317</v>
      </c>
      <c r="M26" t="n">
        <v>488</v>
      </c>
      <c r="N26" t="n">
        <v>73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169</v>
      </c>
      <c r="F27" t="n">
        <v>285</v>
      </c>
      <c r="G27" t="n">
        <v>252</v>
      </c>
      <c r="H27" t="n">
        <v>1</v>
      </c>
      <c r="I27" t="n">
        <v>3</v>
      </c>
      <c r="J27" t="n">
        <v>118</v>
      </c>
      <c r="K27" t="n">
        <v>170</v>
      </c>
      <c r="L27" t="n">
        <v>288</v>
      </c>
      <c r="M27" t="n">
        <v>370</v>
      </c>
      <c r="N27" t="n">
        <v>93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254</v>
      </c>
      <c r="G28" t="n">
        <v>104</v>
      </c>
      <c r="H28" t="n">
        <v>2</v>
      </c>
      <c r="I28" t="n">
        <v>3</v>
      </c>
      <c r="J28" t="n">
        <v>118</v>
      </c>
      <c r="K28" t="n">
        <v>105</v>
      </c>
      <c r="L28" t="n">
        <v>257</v>
      </c>
      <c r="M28" t="n">
        <v>222</v>
      </c>
      <c r="N28" t="n">
        <v>78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103</v>
      </c>
      <c r="G29" t="n">
        <v>33</v>
      </c>
      <c r="H29" t="n">
        <v>2</v>
      </c>
      <c r="I29" t="n">
        <v>5</v>
      </c>
      <c r="J29" t="n">
        <v>115</v>
      </c>
      <c r="K29" t="n">
        <v>34</v>
      </c>
      <c r="L29" t="n">
        <v>108</v>
      </c>
      <c r="M29" t="n">
        <v>148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31</v>
      </c>
      <c r="G30" t="n">
        <v>12</v>
      </c>
      <c r="H30" t="n">
        <v>1</v>
      </c>
      <c r="I30" t="n">
        <v>1</v>
      </c>
      <c r="J30" t="n">
        <v>115</v>
      </c>
      <c r="K30" t="n">
        <v>14</v>
      </c>
      <c r="L30" t="n">
        <v>32</v>
      </c>
      <c r="M30" t="n">
        <v>127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43</v>
      </c>
      <c r="G31" t="n">
        <v>0</v>
      </c>
      <c r="H31" t="n">
        <v>1</v>
      </c>
      <c r="I31" t="n">
        <v>1</v>
      </c>
      <c r="J31" t="n">
        <v>115</v>
      </c>
      <c r="K31" t="n">
        <v>6</v>
      </c>
      <c r="L31" t="n">
        <v>44</v>
      </c>
      <c r="M31" t="n">
        <v>115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0</v>
      </c>
      <c r="H32" t="n">
        <v>1</v>
      </c>
      <c r="I32" t="n">
        <v>1</v>
      </c>
      <c r="J32" t="n">
        <v>115</v>
      </c>
      <c r="K32" t="n">
        <v>4</v>
      </c>
      <c r="L32" t="n">
        <v>7</v>
      </c>
      <c r="M32" t="n">
        <v>115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2362</v>
      </c>
      <c r="F33" t="n">
        <v>2354</v>
      </c>
      <c r="G33" t="inlineStr">
        <is>
          <t>-</t>
        </is>
      </c>
      <c r="H33" t="n">
        <v>40</v>
      </c>
      <c r="I33" t="n">
        <v>41</v>
      </c>
      <c r="J33" t="inlineStr">
        <is>
          <t>-</t>
        </is>
      </c>
      <c r="K33" t="n">
        <v>2402</v>
      </c>
      <c r="L33" t="n">
        <v>2395</v>
      </c>
      <c r="M33" t="inlineStr">
        <is>
          <t>-</t>
        </is>
      </c>
      <c r="N33" t="n">
        <v>652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4603:27</t>
        </is>
      </c>
      <c r="F35" t="inlineStr">
        <is>
          <t>4603:27</t>
        </is>
      </c>
      <c r="G35" t="inlineStr">
        <is>
          <t>4603:27</t>
        </is>
      </c>
      <c r="H35" t="inlineStr">
        <is>
          <t>536:14</t>
        </is>
      </c>
      <c r="I35" t="inlineStr">
        <is>
          <t>536:14</t>
        </is>
      </c>
      <c r="J35" t="inlineStr">
        <is>
          <t>536:14</t>
        </is>
      </c>
      <c r="K35" t="inlineStr">
        <is>
          <t>5139:41</t>
        </is>
      </c>
      <c r="L35" t="inlineStr">
        <is>
          <t>5139:41</t>
        </is>
      </c>
      <c r="M35" t="inlineStr">
        <is>
          <t>5139:41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0</v>
      </c>
      <c r="H9" t="n">
        <v>1</v>
      </c>
      <c r="I9" t="n">
        <v>2</v>
      </c>
      <c r="J9" t="n">
        <v>114</v>
      </c>
      <c r="K9" t="n">
        <v>4</v>
      </c>
      <c r="L9" t="n">
        <v>5</v>
      </c>
      <c r="M9" t="n">
        <v>114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114</v>
      </c>
      <c r="K11" t="n">
        <v>0</v>
      </c>
      <c r="L11" t="n">
        <v>1</v>
      </c>
      <c r="M11" t="n">
        <v>114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2</v>
      </c>
      <c r="J13" t="n">
        <v>116</v>
      </c>
      <c r="K13" t="n">
        <v>5</v>
      </c>
      <c r="L13" t="n">
        <v>2</v>
      </c>
      <c r="M13" t="n">
        <v>116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116</v>
      </c>
      <c r="K14" t="n">
        <v>1</v>
      </c>
      <c r="L14" t="n">
        <v>0</v>
      </c>
      <c r="M14" t="n">
        <v>116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0</v>
      </c>
      <c r="H15" t="n">
        <v>1</v>
      </c>
      <c r="I15" t="n">
        <v>0</v>
      </c>
      <c r="J15" t="n">
        <v>117</v>
      </c>
      <c r="K15" t="n">
        <v>5</v>
      </c>
      <c r="L15" t="n">
        <v>2</v>
      </c>
      <c r="M15" t="n">
        <v>117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0</v>
      </c>
      <c r="H16" t="n">
        <v>11</v>
      </c>
      <c r="I16" t="n">
        <v>1</v>
      </c>
      <c r="J16" t="n">
        <v>127</v>
      </c>
      <c r="K16" t="n">
        <v>32</v>
      </c>
      <c r="L16" t="n">
        <v>9</v>
      </c>
      <c r="M16" t="n">
        <v>127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14</v>
      </c>
      <c r="G17" t="n">
        <v>6</v>
      </c>
      <c r="H17" t="n">
        <v>16</v>
      </c>
      <c r="I17" t="n">
        <v>8</v>
      </c>
      <c r="J17" t="n">
        <v>135</v>
      </c>
      <c r="K17" t="n">
        <v>50</v>
      </c>
      <c r="L17" t="n">
        <v>22</v>
      </c>
      <c r="M17" t="n">
        <v>141</v>
      </c>
      <c r="N17" t="n">
        <v>3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175</v>
      </c>
      <c r="F18" t="n">
        <v>19</v>
      </c>
      <c r="G18" t="n">
        <v>162</v>
      </c>
      <c r="H18" t="n">
        <v>5</v>
      </c>
      <c r="I18" t="n">
        <v>5</v>
      </c>
      <c r="J18" t="n">
        <v>135</v>
      </c>
      <c r="K18" t="n">
        <v>180</v>
      </c>
      <c r="L18" t="n">
        <v>24</v>
      </c>
      <c r="M18" t="n">
        <v>297</v>
      </c>
      <c r="N18" t="n">
        <v>3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299</v>
      </c>
      <c r="F19" t="n">
        <v>127</v>
      </c>
      <c r="G19" t="n">
        <v>331</v>
      </c>
      <c r="H19" t="n">
        <v>6</v>
      </c>
      <c r="I19" t="n">
        <v>2</v>
      </c>
      <c r="J19" t="n">
        <v>139</v>
      </c>
      <c r="K19" t="n">
        <v>305</v>
      </c>
      <c r="L19" t="n">
        <v>129</v>
      </c>
      <c r="M19" t="n">
        <v>470</v>
      </c>
      <c r="N19" t="n">
        <v>33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295</v>
      </c>
      <c r="F20" t="n">
        <v>225</v>
      </c>
      <c r="G20" t="n">
        <v>404</v>
      </c>
      <c r="H20" t="n">
        <v>1</v>
      </c>
      <c r="I20" t="n">
        <v>3</v>
      </c>
      <c r="J20" t="n">
        <v>137</v>
      </c>
      <c r="K20" t="n">
        <v>296</v>
      </c>
      <c r="L20" t="n">
        <v>228</v>
      </c>
      <c r="M20" t="n">
        <v>541</v>
      </c>
      <c r="N20" t="n">
        <v>55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316</v>
      </c>
      <c r="F21" t="n">
        <v>309</v>
      </c>
      <c r="G21" t="n">
        <v>414</v>
      </c>
      <c r="H21" t="n">
        <v>2</v>
      </c>
      <c r="I21" t="n">
        <v>3</v>
      </c>
      <c r="J21" t="n">
        <v>136</v>
      </c>
      <c r="K21" t="n">
        <v>318</v>
      </c>
      <c r="L21" t="n">
        <v>312</v>
      </c>
      <c r="M21" t="n">
        <v>550</v>
      </c>
      <c r="N21" t="n">
        <v>88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336</v>
      </c>
      <c r="F22" t="n">
        <v>307</v>
      </c>
      <c r="G22" t="n">
        <v>437</v>
      </c>
      <c r="H22" t="n">
        <v>2</v>
      </c>
      <c r="I22" t="n">
        <v>4</v>
      </c>
      <c r="J22" t="n">
        <v>134</v>
      </c>
      <c r="K22" t="n">
        <v>338</v>
      </c>
      <c r="L22" t="n">
        <v>311</v>
      </c>
      <c r="M22" t="n">
        <v>571</v>
      </c>
      <c r="N22" t="n">
        <v>92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310</v>
      </c>
      <c r="F23" t="n">
        <v>315</v>
      </c>
      <c r="G23" t="n">
        <v>436</v>
      </c>
      <c r="H23" t="n">
        <v>2</v>
      </c>
      <c r="I23" t="n">
        <v>0</v>
      </c>
      <c r="J23" t="n">
        <v>136</v>
      </c>
      <c r="K23" t="n">
        <v>312</v>
      </c>
      <c r="L23" t="n">
        <v>315</v>
      </c>
      <c r="M23" t="n">
        <v>572</v>
      </c>
      <c r="N23" t="n">
        <v>108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288</v>
      </c>
      <c r="F24" t="n">
        <v>331</v>
      </c>
      <c r="G24" t="n">
        <v>391</v>
      </c>
      <c r="H24" t="n">
        <v>2</v>
      </c>
      <c r="I24" t="n">
        <v>2</v>
      </c>
      <c r="J24" t="n">
        <v>136</v>
      </c>
      <c r="K24" t="n">
        <v>290</v>
      </c>
      <c r="L24" t="n">
        <v>333</v>
      </c>
      <c r="M24" t="n">
        <v>527</v>
      </c>
      <c r="N24" t="n">
        <v>103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309</v>
      </c>
      <c r="F25" t="n">
        <v>378</v>
      </c>
      <c r="G25" t="n">
        <v>324</v>
      </c>
      <c r="H25" t="n">
        <v>3</v>
      </c>
      <c r="I25" t="n">
        <v>5</v>
      </c>
      <c r="J25" t="n">
        <v>134</v>
      </c>
      <c r="K25" t="n">
        <v>312</v>
      </c>
      <c r="L25" t="n">
        <v>383</v>
      </c>
      <c r="M25" t="n">
        <v>458</v>
      </c>
      <c r="N25" t="n">
        <v>122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224</v>
      </c>
      <c r="F26" t="n">
        <v>302</v>
      </c>
      <c r="G26" t="n">
        <v>246</v>
      </c>
      <c r="H26" t="n">
        <v>5</v>
      </c>
      <c r="I26" t="n">
        <v>8</v>
      </c>
      <c r="J26" t="n">
        <v>131</v>
      </c>
      <c r="K26" t="n">
        <v>229</v>
      </c>
      <c r="L26" t="n">
        <v>310</v>
      </c>
      <c r="M26" t="n">
        <v>377</v>
      </c>
      <c r="N26" t="n">
        <v>86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148</v>
      </c>
      <c r="F27" t="n">
        <v>253</v>
      </c>
      <c r="G27" t="n">
        <v>144</v>
      </c>
      <c r="H27" t="n">
        <v>4</v>
      </c>
      <c r="I27" t="n">
        <v>5</v>
      </c>
      <c r="J27" t="n">
        <v>130</v>
      </c>
      <c r="K27" t="n">
        <v>152</v>
      </c>
      <c r="L27" t="n">
        <v>258</v>
      </c>
      <c r="M27" t="n">
        <v>274</v>
      </c>
      <c r="N27" t="n">
        <v>50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84</v>
      </c>
      <c r="F28" t="n">
        <v>174</v>
      </c>
      <c r="G28" t="n">
        <v>51</v>
      </c>
      <c r="H28" t="n">
        <v>6</v>
      </c>
      <c r="I28" t="n">
        <v>7</v>
      </c>
      <c r="J28" t="n">
        <v>129</v>
      </c>
      <c r="K28" t="n">
        <v>90</v>
      </c>
      <c r="L28" t="n">
        <v>181</v>
      </c>
      <c r="M28" t="n">
        <v>180</v>
      </c>
      <c r="N28" t="n">
        <v>24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0</v>
      </c>
      <c r="H29" t="n">
        <v>3</v>
      </c>
      <c r="I29" t="n">
        <v>10</v>
      </c>
      <c r="J29" t="n">
        <v>122</v>
      </c>
      <c r="K29" t="n">
        <v>14</v>
      </c>
      <c r="L29" t="n">
        <v>98</v>
      </c>
      <c r="M29" t="n">
        <v>122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23</v>
      </c>
      <c r="G30" t="n">
        <v>0</v>
      </c>
      <c r="H30" t="n">
        <v>0</v>
      </c>
      <c r="I30" t="n">
        <v>2</v>
      </c>
      <c r="J30" t="n">
        <v>121</v>
      </c>
      <c r="K30" t="n">
        <v>3</v>
      </c>
      <c r="L30" t="n">
        <v>25</v>
      </c>
      <c r="M30" t="n">
        <v>121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0</v>
      </c>
      <c r="H31" t="n">
        <v>0</v>
      </c>
      <c r="I31" t="n">
        <v>4</v>
      </c>
      <c r="J31" t="n">
        <v>116</v>
      </c>
      <c r="K31" t="n">
        <v>3</v>
      </c>
      <c r="L31" t="n">
        <v>19</v>
      </c>
      <c r="M31" t="n">
        <v>116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1</v>
      </c>
      <c r="J32" t="n">
        <v>116</v>
      </c>
      <c r="K32" t="n">
        <v>2</v>
      </c>
      <c r="L32" t="n">
        <v>3</v>
      </c>
      <c r="M32" t="n">
        <v>116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2866</v>
      </c>
      <c r="F33" t="n">
        <v>2896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2941</v>
      </c>
      <c r="L33" t="n">
        <v>2970</v>
      </c>
      <c r="M33" t="inlineStr">
        <is>
          <t>-</t>
        </is>
      </c>
      <c r="N33" t="n">
        <v>767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4791:35</t>
        </is>
      </c>
      <c r="F35" t="inlineStr">
        <is>
          <t>4791:35</t>
        </is>
      </c>
      <c r="G35" t="inlineStr">
        <is>
          <t>4791:35</t>
        </is>
      </c>
      <c r="H35" t="inlineStr">
        <is>
          <t>2639:47</t>
        </is>
      </c>
      <c r="I35" t="inlineStr">
        <is>
          <t>2639:47</t>
        </is>
      </c>
      <c r="J35" t="inlineStr">
        <is>
          <t>2639:47</t>
        </is>
      </c>
      <c r="K35" t="inlineStr">
        <is>
          <t>7431:22</t>
        </is>
      </c>
      <c r="L35" t="inlineStr">
        <is>
          <t>7431:22</t>
        </is>
      </c>
      <c r="M35" t="inlineStr">
        <is>
          <t>7431:22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35:12</t>
        </is>
      </c>
      <c r="I36" t="inlineStr">
        <is>
          <t>35:12</t>
        </is>
      </c>
      <c r="J36" t="inlineStr">
        <is>
          <t>35:12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</v>
      </c>
      <c r="I37" t="n">
        <v>0</v>
      </c>
      <c r="J37" t="n">
        <v>0</v>
      </c>
      <c r="K37" t="n">
        <v>3.24</v>
      </c>
      <c r="L37" t="n">
        <v>3.24</v>
      </c>
      <c r="M37" t="n">
        <v>3.24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116</v>
      </c>
      <c r="K9" t="n">
        <v>0</v>
      </c>
      <c r="L9" t="n">
        <v>2</v>
      </c>
      <c r="M9" t="n">
        <v>116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116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117</v>
      </c>
      <c r="K11" t="n">
        <v>1</v>
      </c>
      <c r="L11" t="n">
        <v>0</v>
      </c>
      <c r="M11" t="n">
        <v>117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117</v>
      </c>
      <c r="K12" t="n">
        <v>2</v>
      </c>
      <c r="L12" t="n">
        <v>2</v>
      </c>
      <c r="M12" t="n">
        <v>117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3</v>
      </c>
      <c r="I13" t="n">
        <v>0</v>
      </c>
      <c r="J13" t="n">
        <v>120</v>
      </c>
      <c r="K13" t="n">
        <v>3</v>
      </c>
      <c r="L13" t="n">
        <v>1</v>
      </c>
      <c r="M13" t="n">
        <v>120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8</v>
      </c>
      <c r="I14" t="n">
        <v>0</v>
      </c>
      <c r="J14" t="n">
        <v>128</v>
      </c>
      <c r="K14" t="n">
        <v>9</v>
      </c>
      <c r="L14" t="n">
        <v>1</v>
      </c>
      <c r="M14" t="n">
        <v>128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0</v>
      </c>
      <c r="H15" t="n">
        <v>18</v>
      </c>
      <c r="I15" t="n">
        <v>1</v>
      </c>
      <c r="J15" t="n">
        <v>146</v>
      </c>
      <c r="K15" t="n">
        <v>27</v>
      </c>
      <c r="L15" t="n">
        <v>2</v>
      </c>
      <c r="M15" t="n">
        <v>146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0</v>
      </c>
      <c r="H16" t="n">
        <v>29</v>
      </c>
      <c r="I16" t="n">
        <v>5</v>
      </c>
      <c r="J16" t="n">
        <v>168</v>
      </c>
      <c r="K16" t="n">
        <v>44</v>
      </c>
      <c r="L16" t="n">
        <v>7</v>
      </c>
      <c r="M16" t="n">
        <v>168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0</v>
      </c>
      <c r="H17" t="n">
        <v>98</v>
      </c>
      <c r="I17" t="n">
        <v>20</v>
      </c>
      <c r="J17" t="n">
        <v>248</v>
      </c>
      <c r="K17" t="n">
        <v>136</v>
      </c>
      <c r="L17" t="n">
        <v>31</v>
      </c>
      <c r="M17" t="n">
        <v>248</v>
      </c>
      <c r="N17" t="n">
        <v>7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175</v>
      </c>
      <c r="F18" t="n">
        <v>17</v>
      </c>
      <c r="G18" t="n">
        <v>137</v>
      </c>
      <c r="H18" t="n">
        <v>19</v>
      </c>
      <c r="I18" t="n">
        <v>15</v>
      </c>
      <c r="J18" t="n">
        <v>251</v>
      </c>
      <c r="K18" t="n">
        <v>194</v>
      </c>
      <c r="L18" t="n">
        <v>32</v>
      </c>
      <c r="M18" t="n">
        <v>388</v>
      </c>
      <c r="N18" t="n">
        <v>6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94</v>
      </c>
      <c r="G19" t="n">
        <v>266</v>
      </c>
      <c r="H19" t="n">
        <v>9</v>
      </c>
      <c r="I19" t="n">
        <v>7</v>
      </c>
      <c r="J19" t="n">
        <v>253</v>
      </c>
      <c r="K19" t="n">
        <v>228</v>
      </c>
      <c r="L19" t="n">
        <v>101</v>
      </c>
      <c r="M19" t="n">
        <v>519</v>
      </c>
      <c r="N19" t="n">
        <v>17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247</v>
      </c>
      <c r="F20" t="n">
        <v>189</v>
      </c>
      <c r="G20" t="n">
        <v>322</v>
      </c>
      <c r="H20" t="n">
        <v>5</v>
      </c>
      <c r="I20" t="n">
        <v>8</v>
      </c>
      <c r="J20" t="n">
        <v>250</v>
      </c>
      <c r="K20" t="n">
        <v>252</v>
      </c>
      <c r="L20" t="n">
        <v>197</v>
      </c>
      <c r="M20" t="n">
        <v>572</v>
      </c>
      <c r="N20" t="n">
        <v>49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275</v>
      </c>
      <c r="F21" t="n">
        <v>278</v>
      </c>
      <c r="G21" t="n">
        <v>320</v>
      </c>
      <c r="H21" t="n">
        <v>4</v>
      </c>
      <c r="I21" t="n">
        <v>13</v>
      </c>
      <c r="J21" t="n">
        <v>241</v>
      </c>
      <c r="K21" t="n">
        <v>279</v>
      </c>
      <c r="L21" t="n">
        <v>291</v>
      </c>
      <c r="M21" t="n">
        <v>561</v>
      </c>
      <c r="N21" t="n">
        <v>78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215</v>
      </c>
      <c r="F22" t="n">
        <v>243</v>
      </c>
      <c r="G22" t="n">
        <v>293</v>
      </c>
      <c r="H22" t="n">
        <v>11</v>
      </c>
      <c r="I22" t="n">
        <v>9</v>
      </c>
      <c r="J22" t="n">
        <v>243</v>
      </c>
      <c r="K22" t="n">
        <v>226</v>
      </c>
      <c r="L22" t="n">
        <v>252</v>
      </c>
      <c r="M22" t="n">
        <v>536</v>
      </c>
      <c r="N22" t="n">
        <v>63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222</v>
      </c>
      <c r="G23" t="n">
        <v>273</v>
      </c>
      <c r="H23" t="n">
        <v>3</v>
      </c>
      <c r="I23" t="n">
        <v>5</v>
      </c>
      <c r="J23" t="n">
        <v>241</v>
      </c>
      <c r="K23" t="n">
        <v>200</v>
      </c>
      <c r="L23" t="n">
        <v>227</v>
      </c>
      <c r="M23" t="n">
        <v>514</v>
      </c>
      <c r="N23" t="n">
        <v>57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238</v>
      </c>
      <c r="G24" t="n">
        <v>254</v>
      </c>
      <c r="H24" t="n">
        <v>5</v>
      </c>
      <c r="I24" t="n">
        <v>5</v>
      </c>
      <c r="J24" t="n">
        <v>241</v>
      </c>
      <c r="K24" t="n">
        <v>228</v>
      </c>
      <c r="L24" t="n">
        <v>243</v>
      </c>
      <c r="M24" t="n">
        <v>495</v>
      </c>
      <c r="N24" t="n">
        <v>77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243</v>
      </c>
      <c r="G25" t="n">
        <v>218</v>
      </c>
      <c r="H25" t="n">
        <v>16</v>
      </c>
      <c r="I25" t="n">
        <v>5</v>
      </c>
      <c r="J25" t="n">
        <v>252</v>
      </c>
      <c r="K25" t="n">
        <v>221</v>
      </c>
      <c r="L25" t="n">
        <v>248</v>
      </c>
      <c r="M25" t="n">
        <v>470</v>
      </c>
      <c r="N25" t="n">
        <v>65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215</v>
      </c>
      <c r="F26" t="n">
        <v>210</v>
      </c>
      <c r="G26" t="n">
        <v>220</v>
      </c>
      <c r="H26" t="n">
        <v>10</v>
      </c>
      <c r="I26" t="n">
        <v>42</v>
      </c>
      <c r="J26" t="n">
        <v>223</v>
      </c>
      <c r="K26" t="n">
        <v>225</v>
      </c>
      <c r="L26" t="n">
        <v>252</v>
      </c>
      <c r="M26" t="n">
        <v>443</v>
      </c>
      <c r="N26" t="n">
        <v>55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182</v>
      </c>
      <c r="F27" t="n">
        <v>228</v>
      </c>
      <c r="G27" t="n">
        <v>172</v>
      </c>
      <c r="H27" t="n">
        <v>10</v>
      </c>
      <c r="I27" t="n">
        <v>43</v>
      </c>
      <c r="J27" t="n">
        <v>187</v>
      </c>
      <c r="K27" t="n">
        <v>192</v>
      </c>
      <c r="L27" t="n">
        <v>271</v>
      </c>
      <c r="M27" t="n">
        <v>359</v>
      </c>
      <c r="N27" t="n">
        <v>48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193</v>
      </c>
      <c r="G28" t="n">
        <v>104</v>
      </c>
      <c r="H28" t="n">
        <v>7</v>
      </c>
      <c r="I28" t="n">
        <v>34</v>
      </c>
      <c r="J28" t="n">
        <v>160</v>
      </c>
      <c r="K28" t="n">
        <v>123</v>
      </c>
      <c r="L28" t="n">
        <v>227</v>
      </c>
      <c r="M28" t="n">
        <v>264</v>
      </c>
      <c r="N28" t="n">
        <v>23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103</v>
      </c>
      <c r="G29" t="n">
        <v>13</v>
      </c>
      <c r="H29" t="n">
        <v>2</v>
      </c>
      <c r="I29" t="n">
        <v>20</v>
      </c>
      <c r="J29" t="n">
        <v>142</v>
      </c>
      <c r="K29" t="n">
        <v>18</v>
      </c>
      <c r="L29" t="n">
        <v>123</v>
      </c>
      <c r="M29" t="n">
        <v>155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51</v>
      </c>
      <c r="G30" t="n">
        <v>0</v>
      </c>
      <c r="H30" t="n">
        <v>8</v>
      </c>
      <c r="I30" t="n">
        <v>9</v>
      </c>
      <c r="J30" t="n">
        <v>141</v>
      </c>
      <c r="K30" t="n">
        <v>21</v>
      </c>
      <c r="L30" t="n">
        <v>60</v>
      </c>
      <c r="M30" t="n">
        <v>141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0</v>
      </c>
      <c r="H31" t="n">
        <v>1</v>
      </c>
      <c r="I31" t="n">
        <v>7</v>
      </c>
      <c r="J31" t="n">
        <v>135</v>
      </c>
      <c r="K31" t="n">
        <v>7</v>
      </c>
      <c r="L31" t="n">
        <v>33</v>
      </c>
      <c r="M31" t="n">
        <v>135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12</v>
      </c>
      <c r="G32" t="n">
        <v>0</v>
      </c>
      <c r="H32" t="n">
        <v>1</v>
      </c>
      <c r="I32" t="n">
        <v>3</v>
      </c>
      <c r="J32" t="n">
        <v>133</v>
      </c>
      <c r="K32" t="n">
        <v>11</v>
      </c>
      <c r="L32" t="n">
        <v>15</v>
      </c>
      <c r="M32" t="n">
        <v>133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2379</v>
      </c>
      <c r="F33" t="n">
        <v>2367</v>
      </c>
      <c r="G33" t="inlineStr">
        <is>
          <t>-</t>
        </is>
      </c>
      <c r="H33" t="n">
        <v>268</v>
      </c>
      <c r="I33" t="n">
        <v>251</v>
      </c>
      <c r="J33" t="inlineStr">
        <is>
          <t>-</t>
        </is>
      </c>
      <c r="K33" t="n">
        <v>2647</v>
      </c>
      <c r="L33" t="n">
        <v>2618</v>
      </c>
      <c r="M33" t="inlineStr">
        <is>
          <t>-</t>
        </is>
      </c>
      <c r="N33" t="n">
        <v>545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3524:05</t>
        </is>
      </c>
      <c r="F35" t="inlineStr">
        <is>
          <t>3524:05</t>
        </is>
      </c>
      <c r="G35" t="inlineStr">
        <is>
          <t>3524:05</t>
        </is>
      </c>
      <c r="H35" t="inlineStr">
        <is>
          <t>5587:56</t>
        </is>
      </c>
      <c r="I35" t="inlineStr">
        <is>
          <t>5587:56</t>
        </is>
      </c>
      <c r="J35" t="inlineStr">
        <is>
          <t>5587:56</t>
        </is>
      </c>
      <c r="K35" t="inlineStr">
        <is>
          <t>9112:01</t>
        </is>
      </c>
      <c r="L35" t="inlineStr">
        <is>
          <t>9112:01</t>
        </is>
      </c>
      <c r="M35" t="inlineStr">
        <is>
          <t>9112:01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22:16</t>
        </is>
      </c>
      <c r="I36" t="inlineStr">
        <is>
          <t>22:16</t>
        </is>
      </c>
      <c r="J36" t="inlineStr">
        <is>
          <t>22:16</t>
        </is>
      </c>
      <c r="K36" t="inlineStr">
        <is>
          <t>3:28</t>
        </is>
      </c>
      <c r="L36" t="inlineStr">
        <is>
          <t>3:28</t>
        </is>
      </c>
      <c r="M36" t="inlineStr">
        <is>
          <t>3:28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0</v>
      </c>
      <c r="H9" t="n">
        <v>0</v>
      </c>
      <c r="I9" t="n">
        <v>3</v>
      </c>
      <c r="J9" t="n">
        <v>130</v>
      </c>
      <c r="K9" t="n">
        <v>1</v>
      </c>
      <c r="L9" t="n">
        <v>9</v>
      </c>
      <c r="M9" t="n">
        <v>130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0</v>
      </c>
      <c r="H11" t="n">
        <v>0</v>
      </c>
      <c r="I11" t="n">
        <v>0</v>
      </c>
      <c r="J11" t="n">
        <v>130</v>
      </c>
      <c r="K11" t="n">
        <v>3</v>
      </c>
      <c r="L11" t="n">
        <v>2</v>
      </c>
      <c r="M11" t="n">
        <v>130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132</v>
      </c>
      <c r="K13" t="n">
        <v>2</v>
      </c>
      <c r="L13" t="n">
        <v>0</v>
      </c>
      <c r="M13" t="n">
        <v>132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6</v>
      </c>
      <c r="I14" t="n">
        <v>0</v>
      </c>
      <c r="J14" t="n">
        <v>138</v>
      </c>
      <c r="K14" t="n">
        <v>7</v>
      </c>
      <c r="L14" t="n">
        <v>1</v>
      </c>
      <c r="M14" t="n">
        <v>138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0</v>
      </c>
      <c r="H15" t="n">
        <v>18</v>
      </c>
      <c r="I15" t="n">
        <v>1</v>
      </c>
      <c r="J15" t="n">
        <v>154</v>
      </c>
      <c r="K15" t="n">
        <v>27</v>
      </c>
      <c r="L15" t="n">
        <v>5</v>
      </c>
      <c r="M15" t="n">
        <v>154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5</v>
      </c>
      <c r="G16" t="n">
        <v>0</v>
      </c>
      <c r="H16" t="n">
        <v>24</v>
      </c>
      <c r="I16" t="n">
        <v>5</v>
      </c>
      <c r="J16" t="n">
        <v>173</v>
      </c>
      <c r="K16" t="n">
        <v>50</v>
      </c>
      <c r="L16" t="n">
        <v>10</v>
      </c>
      <c r="M16" t="n">
        <v>173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20</v>
      </c>
      <c r="G17" t="n">
        <v>2</v>
      </c>
      <c r="H17" t="n">
        <v>89</v>
      </c>
      <c r="I17" t="n">
        <v>16</v>
      </c>
      <c r="J17" t="n">
        <v>247</v>
      </c>
      <c r="K17" t="n">
        <v>138</v>
      </c>
      <c r="L17" t="n">
        <v>36</v>
      </c>
      <c r="M17" t="n">
        <v>249</v>
      </c>
      <c r="N17" t="n">
        <v>8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15</v>
      </c>
      <c r="G18" t="n">
        <v>23</v>
      </c>
      <c r="H18" t="n">
        <v>21</v>
      </c>
      <c r="I18" t="n">
        <v>15</v>
      </c>
      <c r="J18" t="n">
        <v>256</v>
      </c>
      <c r="K18" t="n">
        <v>149</v>
      </c>
      <c r="L18" t="n">
        <v>30</v>
      </c>
      <c r="M18" t="n">
        <v>279</v>
      </c>
      <c r="N18" t="n">
        <v>3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77</v>
      </c>
      <c r="G19" t="n">
        <v>264</v>
      </c>
      <c r="H19" t="n">
        <v>7</v>
      </c>
      <c r="I19" t="n">
        <v>8</v>
      </c>
      <c r="J19" t="n">
        <v>252</v>
      </c>
      <c r="K19" t="n">
        <v>233</v>
      </c>
      <c r="L19" t="n">
        <v>85</v>
      </c>
      <c r="M19" t="n">
        <v>516</v>
      </c>
      <c r="N19" t="n">
        <v>11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185</v>
      </c>
      <c r="G20" t="n">
        <v>283</v>
      </c>
      <c r="H20" t="n">
        <v>5</v>
      </c>
      <c r="I20" t="n">
        <v>7</v>
      </c>
      <c r="J20" t="n">
        <v>250</v>
      </c>
      <c r="K20" t="n">
        <v>210</v>
      </c>
      <c r="L20" t="n">
        <v>192</v>
      </c>
      <c r="M20" t="n">
        <v>533</v>
      </c>
      <c r="N20" t="n">
        <v>39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211</v>
      </c>
      <c r="F21" t="n">
        <v>217</v>
      </c>
      <c r="G21" t="n">
        <v>283</v>
      </c>
      <c r="H21" t="n">
        <v>5</v>
      </c>
      <c r="I21" t="n">
        <v>8</v>
      </c>
      <c r="J21" t="n">
        <v>245</v>
      </c>
      <c r="K21" t="n">
        <v>216</v>
      </c>
      <c r="L21" t="n">
        <v>225</v>
      </c>
      <c r="M21" t="n">
        <v>528</v>
      </c>
      <c r="N21" t="n">
        <v>57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201</v>
      </c>
      <c r="F22" t="n">
        <v>193</v>
      </c>
      <c r="G22" t="n">
        <v>289</v>
      </c>
      <c r="H22" t="n">
        <v>2</v>
      </c>
      <c r="I22" t="n">
        <v>4</v>
      </c>
      <c r="J22" t="n">
        <v>245</v>
      </c>
      <c r="K22" t="n">
        <v>203</v>
      </c>
      <c r="L22" t="n">
        <v>197</v>
      </c>
      <c r="M22" t="n">
        <v>534</v>
      </c>
      <c r="N22" t="n">
        <v>56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226</v>
      </c>
      <c r="G23" t="n">
        <v>324</v>
      </c>
      <c r="H23" t="n">
        <v>1</v>
      </c>
      <c r="I23" t="n">
        <v>5</v>
      </c>
      <c r="J23" t="n">
        <v>241</v>
      </c>
      <c r="K23" t="n">
        <v>213</v>
      </c>
      <c r="L23" t="n">
        <v>231</v>
      </c>
      <c r="M23" t="n">
        <v>565</v>
      </c>
      <c r="N23" t="n">
        <v>57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203</v>
      </c>
      <c r="F24" t="n">
        <v>234</v>
      </c>
      <c r="G24" t="n">
        <v>297</v>
      </c>
      <c r="H24" t="n">
        <v>3</v>
      </c>
      <c r="I24" t="n">
        <v>5</v>
      </c>
      <c r="J24" t="n">
        <v>239</v>
      </c>
      <c r="K24" t="n">
        <v>206</v>
      </c>
      <c r="L24" t="n">
        <v>239</v>
      </c>
      <c r="M24" t="n">
        <v>536</v>
      </c>
      <c r="N24" t="n">
        <v>60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210</v>
      </c>
      <c r="F25" t="n">
        <v>220</v>
      </c>
      <c r="G25" t="n">
        <v>277</v>
      </c>
      <c r="H25" t="n">
        <v>9</v>
      </c>
      <c r="I25" t="n">
        <v>10</v>
      </c>
      <c r="J25" t="n">
        <v>238</v>
      </c>
      <c r="K25" t="n">
        <v>219</v>
      </c>
      <c r="L25" t="n">
        <v>230</v>
      </c>
      <c r="M25" t="n">
        <v>515</v>
      </c>
      <c r="N25" t="n">
        <v>54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204</v>
      </c>
      <c r="F26" t="n">
        <v>228</v>
      </c>
      <c r="G26" t="n">
        <v>259</v>
      </c>
      <c r="H26" t="n">
        <v>18</v>
      </c>
      <c r="I26" t="n">
        <v>33</v>
      </c>
      <c r="J26" t="n">
        <v>223</v>
      </c>
      <c r="K26" t="n">
        <v>222</v>
      </c>
      <c r="L26" t="n">
        <v>261</v>
      </c>
      <c r="M26" t="n">
        <v>482</v>
      </c>
      <c r="N26" t="n">
        <v>52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210</v>
      </c>
      <c r="F27" t="n">
        <v>222</v>
      </c>
      <c r="G27" t="n">
        <v>250</v>
      </c>
      <c r="H27" t="n">
        <v>18</v>
      </c>
      <c r="I27" t="n">
        <v>46</v>
      </c>
      <c r="J27" t="n">
        <v>194</v>
      </c>
      <c r="K27" t="n">
        <v>228</v>
      </c>
      <c r="L27" t="n">
        <v>268</v>
      </c>
      <c r="M27" t="n">
        <v>444</v>
      </c>
      <c r="N27" t="n">
        <v>50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198</v>
      </c>
      <c r="G28" t="n">
        <v>162</v>
      </c>
      <c r="H28" t="n">
        <v>5</v>
      </c>
      <c r="I28" t="n">
        <v>32</v>
      </c>
      <c r="J28" t="n">
        <v>167</v>
      </c>
      <c r="K28" t="n">
        <v>116</v>
      </c>
      <c r="L28" t="n">
        <v>230</v>
      </c>
      <c r="M28" t="n">
        <v>329</v>
      </c>
      <c r="N28" t="n">
        <v>40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104</v>
      </c>
      <c r="G29" t="n">
        <v>86</v>
      </c>
      <c r="H29" t="n">
        <v>4</v>
      </c>
      <c r="I29" t="n">
        <v>26</v>
      </c>
      <c r="J29" t="n">
        <v>146</v>
      </c>
      <c r="K29" t="n">
        <v>32</v>
      </c>
      <c r="L29" t="n">
        <v>130</v>
      </c>
      <c r="M29" t="n">
        <v>232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58</v>
      </c>
      <c r="G30" t="n">
        <v>35</v>
      </c>
      <c r="H30" t="n">
        <v>2</v>
      </c>
      <c r="I30" t="n">
        <v>11</v>
      </c>
      <c r="J30" t="n">
        <v>139</v>
      </c>
      <c r="K30" t="n">
        <v>10</v>
      </c>
      <c r="L30" t="n">
        <v>69</v>
      </c>
      <c r="M30" t="n">
        <v>174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8</v>
      </c>
      <c r="H31" t="n">
        <v>3</v>
      </c>
      <c r="I31" t="n">
        <v>9</v>
      </c>
      <c r="J31" t="n">
        <v>131</v>
      </c>
      <c r="K31" t="n">
        <v>8</v>
      </c>
      <c r="L31" t="n">
        <v>41</v>
      </c>
      <c r="M31" t="n">
        <v>139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</v>
      </c>
      <c r="H32" t="n">
        <v>2</v>
      </c>
      <c r="I32" t="n">
        <v>4</v>
      </c>
      <c r="J32" t="n">
        <v>130</v>
      </c>
      <c r="K32" t="n">
        <v>4</v>
      </c>
      <c r="L32" t="n">
        <v>12</v>
      </c>
      <c r="M32" t="n">
        <v>131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2253</v>
      </c>
      <c r="F33" t="n">
        <v>2255</v>
      </c>
      <c r="G33" t="inlineStr">
        <is>
          <t>-</t>
        </is>
      </c>
      <c r="H33" t="n">
        <v>244</v>
      </c>
      <c r="I33" t="n">
        <v>248</v>
      </c>
      <c r="J33" t="inlineStr">
        <is>
          <t>-</t>
        </is>
      </c>
      <c r="K33" t="n">
        <v>2497</v>
      </c>
      <c r="L33" t="n">
        <v>2503</v>
      </c>
      <c r="M33" t="inlineStr">
        <is>
          <t>-</t>
        </is>
      </c>
      <c r="N33" t="n">
        <v>487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3528:56</t>
        </is>
      </c>
      <c r="F35" t="inlineStr">
        <is>
          <t>3528:56</t>
        </is>
      </c>
      <c r="G35" t="inlineStr">
        <is>
          <t>3528:56</t>
        </is>
      </c>
      <c r="H35" t="inlineStr">
        <is>
          <t>4188:29</t>
        </is>
      </c>
      <c r="I35" t="inlineStr">
        <is>
          <t>4188:29</t>
        </is>
      </c>
      <c r="J35" t="inlineStr">
        <is>
          <t>4188:29</t>
        </is>
      </c>
      <c r="K35" t="inlineStr">
        <is>
          <t>7717:25</t>
        </is>
      </c>
      <c r="L35" t="inlineStr">
        <is>
          <t>7717:25</t>
        </is>
      </c>
      <c r="M35" t="inlineStr">
        <is>
          <t>7717:25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16:49</t>
        </is>
      </c>
      <c r="I36" t="inlineStr">
        <is>
          <t>16:49</t>
        </is>
      </c>
      <c r="J36" t="inlineStr">
        <is>
          <t>16:49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</v>
      </c>
      <c r="I37" t="n">
        <v>0</v>
      </c>
      <c r="J37" t="n">
        <v>0</v>
      </c>
      <c r="K37" t="n">
        <v>2.72</v>
      </c>
      <c r="L37" t="n">
        <v>2.72</v>
      </c>
      <c r="M37" t="n">
        <v>2.72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2025/12/06 18:56</t>
        </is>
      </c>
      <c r="M6" t="inlineStr">
        <is>
          <t>印字時刻 2025/12/06 18:56</t>
        </is>
      </c>
      <c r="N6" t="inlineStr">
        <is>
          <t>印字時刻 2025/12/06 18:56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0</v>
      </c>
      <c r="I9" t="n">
        <v>3</v>
      </c>
      <c r="J9" t="n">
        <v>126</v>
      </c>
      <c r="K9" t="n">
        <v>0</v>
      </c>
      <c r="L9" t="n">
        <v>7</v>
      </c>
      <c r="M9" t="n">
        <v>126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126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129</v>
      </c>
      <c r="K13" t="n">
        <v>3</v>
      </c>
      <c r="L13" t="n">
        <v>0</v>
      </c>
      <c r="M13" t="n">
        <v>129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7</v>
      </c>
      <c r="I14" t="n">
        <v>2</v>
      </c>
      <c r="J14" t="n">
        <v>134</v>
      </c>
      <c r="K14" t="n">
        <v>8</v>
      </c>
      <c r="L14" t="n">
        <v>3</v>
      </c>
      <c r="M14" t="n">
        <v>134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4</v>
      </c>
      <c r="H15" t="n">
        <v>20</v>
      </c>
      <c r="I15" t="n">
        <v>1</v>
      </c>
      <c r="J15" t="n">
        <v>152</v>
      </c>
      <c r="K15" t="n">
        <v>27</v>
      </c>
      <c r="L15" t="n">
        <v>1</v>
      </c>
      <c r="M15" t="n">
        <v>156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18</v>
      </c>
      <c r="H16" t="n">
        <v>31</v>
      </c>
      <c r="I16" t="n">
        <v>5</v>
      </c>
      <c r="J16" t="n">
        <v>179</v>
      </c>
      <c r="K16" t="n">
        <v>50</v>
      </c>
      <c r="L16" t="n">
        <v>10</v>
      </c>
      <c r="M16" t="n">
        <v>197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11</v>
      </c>
      <c r="G17" t="n">
        <v>59</v>
      </c>
      <c r="H17" t="n">
        <v>91</v>
      </c>
      <c r="I17" t="n">
        <v>19</v>
      </c>
      <c r="J17" t="n">
        <v>250</v>
      </c>
      <c r="K17" t="n">
        <v>145</v>
      </c>
      <c r="L17" t="n">
        <v>30</v>
      </c>
      <c r="M17" t="n">
        <v>309</v>
      </c>
      <c r="N17" t="n">
        <v>8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186</v>
      </c>
      <c r="F18" t="n">
        <v>11</v>
      </c>
      <c r="G18" t="n">
        <v>230</v>
      </c>
      <c r="H18" t="n">
        <v>19</v>
      </c>
      <c r="I18" t="n">
        <v>12</v>
      </c>
      <c r="J18" t="n">
        <v>258</v>
      </c>
      <c r="K18" t="n">
        <v>205</v>
      </c>
      <c r="L18" t="n">
        <v>23</v>
      </c>
      <c r="M18" t="n">
        <v>488</v>
      </c>
      <c r="N18" t="n">
        <v>3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99</v>
      </c>
      <c r="G19" t="n">
        <v>369</v>
      </c>
      <c r="H19" t="n">
        <v>11</v>
      </c>
      <c r="I19" t="n">
        <v>9</v>
      </c>
      <c r="J19" t="n">
        <v>260</v>
      </c>
      <c r="K19" t="n">
        <v>243</v>
      </c>
      <c r="L19" t="n">
        <v>108</v>
      </c>
      <c r="M19" t="n">
        <v>629</v>
      </c>
      <c r="N19" t="n">
        <v>20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202</v>
      </c>
      <c r="G20" t="n">
        <v>391</v>
      </c>
      <c r="H20" t="n">
        <v>1</v>
      </c>
      <c r="I20" t="n">
        <v>8</v>
      </c>
      <c r="J20" t="n">
        <v>253</v>
      </c>
      <c r="K20" t="n">
        <v>225</v>
      </c>
      <c r="L20" t="n">
        <v>210</v>
      </c>
      <c r="M20" t="n">
        <v>644</v>
      </c>
      <c r="N20" t="n">
        <v>43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250</v>
      </c>
      <c r="G21" t="n">
        <v>374</v>
      </c>
      <c r="H21" t="n">
        <v>5</v>
      </c>
      <c r="I21" t="n">
        <v>10</v>
      </c>
      <c r="J21" t="n">
        <v>250</v>
      </c>
      <c r="K21" t="n">
        <v>238</v>
      </c>
      <c r="L21" t="n">
        <v>260</v>
      </c>
      <c r="M21" t="n">
        <v>624</v>
      </c>
      <c r="N21" t="n">
        <v>68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236</v>
      </c>
      <c r="G22" t="n">
        <v>355</v>
      </c>
      <c r="H22" t="n">
        <v>7</v>
      </c>
      <c r="I22" t="n">
        <v>7</v>
      </c>
      <c r="J22" t="n">
        <v>248</v>
      </c>
      <c r="K22" t="n">
        <v>225</v>
      </c>
      <c r="L22" t="n">
        <v>243</v>
      </c>
      <c r="M22" t="n">
        <v>603</v>
      </c>
      <c r="N22" t="n">
        <v>60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206</v>
      </c>
      <c r="F23" t="n">
        <v>206</v>
      </c>
      <c r="G23" t="n">
        <v>360</v>
      </c>
      <c r="H23" t="n">
        <v>5</v>
      </c>
      <c r="I23" t="n">
        <v>7</v>
      </c>
      <c r="J23" t="n">
        <v>246</v>
      </c>
      <c r="K23" t="n">
        <v>211</v>
      </c>
      <c r="L23" t="n">
        <v>213</v>
      </c>
      <c r="M23" t="n">
        <v>606</v>
      </c>
      <c r="N23" t="n">
        <v>42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252</v>
      </c>
      <c r="G24" t="n">
        <v>331</v>
      </c>
      <c r="H24" t="n">
        <v>16</v>
      </c>
      <c r="I24" t="n">
        <v>5</v>
      </c>
      <c r="J24" t="n">
        <v>257</v>
      </c>
      <c r="K24" t="n">
        <v>235</v>
      </c>
      <c r="L24" t="n">
        <v>257</v>
      </c>
      <c r="M24" t="n">
        <v>588</v>
      </c>
      <c r="N24" t="n">
        <v>70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233</v>
      </c>
      <c r="F25" t="n">
        <v>245</v>
      </c>
      <c r="G25" t="n">
        <v>310</v>
      </c>
      <c r="H25" t="n">
        <v>11</v>
      </c>
      <c r="I25" t="n">
        <v>11</v>
      </c>
      <c r="J25" t="n">
        <v>257</v>
      </c>
      <c r="K25" t="n">
        <v>244</v>
      </c>
      <c r="L25" t="n">
        <v>256</v>
      </c>
      <c r="M25" t="n">
        <v>567</v>
      </c>
      <c r="N25" t="n">
        <v>70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187</v>
      </c>
      <c r="F26" t="n">
        <v>222</v>
      </c>
      <c r="G26" t="n">
        <v>276</v>
      </c>
      <c r="H26" t="n">
        <v>12</v>
      </c>
      <c r="I26" t="n">
        <v>42</v>
      </c>
      <c r="J26" t="n">
        <v>227</v>
      </c>
      <c r="K26" t="n">
        <v>199</v>
      </c>
      <c r="L26" t="n">
        <v>264</v>
      </c>
      <c r="M26" t="n">
        <v>503</v>
      </c>
      <c r="N26" t="n">
        <v>55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237</v>
      </c>
      <c r="F27" t="n">
        <v>225</v>
      </c>
      <c r="G27" t="n">
        <v>286</v>
      </c>
      <c r="H27" t="n">
        <v>10</v>
      </c>
      <c r="I27" t="n">
        <v>42</v>
      </c>
      <c r="J27" t="n">
        <v>195</v>
      </c>
      <c r="K27" t="n">
        <v>247</v>
      </c>
      <c r="L27" t="n">
        <v>267</v>
      </c>
      <c r="M27" t="n">
        <v>481</v>
      </c>
      <c r="N27" t="n">
        <v>55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125</v>
      </c>
      <c r="F28" t="n">
        <v>216</v>
      </c>
      <c r="G28" t="n">
        <v>198</v>
      </c>
      <c r="H28" t="n">
        <v>5</v>
      </c>
      <c r="I28" t="n">
        <v>31</v>
      </c>
      <c r="J28" t="n">
        <v>171</v>
      </c>
      <c r="K28" t="n">
        <v>130</v>
      </c>
      <c r="L28" t="n">
        <v>247</v>
      </c>
      <c r="M28" t="n">
        <v>369</v>
      </c>
      <c r="N28" t="n">
        <v>33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121</v>
      </c>
      <c r="G29" t="n">
        <v>94</v>
      </c>
      <c r="H29" t="n">
        <v>3</v>
      </c>
      <c r="I29" t="n">
        <v>20</v>
      </c>
      <c r="J29" t="n">
        <v>153</v>
      </c>
      <c r="K29" t="n">
        <v>20</v>
      </c>
      <c r="L29" t="n">
        <v>141</v>
      </c>
      <c r="M29" t="n">
        <v>247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46</v>
      </c>
      <c r="G30" t="n">
        <v>57</v>
      </c>
      <c r="H30" t="n">
        <v>2</v>
      </c>
      <c r="I30" t="n">
        <v>11</v>
      </c>
      <c r="J30" t="n">
        <v>143</v>
      </c>
      <c r="K30" t="n">
        <v>8</v>
      </c>
      <c r="L30" t="n">
        <v>57</v>
      </c>
      <c r="M30" t="n">
        <v>200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41</v>
      </c>
      <c r="G31" t="n">
        <v>16</v>
      </c>
      <c r="H31" t="n">
        <v>1</v>
      </c>
      <c r="I31" t="n">
        <v>6</v>
      </c>
      <c r="J31" t="n">
        <v>138</v>
      </c>
      <c r="K31" t="n">
        <v>3</v>
      </c>
      <c r="L31" t="n">
        <v>47</v>
      </c>
      <c r="M31" t="n">
        <v>154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9</v>
      </c>
      <c r="H32" t="n">
        <v>3</v>
      </c>
      <c r="I32" t="n">
        <v>6</v>
      </c>
      <c r="J32" t="n">
        <v>135</v>
      </c>
      <c r="K32" t="n">
        <v>6</v>
      </c>
      <c r="L32" t="n">
        <v>15</v>
      </c>
      <c r="M32" t="n">
        <v>144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2409</v>
      </c>
      <c r="F33" t="n">
        <v>2402</v>
      </c>
      <c r="G33" t="inlineStr">
        <is>
          <t>-</t>
        </is>
      </c>
      <c r="H33" t="n">
        <v>263</v>
      </c>
      <c r="I33" t="n">
        <v>257</v>
      </c>
      <c r="J33" t="inlineStr">
        <is>
          <t>-</t>
        </is>
      </c>
      <c r="K33" t="n">
        <v>2672</v>
      </c>
      <c r="L33" t="n">
        <v>2659</v>
      </c>
      <c r="M33" t="inlineStr">
        <is>
          <t>-</t>
        </is>
      </c>
      <c r="N33" t="n">
        <v>527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3846:43</t>
        </is>
      </c>
      <c r="F35" t="inlineStr">
        <is>
          <t>3846:43</t>
        </is>
      </c>
      <c r="G35" t="inlineStr">
        <is>
          <t>3846:43</t>
        </is>
      </c>
      <c r="H35" t="inlineStr">
        <is>
          <t>3978:53</t>
        </is>
      </c>
      <c r="I35" t="inlineStr">
        <is>
          <t>3978:53</t>
        </is>
      </c>
      <c r="J35" t="inlineStr">
        <is>
          <t>3978:53</t>
        </is>
      </c>
      <c r="K35" t="inlineStr">
        <is>
          <t>7825:36</t>
        </is>
      </c>
      <c r="L35" t="inlineStr">
        <is>
          <t>7825:36</t>
        </is>
      </c>
      <c r="M35" t="inlineStr">
        <is>
          <t>7825:36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</v>
      </c>
      <c r="H9" t="n">
        <v>0</v>
      </c>
      <c r="I9" t="n">
        <v>1</v>
      </c>
      <c r="J9" t="n">
        <v>134</v>
      </c>
      <c r="K9" t="n">
        <v>1</v>
      </c>
      <c r="L9" t="n">
        <v>5</v>
      </c>
      <c r="M9" t="n">
        <v>139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134</v>
      </c>
      <c r="K11" t="n">
        <v>1</v>
      </c>
      <c r="L11" t="n">
        <v>0</v>
      </c>
      <c r="M11" t="n">
        <v>140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135</v>
      </c>
      <c r="K13" t="n">
        <v>2</v>
      </c>
      <c r="L13" t="n">
        <v>0</v>
      </c>
      <c r="M13" t="n">
        <v>141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6</v>
      </c>
      <c r="I14" t="n">
        <v>0</v>
      </c>
      <c r="J14" t="n">
        <v>142</v>
      </c>
      <c r="K14" t="n">
        <v>6</v>
      </c>
      <c r="L14" t="n">
        <v>1</v>
      </c>
      <c r="M14" t="n">
        <v>147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11</v>
      </c>
      <c r="H15" t="n">
        <v>19</v>
      </c>
      <c r="I15" t="n">
        <v>3</v>
      </c>
      <c r="J15" t="n">
        <v>156</v>
      </c>
      <c r="K15" t="n">
        <v>26</v>
      </c>
      <c r="L15" t="n">
        <v>4</v>
      </c>
      <c r="M15" t="n">
        <v>167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24</v>
      </c>
      <c r="H16" t="n">
        <v>25</v>
      </c>
      <c r="I16" t="n">
        <v>5</v>
      </c>
      <c r="J16" t="n">
        <v>177</v>
      </c>
      <c r="K16" t="n">
        <v>43</v>
      </c>
      <c r="L16" t="n">
        <v>10</v>
      </c>
      <c r="M16" t="n">
        <v>201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17</v>
      </c>
      <c r="G17" t="n">
        <v>58</v>
      </c>
      <c r="H17" t="n">
        <v>92</v>
      </c>
      <c r="I17" t="n">
        <v>13</v>
      </c>
      <c r="J17" t="n">
        <v>257</v>
      </c>
      <c r="K17" t="n">
        <v>145</v>
      </c>
      <c r="L17" t="n">
        <v>30</v>
      </c>
      <c r="M17" t="n">
        <v>315</v>
      </c>
      <c r="N17" t="n">
        <v>6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12</v>
      </c>
      <c r="G18" t="n">
        <v>187</v>
      </c>
      <c r="H18" t="n">
        <v>15</v>
      </c>
      <c r="I18" t="n">
        <v>15</v>
      </c>
      <c r="J18" t="n">
        <v>257</v>
      </c>
      <c r="K18" t="n">
        <v>161</v>
      </c>
      <c r="L18" t="n">
        <v>27</v>
      </c>
      <c r="M18" t="n">
        <v>444</v>
      </c>
      <c r="N18" t="n">
        <v>1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83</v>
      </c>
      <c r="G19" t="n">
        <v>372</v>
      </c>
      <c r="H19" t="n">
        <v>6</v>
      </c>
      <c r="I19" t="n">
        <v>12</v>
      </c>
      <c r="J19" t="n">
        <v>252</v>
      </c>
      <c r="K19" t="n">
        <v>268</v>
      </c>
      <c r="L19" t="n">
        <v>95</v>
      </c>
      <c r="M19" t="n">
        <v>624</v>
      </c>
      <c r="N19" t="n">
        <v>19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204</v>
      </c>
      <c r="F20" t="n">
        <v>214</v>
      </c>
      <c r="G20" t="n">
        <v>360</v>
      </c>
      <c r="H20" t="n">
        <v>6</v>
      </c>
      <c r="I20" t="n">
        <v>9</v>
      </c>
      <c r="J20" t="n">
        <v>248</v>
      </c>
      <c r="K20" t="n">
        <v>210</v>
      </c>
      <c r="L20" t="n">
        <v>223</v>
      </c>
      <c r="M20" t="n">
        <v>608</v>
      </c>
      <c r="N20" t="n">
        <v>51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254</v>
      </c>
      <c r="G21" t="n">
        <v>343</v>
      </c>
      <c r="H21" t="n">
        <v>11</v>
      </c>
      <c r="I21" t="n">
        <v>18</v>
      </c>
      <c r="J21" t="n">
        <v>240</v>
      </c>
      <c r="K21" t="n">
        <v>244</v>
      </c>
      <c r="L21" t="n">
        <v>272</v>
      </c>
      <c r="M21" t="n">
        <v>583</v>
      </c>
      <c r="N21" t="n">
        <v>67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214</v>
      </c>
      <c r="G22" t="n">
        <v>340</v>
      </c>
      <c r="H22" t="n">
        <v>3</v>
      </c>
      <c r="I22" t="n">
        <v>14</v>
      </c>
      <c r="J22" t="n">
        <v>231</v>
      </c>
      <c r="K22" t="n">
        <v>215</v>
      </c>
      <c r="L22" t="n">
        <v>228</v>
      </c>
      <c r="M22" t="n">
        <v>571</v>
      </c>
      <c r="N22" t="n">
        <v>66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212</v>
      </c>
      <c r="G23" t="n">
        <v>329</v>
      </c>
      <c r="H23" t="n">
        <v>3</v>
      </c>
      <c r="I23" t="n">
        <v>7</v>
      </c>
      <c r="J23" t="n">
        <v>225</v>
      </c>
      <c r="K23" t="n">
        <v>202</v>
      </c>
      <c r="L23" t="n">
        <v>219</v>
      </c>
      <c r="M23" t="n">
        <v>554</v>
      </c>
      <c r="N23" t="n">
        <v>53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227</v>
      </c>
      <c r="F24" t="n">
        <v>232</v>
      </c>
      <c r="G24" t="n">
        <v>318</v>
      </c>
      <c r="H24" t="n">
        <v>13</v>
      </c>
      <c r="I24" t="n">
        <v>10</v>
      </c>
      <c r="J24" t="n">
        <v>229</v>
      </c>
      <c r="K24" t="n">
        <v>240</v>
      </c>
      <c r="L24" t="n">
        <v>242</v>
      </c>
      <c r="M24" t="n">
        <v>547</v>
      </c>
      <c r="N24" t="n">
        <v>70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256</v>
      </c>
      <c r="G25" t="n">
        <v>312</v>
      </c>
      <c r="H25" t="n">
        <v>16</v>
      </c>
      <c r="I25" t="n">
        <v>6</v>
      </c>
      <c r="J25" t="n">
        <v>239</v>
      </c>
      <c r="K25" t="n">
        <v>258</v>
      </c>
      <c r="L25" t="n">
        <v>262</v>
      </c>
      <c r="M25" t="n">
        <v>551</v>
      </c>
      <c r="N25" t="n">
        <v>66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243</v>
      </c>
      <c r="F26" t="n">
        <v>234</v>
      </c>
      <c r="G26" t="n">
        <v>316</v>
      </c>
      <c r="H26" t="n">
        <v>17</v>
      </c>
      <c r="I26" t="n">
        <v>31</v>
      </c>
      <c r="J26" t="n">
        <v>225</v>
      </c>
      <c r="K26" t="n">
        <v>260</v>
      </c>
      <c r="L26" t="n">
        <v>265</v>
      </c>
      <c r="M26" t="n">
        <v>541</v>
      </c>
      <c r="N26" t="n">
        <v>55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270</v>
      </c>
      <c r="G27" t="n">
        <v>314</v>
      </c>
      <c r="H27" t="n">
        <v>13</v>
      </c>
      <c r="I27" t="n">
        <v>43</v>
      </c>
      <c r="J27" t="n">
        <v>196</v>
      </c>
      <c r="K27" t="n">
        <v>280</v>
      </c>
      <c r="L27" t="n">
        <v>313</v>
      </c>
      <c r="M27" t="n">
        <v>510</v>
      </c>
      <c r="N27" t="n">
        <v>52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166</v>
      </c>
      <c r="F28" t="n">
        <v>240</v>
      </c>
      <c r="G28" t="n">
        <v>242</v>
      </c>
      <c r="H28" t="n">
        <v>5</v>
      </c>
      <c r="I28" t="n">
        <v>26</v>
      </c>
      <c r="J28" t="n">
        <v>175</v>
      </c>
      <c r="K28" t="n">
        <v>171</v>
      </c>
      <c r="L28" t="n">
        <v>266</v>
      </c>
      <c r="M28" t="n">
        <v>417</v>
      </c>
      <c r="N28" t="n">
        <v>42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34</v>
      </c>
      <c r="F29" t="n">
        <v>132</v>
      </c>
      <c r="G29" t="n">
        <v>144</v>
      </c>
      <c r="H29" t="n">
        <v>5</v>
      </c>
      <c r="I29" t="n">
        <v>29</v>
      </c>
      <c r="J29" t="n">
        <v>150</v>
      </c>
      <c r="K29" t="n">
        <v>39</v>
      </c>
      <c r="L29" t="n">
        <v>161</v>
      </c>
      <c r="M29" t="n">
        <v>294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74</v>
      </c>
      <c r="G30" t="n">
        <v>89</v>
      </c>
      <c r="H30" t="n">
        <v>2</v>
      </c>
      <c r="I30" t="n">
        <v>10</v>
      </c>
      <c r="J30" t="n">
        <v>142</v>
      </c>
      <c r="K30" t="n">
        <v>19</v>
      </c>
      <c r="L30" t="n">
        <v>84</v>
      </c>
      <c r="M30" t="n">
        <v>231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54</v>
      </c>
      <c r="G31" t="n">
        <v>34</v>
      </c>
      <c r="H31" t="n">
        <v>0</v>
      </c>
      <c r="I31" t="n">
        <v>6</v>
      </c>
      <c r="J31" t="n">
        <v>136</v>
      </c>
      <c r="K31" t="n">
        <v>3</v>
      </c>
      <c r="L31" t="n">
        <v>60</v>
      </c>
      <c r="M31" t="n">
        <v>170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24</v>
      </c>
      <c r="G32" t="n">
        <v>15</v>
      </c>
      <c r="H32" t="n">
        <v>2</v>
      </c>
      <c r="I32" t="n">
        <v>5</v>
      </c>
      <c r="J32" t="n">
        <v>133</v>
      </c>
      <c r="K32" t="n">
        <v>7</v>
      </c>
      <c r="L32" t="n">
        <v>29</v>
      </c>
      <c r="M32" t="n">
        <v>148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2540</v>
      </c>
      <c r="F33" t="n">
        <v>2533</v>
      </c>
      <c r="G33" t="inlineStr">
        <is>
          <t>-</t>
        </is>
      </c>
      <c r="H33" t="n">
        <v>261</v>
      </c>
      <c r="I33" t="n">
        <v>263</v>
      </c>
      <c r="J33" t="inlineStr">
        <is>
          <t>-</t>
        </is>
      </c>
      <c r="K33" t="n">
        <v>2801</v>
      </c>
      <c r="L33" t="n">
        <v>2796</v>
      </c>
      <c r="M33" t="inlineStr">
        <is>
          <t>-</t>
        </is>
      </c>
      <c r="N33" t="n">
        <v>548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4187:10</t>
        </is>
      </c>
      <c r="F35" t="inlineStr">
        <is>
          <t>4187:10</t>
        </is>
      </c>
      <c r="G35" t="inlineStr">
        <is>
          <t>4187:10</t>
        </is>
      </c>
      <c r="H35" t="inlineStr">
        <is>
          <t>4457:20</t>
        </is>
      </c>
      <c r="I35" t="inlineStr">
        <is>
          <t>4457:20</t>
        </is>
      </c>
      <c r="J35" t="inlineStr">
        <is>
          <t>4457:20</t>
        </is>
      </c>
      <c r="K35" t="inlineStr">
        <is>
          <t>8644:30</t>
        </is>
      </c>
      <c r="L35" t="inlineStr">
        <is>
          <t>8644:30</t>
        </is>
      </c>
      <c r="M35" t="inlineStr">
        <is>
          <t>8644:30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16:38</t>
        </is>
      </c>
      <c r="I36" t="inlineStr">
        <is>
          <t>16:38</t>
        </is>
      </c>
      <c r="J36" t="inlineStr">
        <is>
          <t>16:38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</v>
      </c>
      <c r="I37" t="n">
        <v>0</v>
      </c>
      <c r="J37" t="n">
        <v>0</v>
      </c>
      <c r="K37" t="n">
        <v>3.05</v>
      </c>
      <c r="L37" t="n">
        <v>3.05</v>
      </c>
      <c r="M37" t="n">
        <v>3.05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13</v>
      </c>
      <c r="H9" t="n">
        <v>2</v>
      </c>
      <c r="I9" t="n">
        <v>7</v>
      </c>
      <c r="J9" t="n">
        <v>128</v>
      </c>
      <c r="K9" t="n">
        <v>4</v>
      </c>
      <c r="L9" t="n">
        <v>11</v>
      </c>
      <c r="M9" t="n">
        <v>141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11</v>
      </c>
      <c r="H10" t="n">
        <v>0</v>
      </c>
      <c r="I10" t="n">
        <v>0</v>
      </c>
      <c r="J10" t="n">
        <v>128</v>
      </c>
      <c r="K10" t="n">
        <v>0</v>
      </c>
      <c r="L10" t="n">
        <v>2</v>
      </c>
      <c r="M10" t="n">
        <v>139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</v>
      </c>
      <c r="H11" t="n">
        <v>0</v>
      </c>
      <c r="I11" t="n">
        <v>0</v>
      </c>
      <c r="J11" t="n">
        <v>128</v>
      </c>
      <c r="K11" t="n">
        <v>1</v>
      </c>
      <c r="L11" t="n">
        <v>1</v>
      </c>
      <c r="M11" t="n">
        <v>139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128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128</v>
      </c>
      <c r="K13" t="n">
        <v>2</v>
      </c>
      <c r="L13" t="n">
        <v>2</v>
      </c>
      <c r="M13" t="n">
        <v>138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8</v>
      </c>
      <c r="H14" t="n">
        <v>0</v>
      </c>
      <c r="I14" t="n">
        <v>0</v>
      </c>
      <c r="J14" t="n">
        <v>128</v>
      </c>
      <c r="K14" t="n">
        <v>1</v>
      </c>
      <c r="L14" t="n">
        <v>3</v>
      </c>
      <c r="M14" t="n">
        <v>136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10</v>
      </c>
      <c r="H15" t="n">
        <v>3</v>
      </c>
      <c r="I15" t="n">
        <v>2</v>
      </c>
      <c r="J15" t="n">
        <v>129</v>
      </c>
      <c r="K15" t="n">
        <v>6</v>
      </c>
      <c r="L15" t="n">
        <v>3</v>
      </c>
      <c r="M15" t="n">
        <v>139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29</v>
      </c>
      <c r="H16" t="n">
        <v>7</v>
      </c>
      <c r="I16" t="n">
        <v>4</v>
      </c>
      <c r="J16" t="n">
        <v>132</v>
      </c>
      <c r="K16" t="n">
        <v>29</v>
      </c>
      <c r="L16" t="n">
        <v>6</v>
      </c>
      <c r="M16" t="n">
        <v>161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15</v>
      </c>
      <c r="G17" t="n">
        <v>49</v>
      </c>
      <c r="H17" t="n">
        <v>7</v>
      </c>
      <c r="I17" t="n">
        <v>6</v>
      </c>
      <c r="J17" t="n">
        <v>133</v>
      </c>
      <c r="K17" t="n">
        <v>42</v>
      </c>
      <c r="L17" t="n">
        <v>21</v>
      </c>
      <c r="M17" t="n">
        <v>182</v>
      </c>
      <c r="N17" t="n">
        <v>1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227</v>
      </c>
      <c r="F18" t="n">
        <v>14</v>
      </c>
      <c r="G18" t="n">
        <v>255</v>
      </c>
      <c r="H18" t="n">
        <v>3</v>
      </c>
      <c r="I18" t="n">
        <v>0</v>
      </c>
      <c r="J18" t="n">
        <v>136</v>
      </c>
      <c r="K18" t="n">
        <v>230</v>
      </c>
      <c r="L18" t="n">
        <v>14</v>
      </c>
      <c r="M18" t="n">
        <v>391</v>
      </c>
      <c r="N18" t="n">
        <v>1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397</v>
      </c>
      <c r="F19" t="n">
        <v>141</v>
      </c>
      <c r="G19" t="n">
        <v>515</v>
      </c>
      <c r="H19" t="n">
        <v>5</v>
      </c>
      <c r="I19" t="n">
        <v>1</v>
      </c>
      <c r="J19" t="n">
        <v>140</v>
      </c>
      <c r="K19" t="n">
        <v>402</v>
      </c>
      <c r="L19" t="n">
        <v>142</v>
      </c>
      <c r="M19" t="n">
        <v>655</v>
      </c>
      <c r="N19" t="n">
        <v>26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346</v>
      </c>
      <c r="F20" t="n">
        <v>322</v>
      </c>
      <c r="G20" t="n">
        <v>542</v>
      </c>
      <c r="H20" t="n">
        <v>3</v>
      </c>
      <c r="I20" t="n">
        <v>3</v>
      </c>
      <c r="J20" t="n">
        <v>140</v>
      </c>
      <c r="K20" t="n">
        <v>349</v>
      </c>
      <c r="L20" t="n">
        <v>325</v>
      </c>
      <c r="M20" t="n">
        <v>682</v>
      </c>
      <c r="N20" t="n">
        <v>52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370</v>
      </c>
      <c r="F21" t="n">
        <v>352</v>
      </c>
      <c r="G21" t="n">
        <v>560</v>
      </c>
      <c r="H21" t="n">
        <v>3</v>
      </c>
      <c r="I21" t="n">
        <v>1</v>
      </c>
      <c r="J21" t="n">
        <v>142</v>
      </c>
      <c r="K21" t="n">
        <v>373</v>
      </c>
      <c r="L21" t="n">
        <v>353</v>
      </c>
      <c r="M21" t="n">
        <v>702</v>
      </c>
      <c r="N21" t="n">
        <v>80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398</v>
      </c>
      <c r="F22" t="n">
        <v>339</v>
      </c>
      <c r="G22" t="n">
        <v>620</v>
      </c>
      <c r="H22" t="n">
        <v>3</v>
      </c>
      <c r="I22" t="n">
        <v>5</v>
      </c>
      <c r="J22" t="n">
        <v>140</v>
      </c>
      <c r="K22" t="n">
        <v>401</v>
      </c>
      <c r="L22" t="n">
        <v>344</v>
      </c>
      <c r="M22" t="n">
        <v>760</v>
      </c>
      <c r="N22" t="n">
        <v>82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369</v>
      </c>
      <c r="F23" t="n">
        <v>357</v>
      </c>
      <c r="G23" t="n">
        <v>627</v>
      </c>
      <c r="H23" t="n">
        <v>1</v>
      </c>
      <c r="I23" t="n">
        <v>2</v>
      </c>
      <c r="J23" t="n">
        <v>139</v>
      </c>
      <c r="K23" t="n">
        <v>370</v>
      </c>
      <c r="L23" t="n">
        <v>359</v>
      </c>
      <c r="M23" t="n">
        <v>766</v>
      </c>
      <c r="N23" t="n">
        <v>100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370</v>
      </c>
      <c r="F24" t="n">
        <v>392</v>
      </c>
      <c r="G24" t="n">
        <v>619</v>
      </c>
      <c r="H24" t="n">
        <v>1</v>
      </c>
      <c r="I24" t="n">
        <v>0</v>
      </c>
      <c r="J24" t="n">
        <v>140</v>
      </c>
      <c r="K24" t="n">
        <v>371</v>
      </c>
      <c r="L24" t="n">
        <v>392</v>
      </c>
      <c r="M24" t="n">
        <v>759</v>
      </c>
      <c r="N24" t="n">
        <v>111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331</v>
      </c>
      <c r="F25" t="n">
        <v>425</v>
      </c>
      <c r="G25" t="n">
        <v>518</v>
      </c>
      <c r="H25" t="n">
        <v>4</v>
      </c>
      <c r="I25" t="n">
        <v>4</v>
      </c>
      <c r="J25" t="n">
        <v>140</v>
      </c>
      <c r="K25" t="n">
        <v>335</v>
      </c>
      <c r="L25" t="n">
        <v>429</v>
      </c>
      <c r="M25" t="n">
        <v>658</v>
      </c>
      <c r="N25" t="n">
        <v>133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301</v>
      </c>
      <c r="F26" t="n">
        <v>393</v>
      </c>
      <c r="G26" t="n">
        <v>422</v>
      </c>
      <c r="H26" t="n">
        <v>1</v>
      </c>
      <c r="I26" t="n">
        <v>6</v>
      </c>
      <c r="J26" t="n">
        <v>135</v>
      </c>
      <c r="K26" t="n">
        <v>302</v>
      </c>
      <c r="L26" t="n">
        <v>399</v>
      </c>
      <c r="M26" t="n">
        <v>557</v>
      </c>
      <c r="N26" t="n">
        <v>106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254</v>
      </c>
      <c r="F27" t="n">
        <v>333</v>
      </c>
      <c r="G27" t="n">
        <v>347</v>
      </c>
      <c r="H27" t="n">
        <v>4</v>
      </c>
      <c r="I27" t="n">
        <v>5</v>
      </c>
      <c r="J27" t="n">
        <v>134</v>
      </c>
      <c r="K27" t="n">
        <v>258</v>
      </c>
      <c r="L27" t="n">
        <v>338</v>
      </c>
      <c r="M27" t="n">
        <v>481</v>
      </c>
      <c r="N27" t="n">
        <v>95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274</v>
      </c>
      <c r="G28" t="n">
        <v>202</v>
      </c>
      <c r="H28" t="n">
        <v>3</v>
      </c>
      <c r="I28" t="n">
        <v>5</v>
      </c>
      <c r="J28" t="n">
        <v>132</v>
      </c>
      <c r="K28" t="n">
        <v>127</v>
      </c>
      <c r="L28" t="n">
        <v>279</v>
      </c>
      <c r="M28" t="n">
        <v>334</v>
      </c>
      <c r="N28" t="n">
        <v>57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36</v>
      </c>
      <c r="F29" t="n">
        <v>125</v>
      </c>
      <c r="G29" t="n">
        <v>109</v>
      </c>
      <c r="H29" t="n">
        <v>4</v>
      </c>
      <c r="I29" t="n">
        <v>6</v>
      </c>
      <c r="J29" t="n">
        <v>130</v>
      </c>
      <c r="K29" t="n">
        <v>40</v>
      </c>
      <c r="L29" t="n">
        <v>131</v>
      </c>
      <c r="M29" t="n">
        <v>239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54</v>
      </c>
      <c r="G30" t="n">
        <v>68</v>
      </c>
      <c r="H30" t="n">
        <v>0</v>
      </c>
      <c r="I30" t="n">
        <v>5</v>
      </c>
      <c r="J30" t="n">
        <v>125</v>
      </c>
      <c r="K30" t="n">
        <v>16</v>
      </c>
      <c r="L30" t="n">
        <v>59</v>
      </c>
      <c r="M30" t="n">
        <v>193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9</v>
      </c>
      <c r="F31" t="n">
        <v>50</v>
      </c>
      <c r="G31" t="n">
        <v>27</v>
      </c>
      <c r="H31" t="n">
        <v>1</v>
      </c>
      <c r="I31" t="n">
        <v>1</v>
      </c>
      <c r="J31" t="n">
        <v>125</v>
      </c>
      <c r="K31" t="n">
        <v>10</v>
      </c>
      <c r="L31" t="n">
        <v>51</v>
      </c>
      <c r="M31" t="n">
        <v>152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15</v>
      </c>
      <c r="H32" t="n">
        <v>2</v>
      </c>
      <c r="I32" t="n">
        <v>2</v>
      </c>
      <c r="J32" t="n">
        <v>125</v>
      </c>
      <c r="K32" t="n">
        <v>4</v>
      </c>
      <c r="L32" t="n">
        <v>16</v>
      </c>
      <c r="M32" t="n">
        <v>140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3615</v>
      </c>
      <c r="F33" t="n">
        <v>3615</v>
      </c>
      <c r="G33" t="inlineStr">
        <is>
          <t>-</t>
        </is>
      </c>
      <c r="H33" t="n">
        <v>58</v>
      </c>
      <c r="I33" t="n">
        <v>66</v>
      </c>
      <c r="J33" t="inlineStr">
        <is>
          <t>-</t>
        </is>
      </c>
      <c r="K33" t="n">
        <v>3673</v>
      </c>
      <c r="L33" t="n">
        <v>3681</v>
      </c>
      <c r="M33" t="inlineStr">
        <is>
          <t>-</t>
        </is>
      </c>
      <c r="N33" t="n">
        <v>844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5951:24</t>
        </is>
      </c>
      <c r="F35" t="inlineStr">
        <is>
          <t>5951:24</t>
        </is>
      </c>
      <c r="G35" t="inlineStr">
        <is>
          <t>5951:24</t>
        </is>
      </c>
      <c r="H35" t="inlineStr">
        <is>
          <t>1095:59</t>
        </is>
      </c>
      <c r="I35" t="inlineStr">
        <is>
          <t>1095:59</t>
        </is>
      </c>
      <c r="J35" t="inlineStr">
        <is>
          <t>1095:59</t>
        </is>
      </c>
      <c r="K35" t="inlineStr">
        <is>
          <t>7047:23</t>
        </is>
      </c>
      <c r="L35" t="inlineStr">
        <is>
          <t>7047:23</t>
        </is>
      </c>
      <c r="M35" t="inlineStr">
        <is>
          <t>7047:23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19:14</t>
        </is>
      </c>
      <c r="I36" t="inlineStr">
        <is>
          <t>19:14</t>
        </is>
      </c>
      <c r="J36" t="inlineStr">
        <is>
          <t>19:14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3.94</v>
      </c>
      <c r="F37" t="n">
        <v>3.94</v>
      </c>
      <c r="G37" t="n">
        <v>3.94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9</v>
      </c>
      <c r="H9" t="n">
        <v>0</v>
      </c>
      <c r="I9" t="n">
        <v>1</v>
      </c>
      <c r="J9" t="n">
        <v>124</v>
      </c>
      <c r="K9" t="n">
        <v>2</v>
      </c>
      <c r="L9" t="n">
        <v>9</v>
      </c>
      <c r="M9" t="n">
        <v>133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6</v>
      </c>
      <c r="H10" t="n">
        <v>0</v>
      </c>
      <c r="I10" t="n">
        <v>0</v>
      </c>
      <c r="J10" t="n">
        <v>124</v>
      </c>
      <c r="K10" t="n">
        <v>0</v>
      </c>
      <c r="L10" t="n">
        <v>3</v>
      </c>
      <c r="M10" t="n">
        <v>130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124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6</v>
      </c>
      <c r="H13" t="n">
        <v>1</v>
      </c>
      <c r="I13" t="n">
        <v>0</v>
      </c>
      <c r="J13" t="n">
        <v>125</v>
      </c>
      <c r="K13" t="n">
        <v>2</v>
      </c>
      <c r="L13" t="n">
        <v>1</v>
      </c>
      <c r="M13" t="n">
        <v>131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</v>
      </c>
      <c r="H14" t="n">
        <v>1</v>
      </c>
      <c r="I14" t="n">
        <v>0</v>
      </c>
      <c r="J14" t="n">
        <v>126</v>
      </c>
      <c r="K14" t="n">
        <v>1</v>
      </c>
      <c r="L14" t="n">
        <v>2</v>
      </c>
      <c r="M14" t="n">
        <v>130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9</v>
      </c>
      <c r="H15" t="n">
        <v>2</v>
      </c>
      <c r="I15" t="n">
        <v>2</v>
      </c>
      <c r="J15" t="n">
        <v>126</v>
      </c>
      <c r="K15" t="n">
        <v>8</v>
      </c>
      <c r="L15" t="n">
        <v>3</v>
      </c>
      <c r="M15" t="n">
        <v>135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22</v>
      </c>
      <c r="H16" t="n">
        <v>5</v>
      </c>
      <c r="I16" t="n">
        <v>2</v>
      </c>
      <c r="J16" t="n">
        <v>129</v>
      </c>
      <c r="K16" t="n">
        <v>25</v>
      </c>
      <c r="L16" t="n">
        <v>8</v>
      </c>
      <c r="M16" t="n">
        <v>151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48</v>
      </c>
      <c r="H17" t="n">
        <v>4</v>
      </c>
      <c r="I17" t="n">
        <v>1</v>
      </c>
      <c r="J17" t="n">
        <v>132</v>
      </c>
      <c r="K17" t="n">
        <v>42</v>
      </c>
      <c r="L17" t="n">
        <v>12</v>
      </c>
      <c r="M17" t="n">
        <v>180</v>
      </c>
      <c r="N17" t="n">
        <v>1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181</v>
      </c>
      <c r="F18" t="n">
        <v>17</v>
      </c>
      <c r="G18" t="n">
        <v>206</v>
      </c>
      <c r="H18" t="n">
        <v>5</v>
      </c>
      <c r="I18" t="n">
        <v>1</v>
      </c>
      <c r="J18" t="n">
        <v>136</v>
      </c>
      <c r="K18" t="n">
        <v>186</v>
      </c>
      <c r="L18" t="n">
        <v>18</v>
      </c>
      <c r="M18" t="n">
        <v>342</v>
      </c>
      <c r="N18" t="n">
        <v>1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353</v>
      </c>
      <c r="F19" t="n">
        <v>125</v>
      </c>
      <c r="G19" t="n">
        <v>442</v>
      </c>
      <c r="H19" t="n">
        <v>3</v>
      </c>
      <c r="I19" t="n">
        <v>1</v>
      </c>
      <c r="J19" t="n">
        <v>139</v>
      </c>
      <c r="K19" t="n">
        <v>356</v>
      </c>
      <c r="L19" t="n">
        <v>126</v>
      </c>
      <c r="M19" t="n">
        <v>581</v>
      </c>
      <c r="N19" t="n">
        <v>21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358</v>
      </c>
      <c r="F20" t="n">
        <v>243</v>
      </c>
      <c r="G20" t="n">
        <v>551</v>
      </c>
      <c r="H20" t="n">
        <v>2</v>
      </c>
      <c r="I20" t="n">
        <v>2</v>
      </c>
      <c r="J20" t="n">
        <v>139</v>
      </c>
      <c r="K20" t="n">
        <v>360</v>
      </c>
      <c r="L20" t="n">
        <v>245</v>
      </c>
      <c r="M20" t="n">
        <v>690</v>
      </c>
      <c r="N20" t="n">
        <v>43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321</v>
      </c>
      <c r="F21" t="n">
        <v>324</v>
      </c>
      <c r="G21" t="n">
        <v>555</v>
      </c>
      <c r="H21" t="n">
        <v>1</v>
      </c>
      <c r="I21" t="n">
        <v>0</v>
      </c>
      <c r="J21" t="n">
        <v>139</v>
      </c>
      <c r="K21" t="n">
        <v>322</v>
      </c>
      <c r="L21" t="n">
        <v>324</v>
      </c>
      <c r="M21" t="n">
        <v>694</v>
      </c>
      <c r="N21" t="n">
        <v>95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426</v>
      </c>
      <c r="F22" t="n">
        <v>298</v>
      </c>
      <c r="G22" t="n">
        <v>679</v>
      </c>
      <c r="H22" t="n">
        <v>2</v>
      </c>
      <c r="I22" t="n">
        <v>3</v>
      </c>
      <c r="J22" t="n">
        <v>138</v>
      </c>
      <c r="K22" t="n">
        <v>428</v>
      </c>
      <c r="L22" t="n">
        <v>301</v>
      </c>
      <c r="M22" t="n">
        <v>817</v>
      </c>
      <c r="N22" t="n">
        <v>92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317</v>
      </c>
      <c r="F23" t="n">
        <v>347</v>
      </c>
      <c r="G23" t="n">
        <v>651</v>
      </c>
      <c r="H23" t="n">
        <v>0</v>
      </c>
      <c r="I23" t="n">
        <v>1</v>
      </c>
      <c r="J23" t="n">
        <v>137</v>
      </c>
      <c r="K23" t="n">
        <v>317</v>
      </c>
      <c r="L23" t="n">
        <v>348</v>
      </c>
      <c r="M23" t="n">
        <v>788</v>
      </c>
      <c r="N23" t="n">
        <v>111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325</v>
      </c>
      <c r="F24" t="n">
        <v>361</v>
      </c>
      <c r="G24" t="n">
        <v>614</v>
      </c>
      <c r="H24" t="n">
        <v>1</v>
      </c>
      <c r="I24" t="n">
        <v>2</v>
      </c>
      <c r="J24" t="n">
        <v>135</v>
      </c>
      <c r="K24" t="n">
        <v>326</v>
      </c>
      <c r="L24" t="n">
        <v>363</v>
      </c>
      <c r="M24" t="n">
        <v>749</v>
      </c>
      <c r="N24" t="n">
        <v>115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491</v>
      </c>
      <c r="G25" t="n">
        <v>441</v>
      </c>
      <c r="H25" t="n">
        <v>4</v>
      </c>
      <c r="I25" t="n">
        <v>2</v>
      </c>
      <c r="J25" t="n">
        <v>138</v>
      </c>
      <c r="K25" t="n">
        <v>314</v>
      </c>
      <c r="L25" t="n">
        <v>493</v>
      </c>
      <c r="M25" t="n">
        <v>579</v>
      </c>
      <c r="N25" t="n">
        <v>158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248</v>
      </c>
      <c r="F26" t="n">
        <v>338</v>
      </c>
      <c r="G26" t="n">
        <v>345</v>
      </c>
      <c r="H26" t="n">
        <v>2</v>
      </c>
      <c r="I26" t="n">
        <v>8</v>
      </c>
      <c r="J26" t="n">
        <v>132</v>
      </c>
      <c r="K26" t="n">
        <v>250</v>
      </c>
      <c r="L26" t="n">
        <v>346</v>
      </c>
      <c r="M26" t="n">
        <v>477</v>
      </c>
      <c r="N26" t="n">
        <v>97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162</v>
      </c>
      <c r="F27" t="n">
        <v>309</v>
      </c>
      <c r="G27" t="n">
        <v>202</v>
      </c>
      <c r="H27" t="n">
        <v>2</v>
      </c>
      <c r="I27" t="n">
        <v>3</v>
      </c>
      <c r="J27" t="n">
        <v>131</v>
      </c>
      <c r="K27" t="n">
        <v>164</v>
      </c>
      <c r="L27" t="n">
        <v>312</v>
      </c>
      <c r="M27" t="n">
        <v>333</v>
      </c>
      <c r="N27" t="n">
        <v>80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188</v>
      </c>
      <c r="G28" t="n">
        <v>104</v>
      </c>
      <c r="H28" t="n">
        <v>1</v>
      </c>
      <c r="I28" t="n">
        <v>0</v>
      </c>
      <c r="J28" t="n">
        <v>132</v>
      </c>
      <c r="K28" t="n">
        <v>91</v>
      </c>
      <c r="L28" t="n">
        <v>188</v>
      </c>
      <c r="M28" t="n">
        <v>236</v>
      </c>
      <c r="N28" t="n">
        <v>34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85</v>
      </c>
      <c r="G29" t="n">
        <v>32</v>
      </c>
      <c r="H29" t="n">
        <v>1</v>
      </c>
      <c r="I29" t="n">
        <v>7</v>
      </c>
      <c r="J29" t="n">
        <v>126</v>
      </c>
      <c r="K29" t="n">
        <v>18</v>
      </c>
      <c r="L29" t="n">
        <v>92</v>
      </c>
      <c r="M29" t="n">
        <v>158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18</v>
      </c>
      <c r="H30" t="n">
        <v>0</v>
      </c>
      <c r="I30" t="n">
        <v>2</v>
      </c>
      <c r="J30" t="n">
        <v>124</v>
      </c>
      <c r="K30" t="n">
        <v>2</v>
      </c>
      <c r="L30" t="n">
        <v>18</v>
      </c>
      <c r="M30" t="n">
        <v>142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19</v>
      </c>
      <c r="G31" t="n">
        <v>2</v>
      </c>
      <c r="H31" t="n">
        <v>1</v>
      </c>
      <c r="I31" t="n">
        <v>2</v>
      </c>
      <c r="J31" t="n">
        <v>123</v>
      </c>
      <c r="K31" t="n">
        <v>4</v>
      </c>
      <c r="L31" t="n">
        <v>21</v>
      </c>
      <c r="M31" t="n">
        <v>125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12</v>
      </c>
      <c r="G32" t="n">
        <v>0</v>
      </c>
      <c r="H32" t="n">
        <v>3</v>
      </c>
      <c r="I32" t="n">
        <v>3</v>
      </c>
      <c r="J32" t="n">
        <v>123</v>
      </c>
      <c r="K32" t="n">
        <v>8</v>
      </c>
      <c r="L32" t="n">
        <v>15</v>
      </c>
      <c r="M32" t="n">
        <v>123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3185</v>
      </c>
      <c r="F33" t="n">
        <v>3205</v>
      </c>
      <c r="G33" t="inlineStr">
        <is>
          <t>-</t>
        </is>
      </c>
      <c r="H33" t="n">
        <v>41</v>
      </c>
      <c r="I33" t="n">
        <v>43</v>
      </c>
      <c r="J33" t="inlineStr">
        <is>
          <t>-</t>
        </is>
      </c>
      <c r="K33" t="n">
        <v>3226</v>
      </c>
      <c r="L33" t="n">
        <v>3248</v>
      </c>
      <c r="M33" t="inlineStr">
        <is>
          <t>-</t>
        </is>
      </c>
      <c r="N33" t="n">
        <v>848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5224:58</t>
        </is>
      </c>
      <c r="F35" t="inlineStr">
        <is>
          <t>5224:58</t>
        </is>
      </c>
      <c r="G35" t="inlineStr">
        <is>
          <t>5224:58</t>
        </is>
      </c>
      <c r="H35" t="inlineStr">
        <is>
          <t>624:02</t>
        </is>
      </c>
      <c r="I35" t="inlineStr">
        <is>
          <t>624:02</t>
        </is>
      </c>
      <c r="J35" t="inlineStr">
        <is>
          <t>624:02</t>
        </is>
      </c>
      <c r="K35" t="inlineStr">
        <is>
          <t>5849:00</t>
        </is>
      </c>
      <c r="L35" t="inlineStr">
        <is>
          <t>5849:00</t>
        </is>
      </c>
      <c r="M35" t="inlineStr">
        <is>
          <t>5849:00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1:48</t>
        </is>
      </c>
      <c r="L36" t="inlineStr">
        <is>
          <t>1:48</t>
        </is>
      </c>
      <c r="M36" t="inlineStr">
        <is>
          <t>1:48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3.48</v>
      </c>
      <c r="F37" t="n">
        <v>3.48</v>
      </c>
      <c r="G37" t="n">
        <v>3.48</v>
      </c>
      <c r="H37" t="n">
        <v>0</v>
      </c>
      <c r="I37" t="n">
        <v>0</v>
      </c>
      <c r="J37" t="n">
        <v>0</v>
      </c>
      <c r="K37" t="n">
        <v>3.53</v>
      </c>
      <c r="L37" t="n">
        <v>3.53</v>
      </c>
      <c r="M37" t="n">
        <v>3.53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8</v>
      </c>
      <c r="H9" t="n">
        <v>1</v>
      </c>
      <c r="I9" t="n">
        <v>2</v>
      </c>
      <c r="J9" t="n">
        <v>122</v>
      </c>
      <c r="K9" t="n">
        <v>2</v>
      </c>
      <c r="L9" t="n">
        <v>7</v>
      </c>
      <c r="M9" t="n">
        <v>130</v>
      </c>
      <c r="N9" t="n">
        <v>0</v>
      </c>
      <c r="T9" t="n">
        <v>918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122</v>
      </c>
      <c r="K10" t="n">
        <v>0</v>
      </c>
      <c r="L10" t="n">
        <v>1</v>
      </c>
      <c r="M10" t="n">
        <v>129</v>
      </c>
      <c r="N10" t="n">
        <v>0</v>
      </c>
      <c r="T10" t="n">
        <v>918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122</v>
      </c>
      <c r="K11" t="n">
        <v>0</v>
      </c>
      <c r="L11" t="n">
        <v>1</v>
      </c>
      <c r="M11" t="n">
        <v>129</v>
      </c>
      <c r="N11" t="n">
        <v>0</v>
      </c>
      <c r="T11" t="n">
        <v>918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122</v>
      </c>
      <c r="K12" t="n">
        <v>0</v>
      </c>
      <c r="L12" t="n">
        <v>1</v>
      </c>
      <c r="M12" t="n">
        <v>129</v>
      </c>
      <c r="N12" t="n">
        <v>0</v>
      </c>
      <c r="T12" t="n">
        <v>918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</v>
      </c>
      <c r="H13" t="n">
        <v>2</v>
      </c>
      <c r="I13" t="n">
        <v>0</v>
      </c>
      <c r="J13" t="n">
        <v>124</v>
      </c>
      <c r="K13" t="n">
        <v>3</v>
      </c>
      <c r="L13" t="n">
        <v>1</v>
      </c>
      <c r="M13" t="n">
        <v>131</v>
      </c>
      <c r="N13" t="n">
        <v>0</v>
      </c>
      <c r="T13" t="n">
        <v>918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4</v>
      </c>
      <c r="I14" t="n">
        <v>1</v>
      </c>
      <c r="J14" t="n">
        <v>127</v>
      </c>
      <c r="K14" t="n">
        <v>5</v>
      </c>
      <c r="L14" t="n">
        <v>2</v>
      </c>
      <c r="M14" t="n">
        <v>134</v>
      </c>
      <c r="N14" t="n">
        <v>0</v>
      </c>
      <c r="T14" t="n">
        <v>918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9</v>
      </c>
      <c r="H15" t="n">
        <v>12</v>
      </c>
      <c r="I15" t="n">
        <v>1</v>
      </c>
      <c r="J15" t="n">
        <v>138</v>
      </c>
      <c r="K15" t="n">
        <v>19</v>
      </c>
      <c r="L15" t="n">
        <v>3</v>
      </c>
      <c r="M15" t="n">
        <v>147</v>
      </c>
      <c r="N15" t="n">
        <v>0</v>
      </c>
      <c r="T15" t="n">
        <v>918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24</v>
      </c>
      <c r="F16" t="n">
        <v>6</v>
      </c>
      <c r="G16" t="n">
        <v>24</v>
      </c>
      <c r="H16" t="n">
        <v>18</v>
      </c>
      <c r="I16" t="n">
        <v>5</v>
      </c>
      <c r="J16" t="n">
        <v>152</v>
      </c>
      <c r="K16" t="n">
        <v>42</v>
      </c>
      <c r="L16" t="n">
        <v>11</v>
      </c>
      <c r="M16" t="n">
        <v>176</v>
      </c>
      <c r="N16" t="n">
        <v>0</v>
      </c>
      <c r="T16" t="n">
        <v>918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53</v>
      </c>
      <c r="F17" t="n">
        <v>15</v>
      </c>
      <c r="G17" t="n">
        <v>59</v>
      </c>
      <c r="H17" t="n">
        <v>59</v>
      </c>
      <c r="I17" t="n">
        <v>12</v>
      </c>
      <c r="J17" t="n">
        <v>199</v>
      </c>
      <c r="K17" t="n">
        <v>112</v>
      </c>
      <c r="L17" t="n">
        <v>27</v>
      </c>
      <c r="M17" t="n">
        <v>259</v>
      </c>
      <c r="N17" t="n">
        <v>4</v>
      </c>
      <c r="T17" t="n">
        <v>918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181</v>
      </c>
      <c r="F18" t="n">
        <v>17</v>
      </c>
      <c r="G18" t="n">
        <v>215</v>
      </c>
      <c r="H18" t="n">
        <v>11</v>
      </c>
      <c r="I18" t="n">
        <v>10</v>
      </c>
      <c r="J18" t="n">
        <v>201</v>
      </c>
      <c r="K18" t="n">
        <v>193</v>
      </c>
      <c r="L18" t="n">
        <v>27</v>
      </c>
      <c r="M18" t="n">
        <v>416</v>
      </c>
      <c r="N18" t="n">
        <v>4</v>
      </c>
      <c r="T18" t="n">
        <v>918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289</v>
      </c>
      <c r="F19" t="n">
        <v>101</v>
      </c>
      <c r="G19" t="n">
        <v>410</v>
      </c>
      <c r="H19" t="n">
        <v>6</v>
      </c>
      <c r="I19" t="n">
        <v>5</v>
      </c>
      <c r="J19" t="n">
        <v>203</v>
      </c>
      <c r="K19" t="n">
        <v>296</v>
      </c>
      <c r="L19" t="n">
        <v>106</v>
      </c>
      <c r="M19" t="n">
        <v>613</v>
      </c>
      <c r="N19" t="n">
        <v>19</v>
      </c>
      <c r="T19" t="n">
        <v>918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261</v>
      </c>
      <c r="F20" t="n">
        <v>224</v>
      </c>
      <c r="G20" t="n">
        <v>448</v>
      </c>
      <c r="H20" t="n">
        <v>4</v>
      </c>
      <c r="I20" t="n">
        <v>5</v>
      </c>
      <c r="J20" t="n">
        <v>201</v>
      </c>
      <c r="K20" t="n">
        <v>265</v>
      </c>
      <c r="L20" t="n">
        <v>230</v>
      </c>
      <c r="M20" t="n">
        <v>649</v>
      </c>
      <c r="N20" t="n">
        <v>49</v>
      </c>
      <c r="T20" t="n">
        <v>918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272</v>
      </c>
      <c r="F21" t="n">
        <v>279</v>
      </c>
      <c r="G21" t="n">
        <v>442</v>
      </c>
      <c r="H21" t="n">
        <v>5</v>
      </c>
      <c r="I21" t="n">
        <v>9</v>
      </c>
      <c r="J21" t="n">
        <v>197</v>
      </c>
      <c r="K21" t="n">
        <v>277</v>
      </c>
      <c r="L21" t="n">
        <v>288</v>
      </c>
      <c r="M21" t="n">
        <v>639</v>
      </c>
      <c r="N21" t="n">
        <v>79</v>
      </c>
      <c r="T21" t="n">
        <v>918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261</v>
      </c>
      <c r="F22" t="n">
        <v>260</v>
      </c>
      <c r="G22" t="n">
        <v>443</v>
      </c>
      <c r="H22" t="n">
        <v>4</v>
      </c>
      <c r="I22" t="n">
        <v>6</v>
      </c>
      <c r="J22" t="n">
        <v>196</v>
      </c>
      <c r="K22" t="n">
        <v>265</v>
      </c>
      <c r="L22" t="n">
        <v>266</v>
      </c>
      <c r="M22" t="n">
        <v>638</v>
      </c>
      <c r="N22" t="n">
        <v>76</v>
      </c>
      <c r="T22" t="n">
        <v>918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248</v>
      </c>
      <c r="F23" t="n">
        <v>256</v>
      </c>
      <c r="G23" t="n">
        <v>426</v>
      </c>
      <c r="H23" t="n">
        <v>4</v>
      </c>
      <c r="I23" t="n">
        <v>4</v>
      </c>
      <c r="J23" t="n">
        <v>187</v>
      </c>
      <c r="K23" t="n">
        <v>252</v>
      </c>
      <c r="L23" t="n">
        <v>260</v>
      </c>
      <c r="M23" t="n">
        <v>613</v>
      </c>
      <c r="N23" t="n">
        <v>77</v>
      </c>
      <c r="T23" t="n">
        <v>918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247</v>
      </c>
      <c r="F24" t="n">
        <v>283</v>
      </c>
      <c r="G24" t="n">
        <v>391</v>
      </c>
      <c r="H24" t="n">
        <v>6</v>
      </c>
      <c r="I24" t="n">
        <v>4</v>
      </c>
      <c r="J24" t="n">
        <v>190</v>
      </c>
      <c r="K24" t="n">
        <v>253</v>
      </c>
      <c r="L24" t="n">
        <v>287</v>
      </c>
      <c r="M24" t="n">
        <v>581</v>
      </c>
      <c r="N24" t="n">
        <v>89</v>
      </c>
      <c r="T24" t="n">
        <v>918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237</v>
      </c>
      <c r="F25" t="n">
        <v>295</v>
      </c>
      <c r="G25" t="n">
        <v>334</v>
      </c>
      <c r="H25" t="n">
        <v>9</v>
      </c>
      <c r="I25" t="n">
        <v>6</v>
      </c>
      <c r="J25" t="n">
        <v>193</v>
      </c>
      <c r="K25" t="n">
        <v>246</v>
      </c>
      <c r="L25" t="n">
        <v>300</v>
      </c>
      <c r="M25" t="n">
        <v>527</v>
      </c>
      <c r="N25" t="n">
        <v>87</v>
      </c>
      <c r="T25" t="n">
        <v>918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218</v>
      </c>
      <c r="F26" t="n">
        <v>261</v>
      </c>
      <c r="G26" t="n">
        <v>289</v>
      </c>
      <c r="H26" t="n">
        <v>8</v>
      </c>
      <c r="I26" t="n">
        <v>25</v>
      </c>
      <c r="J26" t="n">
        <v>176</v>
      </c>
      <c r="K26" t="n">
        <v>226</v>
      </c>
      <c r="L26" t="n">
        <v>286</v>
      </c>
      <c r="M26" t="n">
        <v>465</v>
      </c>
      <c r="N26" t="n">
        <v>70</v>
      </c>
      <c r="T26" t="n">
        <v>918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192</v>
      </c>
      <c r="F27" t="n">
        <v>238</v>
      </c>
      <c r="G27" t="n">
        <v>245</v>
      </c>
      <c r="H27" t="n">
        <v>7</v>
      </c>
      <c r="I27" t="n">
        <v>28</v>
      </c>
      <c r="J27" t="n">
        <v>155</v>
      </c>
      <c r="K27" t="n">
        <v>199</v>
      </c>
      <c r="L27" t="n">
        <v>266</v>
      </c>
      <c r="M27" t="n">
        <v>400</v>
      </c>
      <c r="N27" t="n">
        <v>58</v>
      </c>
      <c r="T27" t="n">
        <v>918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112</v>
      </c>
      <c r="F28" t="n">
        <v>209</v>
      </c>
      <c r="G28" t="n">
        <v>148</v>
      </c>
      <c r="H28" t="n">
        <v>5</v>
      </c>
      <c r="I28" t="n">
        <v>20</v>
      </c>
      <c r="J28" t="n">
        <v>140</v>
      </c>
      <c r="K28" t="n">
        <v>116</v>
      </c>
      <c r="L28" t="n">
        <v>229</v>
      </c>
      <c r="M28" t="n">
        <v>288</v>
      </c>
      <c r="N28" t="n">
        <v>37</v>
      </c>
      <c r="T28" t="n">
        <v>918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20</v>
      </c>
      <c r="F29" t="n">
        <v>96</v>
      </c>
      <c r="G29" t="n">
        <v>70</v>
      </c>
      <c r="H29" t="n">
        <v>3</v>
      </c>
      <c r="I29" t="n">
        <v>14</v>
      </c>
      <c r="J29" t="n">
        <v>128</v>
      </c>
      <c r="K29" t="n">
        <v>22</v>
      </c>
      <c r="L29" t="n">
        <v>110</v>
      </c>
      <c r="M29" t="n">
        <v>199</v>
      </c>
      <c r="N29" t="n">
        <v>0</v>
      </c>
      <c r="T29" t="n">
        <v>918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41</v>
      </c>
      <c r="G30" t="n">
        <v>40</v>
      </c>
      <c r="H30" t="n">
        <v>2</v>
      </c>
      <c r="I30" t="n">
        <v>6</v>
      </c>
      <c r="J30" t="n">
        <v>124</v>
      </c>
      <c r="K30" t="n">
        <v>11</v>
      </c>
      <c r="L30" t="n">
        <v>48</v>
      </c>
      <c r="M30" t="n">
        <v>164</v>
      </c>
      <c r="N30" t="n">
        <v>0</v>
      </c>
      <c r="T30" t="n">
        <v>918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14</v>
      </c>
      <c r="H31" t="n">
        <v>1</v>
      </c>
      <c r="I31" t="n">
        <v>4</v>
      </c>
      <c r="J31" t="n">
        <v>121</v>
      </c>
      <c r="K31" t="n">
        <v>6</v>
      </c>
      <c r="L31" t="n">
        <v>38</v>
      </c>
      <c r="M31" t="n">
        <v>135</v>
      </c>
      <c r="N31" t="n">
        <v>0</v>
      </c>
      <c r="T31" t="n">
        <v>918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9</v>
      </c>
      <c r="H32" t="n">
        <v>1</v>
      </c>
      <c r="I32" t="n">
        <v>3</v>
      </c>
      <c r="J32" t="n">
        <v>119</v>
      </c>
      <c r="K32" t="n">
        <v>4</v>
      </c>
      <c r="L32" t="n">
        <v>12</v>
      </c>
      <c r="M32" t="n">
        <v>128</v>
      </c>
      <c r="N32" t="n">
        <v>0</v>
      </c>
      <c r="T32" t="n">
        <v>918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2644</v>
      </c>
      <c r="F33" t="n">
        <v>2634</v>
      </c>
      <c r="G33" t="inlineStr"/>
      <c r="H33" t="n">
        <v>173</v>
      </c>
      <c r="I33" t="n">
        <v>170</v>
      </c>
      <c r="J33" t="inlineStr"/>
      <c r="K33" t="n">
        <v>2818</v>
      </c>
      <c r="L33" t="n">
        <v>2804</v>
      </c>
      <c r="M33" t="inlineStr"/>
      <c r="N33" t="n">
        <v>649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1</v>
      </c>
      <c r="I9" t="n">
        <v>3</v>
      </c>
      <c r="J9" t="n">
        <v>123</v>
      </c>
      <c r="K9" t="n">
        <v>2</v>
      </c>
      <c r="L9" t="n">
        <v>6</v>
      </c>
      <c r="M9" t="n">
        <v>126</v>
      </c>
      <c r="N9" t="n">
        <v>0</v>
      </c>
      <c r="T9" t="n">
        <v>918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123</v>
      </c>
      <c r="K10" t="n">
        <v>0</v>
      </c>
      <c r="L10" t="n">
        <v>1</v>
      </c>
      <c r="M10" t="n">
        <v>126</v>
      </c>
      <c r="N10" t="n">
        <v>0</v>
      </c>
      <c r="T10" t="n">
        <v>918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123</v>
      </c>
      <c r="K11" t="n">
        <v>1</v>
      </c>
      <c r="L11" t="n">
        <v>0</v>
      </c>
      <c r="M11" t="n">
        <v>126</v>
      </c>
      <c r="N11" t="n">
        <v>0</v>
      </c>
      <c r="T11" t="n">
        <v>918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126</v>
      </c>
      <c r="N12" t="n">
        <v>0</v>
      </c>
      <c r="T12" t="n">
        <v>918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125</v>
      </c>
      <c r="K13" t="n">
        <v>3</v>
      </c>
      <c r="L13" t="n">
        <v>1</v>
      </c>
      <c r="M13" t="n">
        <v>128</v>
      </c>
      <c r="N13" t="n">
        <v>0</v>
      </c>
      <c r="T13" t="n">
        <v>918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7</v>
      </c>
      <c r="I14" t="n">
        <v>1</v>
      </c>
      <c r="J14" t="n">
        <v>132</v>
      </c>
      <c r="K14" t="n">
        <v>8</v>
      </c>
      <c r="L14" t="n">
        <v>2</v>
      </c>
      <c r="M14" t="n">
        <v>134</v>
      </c>
      <c r="N14" t="n">
        <v>0</v>
      </c>
      <c r="T14" t="n">
        <v>918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</v>
      </c>
      <c r="H15" t="n">
        <v>19</v>
      </c>
      <c r="I15" t="n">
        <v>1</v>
      </c>
      <c r="J15" t="n">
        <v>149</v>
      </c>
      <c r="K15" t="n">
        <v>25</v>
      </c>
      <c r="L15" t="n">
        <v>3</v>
      </c>
      <c r="M15" t="n">
        <v>154</v>
      </c>
      <c r="N15" t="n">
        <v>0</v>
      </c>
      <c r="T15" t="n">
        <v>918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16</v>
      </c>
      <c r="H16" t="n">
        <v>26</v>
      </c>
      <c r="I16" t="n">
        <v>6</v>
      </c>
      <c r="J16" t="n">
        <v>169</v>
      </c>
      <c r="K16" t="n">
        <v>49</v>
      </c>
      <c r="L16" t="n">
        <v>14</v>
      </c>
      <c r="M16" t="n">
        <v>185</v>
      </c>
      <c r="N16" t="n">
        <v>0</v>
      </c>
      <c r="T16" t="n">
        <v>918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55</v>
      </c>
      <c r="F17" t="n">
        <v>15</v>
      </c>
      <c r="G17" t="n">
        <v>53</v>
      </c>
      <c r="H17" t="n">
        <v>94</v>
      </c>
      <c r="I17" t="n">
        <v>17</v>
      </c>
      <c r="J17" t="n">
        <v>246</v>
      </c>
      <c r="K17" t="n">
        <v>149</v>
      </c>
      <c r="L17" t="n">
        <v>32</v>
      </c>
      <c r="M17" t="n">
        <v>299</v>
      </c>
      <c r="N17" t="n">
        <v>6</v>
      </c>
      <c r="T17" t="n">
        <v>918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160</v>
      </c>
      <c r="F18" t="n">
        <v>16</v>
      </c>
      <c r="G18" t="n">
        <v>187</v>
      </c>
      <c r="H18" t="n">
        <v>16</v>
      </c>
      <c r="I18" t="n">
        <v>15</v>
      </c>
      <c r="J18" t="n">
        <v>247</v>
      </c>
      <c r="K18" t="n">
        <v>175</v>
      </c>
      <c r="L18" t="n">
        <v>30</v>
      </c>
      <c r="M18" t="n">
        <v>434</v>
      </c>
      <c r="N18" t="n">
        <v>4</v>
      </c>
      <c r="T18" t="n">
        <v>918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235</v>
      </c>
      <c r="F19" t="n">
        <v>82</v>
      </c>
      <c r="G19" t="n">
        <v>348</v>
      </c>
      <c r="H19" t="n">
        <v>8</v>
      </c>
      <c r="I19" t="n">
        <v>7</v>
      </c>
      <c r="J19" t="n">
        <v>247</v>
      </c>
      <c r="K19" t="n">
        <v>243</v>
      </c>
      <c r="L19" t="n">
        <v>90</v>
      </c>
      <c r="M19" t="n">
        <v>595</v>
      </c>
      <c r="N19" t="n">
        <v>15</v>
      </c>
      <c r="T19" t="n">
        <v>918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217</v>
      </c>
      <c r="F20" t="n">
        <v>195</v>
      </c>
      <c r="G20" t="n">
        <v>371</v>
      </c>
      <c r="H20" t="n">
        <v>5</v>
      </c>
      <c r="I20" t="n">
        <v>7</v>
      </c>
      <c r="J20" t="n">
        <v>245</v>
      </c>
      <c r="K20" t="n">
        <v>222</v>
      </c>
      <c r="L20" t="n">
        <v>202</v>
      </c>
      <c r="M20" t="n">
        <v>616</v>
      </c>
      <c r="N20" t="n">
        <v>44</v>
      </c>
      <c r="T20" t="n">
        <v>918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231</v>
      </c>
      <c r="F21" t="n">
        <v>247</v>
      </c>
      <c r="G21" t="n">
        <v>357</v>
      </c>
      <c r="H21" t="n">
        <v>8</v>
      </c>
      <c r="I21" t="n">
        <v>14</v>
      </c>
      <c r="J21" t="n">
        <v>239</v>
      </c>
      <c r="K21" t="n">
        <v>239</v>
      </c>
      <c r="L21" t="n">
        <v>261</v>
      </c>
      <c r="M21" t="n">
        <v>595</v>
      </c>
      <c r="N21" t="n">
        <v>70</v>
      </c>
      <c r="T21" t="n">
        <v>918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200</v>
      </c>
      <c r="F22" t="n">
        <v>218</v>
      </c>
      <c r="G22" t="n">
        <v>338</v>
      </c>
      <c r="H22" t="n">
        <v>6</v>
      </c>
      <c r="I22" t="n">
        <v>8</v>
      </c>
      <c r="J22" t="n">
        <v>237</v>
      </c>
      <c r="K22" t="n">
        <v>206</v>
      </c>
      <c r="L22" t="n">
        <v>226</v>
      </c>
      <c r="M22" t="n">
        <v>575</v>
      </c>
      <c r="N22" t="n">
        <v>60</v>
      </c>
      <c r="T22" t="n">
        <v>918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187</v>
      </c>
      <c r="F23" t="n">
        <v>198</v>
      </c>
      <c r="G23" t="n">
        <v>311</v>
      </c>
      <c r="H23" t="n">
        <v>5</v>
      </c>
      <c r="I23" t="n">
        <v>6</v>
      </c>
      <c r="J23" t="n">
        <v>224</v>
      </c>
      <c r="K23" t="n">
        <v>192</v>
      </c>
      <c r="L23" t="n">
        <v>204</v>
      </c>
      <c r="M23" t="n">
        <v>535</v>
      </c>
      <c r="N23" t="n">
        <v>54</v>
      </c>
      <c r="T23" t="n">
        <v>918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185</v>
      </c>
      <c r="F24" t="n">
        <v>218</v>
      </c>
      <c r="G24" t="n">
        <v>279</v>
      </c>
      <c r="H24" t="n">
        <v>9</v>
      </c>
      <c r="I24" t="n">
        <v>5</v>
      </c>
      <c r="J24" t="n">
        <v>227</v>
      </c>
      <c r="K24" t="n">
        <v>193</v>
      </c>
      <c r="L24" t="n">
        <v>223</v>
      </c>
      <c r="M24" t="n">
        <v>506</v>
      </c>
      <c r="N24" t="n">
        <v>66</v>
      </c>
      <c r="T24" t="n">
        <v>918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191</v>
      </c>
      <c r="F25" t="n">
        <v>212</v>
      </c>
      <c r="G25" t="n">
        <v>257</v>
      </c>
      <c r="H25" t="n">
        <v>13</v>
      </c>
      <c r="I25" t="n">
        <v>8</v>
      </c>
      <c r="J25" t="n">
        <v>233</v>
      </c>
      <c r="K25" t="n">
        <v>204</v>
      </c>
      <c r="L25" t="n">
        <v>219</v>
      </c>
      <c r="M25" t="n">
        <v>490</v>
      </c>
      <c r="N25" t="n">
        <v>57</v>
      </c>
      <c r="T25" t="n">
        <v>918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190</v>
      </c>
      <c r="F26" t="n">
        <v>198</v>
      </c>
      <c r="G26" t="n">
        <v>248</v>
      </c>
      <c r="H26" t="n">
        <v>12</v>
      </c>
      <c r="I26" t="n">
        <v>37</v>
      </c>
      <c r="J26" t="n">
        <v>208</v>
      </c>
      <c r="K26" t="n">
        <v>201</v>
      </c>
      <c r="L26" t="n">
        <v>235</v>
      </c>
      <c r="M26" t="n">
        <v>456</v>
      </c>
      <c r="N26" t="n">
        <v>49</v>
      </c>
      <c r="T26" t="n">
        <v>918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196</v>
      </c>
      <c r="F27" t="n">
        <v>207</v>
      </c>
      <c r="G27" t="n">
        <v>239</v>
      </c>
      <c r="H27" t="n">
        <v>10</v>
      </c>
      <c r="I27" t="n">
        <v>44</v>
      </c>
      <c r="J27" t="n">
        <v>174</v>
      </c>
      <c r="K27" t="n">
        <v>207</v>
      </c>
      <c r="L27" t="n">
        <v>251</v>
      </c>
      <c r="M27" t="n">
        <v>413</v>
      </c>
      <c r="N27" t="n">
        <v>45</v>
      </c>
      <c r="T27" t="n">
        <v>918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117</v>
      </c>
      <c r="F28" t="n">
        <v>198</v>
      </c>
      <c r="G28" t="n">
        <v>161</v>
      </c>
      <c r="H28" t="n">
        <v>6</v>
      </c>
      <c r="I28" t="n">
        <v>30</v>
      </c>
      <c r="J28" t="n">
        <v>149</v>
      </c>
      <c r="K28" t="n">
        <v>122</v>
      </c>
      <c r="L28" t="n">
        <v>228</v>
      </c>
      <c r="M28" t="n">
        <v>310</v>
      </c>
      <c r="N28" t="n">
        <v>30</v>
      </c>
      <c r="T28" t="n">
        <v>918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19</v>
      </c>
      <c r="F29" t="n">
        <v>99</v>
      </c>
      <c r="G29" t="n">
        <v>80</v>
      </c>
      <c r="H29" t="n">
        <v>3</v>
      </c>
      <c r="I29" t="n">
        <v>20</v>
      </c>
      <c r="J29" t="n">
        <v>132</v>
      </c>
      <c r="K29" t="n">
        <v>22</v>
      </c>
      <c r="L29" t="n">
        <v>119</v>
      </c>
      <c r="M29" t="n">
        <v>212</v>
      </c>
      <c r="N29" t="n">
        <v>0</v>
      </c>
      <c r="T29" t="n">
        <v>918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9</v>
      </c>
      <c r="F30" t="n">
        <v>47</v>
      </c>
      <c r="G30" t="n">
        <v>43</v>
      </c>
      <c r="H30" t="n">
        <v>2</v>
      </c>
      <c r="I30" t="n">
        <v>9</v>
      </c>
      <c r="J30" t="n">
        <v>126</v>
      </c>
      <c r="K30" t="n">
        <v>11</v>
      </c>
      <c r="L30" t="n">
        <v>56</v>
      </c>
      <c r="M30" t="n">
        <v>169</v>
      </c>
      <c r="N30" t="n">
        <v>0</v>
      </c>
      <c r="T30" t="n">
        <v>918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35</v>
      </c>
      <c r="G31" t="n">
        <v>13</v>
      </c>
      <c r="H31" t="n">
        <v>1</v>
      </c>
      <c r="I31" t="n">
        <v>5</v>
      </c>
      <c r="J31" t="n">
        <v>122</v>
      </c>
      <c r="K31" t="n">
        <v>6</v>
      </c>
      <c r="L31" t="n">
        <v>40</v>
      </c>
      <c r="M31" t="n">
        <v>135</v>
      </c>
      <c r="N31" t="n">
        <v>0</v>
      </c>
      <c r="T31" t="n">
        <v>918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4</v>
      </c>
      <c r="F32" t="n">
        <v>10</v>
      </c>
      <c r="G32" t="n">
        <v>7</v>
      </c>
      <c r="H32" t="n">
        <v>1</v>
      </c>
      <c r="I32" t="n">
        <v>4</v>
      </c>
      <c r="J32" t="n">
        <v>119</v>
      </c>
      <c r="K32" t="n">
        <v>5</v>
      </c>
      <c r="L32" t="n">
        <v>14</v>
      </c>
      <c r="M32" t="n">
        <v>126</v>
      </c>
      <c r="N32" t="n">
        <v>0</v>
      </c>
      <c r="T32" t="n">
        <v>918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2232</v>
      </c>
      <c r="F33" t="n">
        <v>2209</v>
      </c>
      <c r="G33" t="inlineStr"/>
      <c r="H33" t="n">
        <v>253</v>
      </c>
      <c r="I33" t="n">
        <v>247</v>
      </c>
      <c r="J33" t="inlineStr"/>
      <c r="K33" t="n">
        <v>2485</v>
      </c>
      <c r="L33" t="n">
        <v>2456</v>
      </c>
      <c r="M33" t="inlineStr"/>
      <c r="N33" t="n">
        <v>500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13:28</t>
        </is>
      </c>
      <c r="M6" t="inlineStr">
        <is>
          <t>印字時刻 2025/11/21 13:28</t>
        </is>
      </c>
      <c r="N6" t="inlineStr">
        <is>
          <t>印字時刻 2025/11/21 13:28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16</v>
      </c>
      <c r="H9" t="n">
        <v>1</v>
      </c>
      <c r="I9" t="n">
        <v>2</v>
      </c>
      <c r="J9" t="n">
        <v>119</v>
      </c>
      <c r="K9" t="n">
        <v>2</v>
      </c>
      <c r="L9" t="n">
        <v>7</v>
      </c>
      <c r="M9" t="n">
        <v>135</v>
      </c>
      <c r="N9" t="n">
        <v>0</v>
      </c>
      <c r="T9" t="n">
        <v>918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0</v>
      </c>
      <c r="J10" t="n">
        <v>119</v>
      </c>
      <c r="K10" t="n">
        <v>0</v>
      </c>
      <c r="L10" t="n">
        <v>1</v>
      </c>
      <c r="M10" t="n">
        <v>134</v>
      </c>
      <c r="N10" t="n">
        <v>0</v>
      </c>
      <c r="T10" t="n">
        <v>918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0</v>
      </c>
      <c r="J11" t="n">
        <v>119</v>
      </c>
      <c r="K11" t="n">
        <v>0</v>
      </c>
      <c r="L11" t="n">
        <v>1</v>
      </c>
      <c r="M11" t="n">
        <v>134</v>
      </c>
      <c r="N11" t="n">
        <v>0</v>
      </c>
      <c r="T11" t="n">
        <v>918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</v>
      </c>
      <c r="H12" t="n">
        <v>0</v>
      </c>
      <c r="I12" t="n">
        <v>0</v>
      </c>
      <c r="J12" t="n">
        <v>119</v>
      </c>
      <c r="K12" t="n">
        <v>0</v>
      </c>
      <c r="L12" t="n">
        <v>1</v>
      </c>
      <c r="M12" t="n">
        <v>134</v>
      </c>
      <c r="N12" t="n">
        <v>0</v>
      </c>
      <c r="T12" t="n">
        <v>918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</v>
      </c>
      <c r="H13" t="n">
        <v>2</v>
      </c>
      <c r="I13" t="n">
        <v>0</v>
      </c>
      <c r="J13" t="n">
        <v>121</v>
      </c>
      <c r="K13" t="n">
        <v>3</v>
      </c>
      <c r="L13" t="n">
        <v>1</v>
      </c>
      <c r="M13" t="n">
        <v>135</v>
      </c>
      <c r="N13" t="n">
        <v>0</v>
      </c>
      <c r="T13" t="n">
        <v>918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</v>
      </c>
      <c r="I14" t="n">
        <v>1</v>
      </c>
      <c r="J14" t="n">
        <v>121</v>
      </c>
      <c r="K14" t="n">
        <v>2</v>
      </c>
      <c r="L14" t="n">
        <v>2</v>
      </c>
      <c r="M14" t="n">
        <v>134</v>
      </c>
      <c r="N14" t="n">
        <v>0</v>
      </c>
      <c r="T14" t="n">
        <v>918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16</v>
      </c>
      <c r="H15" t="n">
        <v>2</v>
      </c>
      <c r="I15" t="n">
        <v>0</v>
      </c>
      <c r="J15" t="n">
        <v>122</v>
      </c>
      <c r="K15" t="n">
        <v>10</v>
      </c>
      <c r="L15" t="n">
        <v>2</v>
      </c>
      <c r="M15" t="n">
        <v>138</v>
      </c>
      <c r="N15" t="n">
        <v>0</v>
      </c>
      <c r="T15" t="n">
        <v>918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27</v>
      </c>
      <c r="F16" t="n">
        <v>5</v>
      </c>
      <c r="G16" t="n">
        <v>36</v>
      </c>
      <c r="H16" t="n">
        <v>6</v>
      </c>
      <c r="I16" t="n">
        <v>2</v>
      </c>
      <c r="J16" t="n">
        <v>126</v>
      </c>
      <c r="K16" t="n">
        <v>33</v>
      </c>
      <c r="L16" t="n">
        <v>7</v>
      </c>
      <c r="M16" t="n">
        <v>162</v>
      </c>
      <c r="N16" t="n">
        <v>0</v>
      </c>
      <c r="T16" t="n">
        <v>918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49</v>
      </c>
      <c r="F17" t="n">
        <v>14</v>
      </c>
      <c r="G17" t="n">
        <v>69</v>
      </c>
      <c r="H17" t="n">
        <v>7</v>
      </c>
      <c r="I17" t="n">
        <v>4</v>
      </c>
      <c r="J17" t="n">
        <v>130</v>
      </c>
      <c r="K17" t="n">
        <v>56</v>
      </c>
      <c r="L17" t="n">
        <v>18</v>
      </c>
      <c r="M17" t="n">
        <v>199</v>
      </c>
      <c r="N17" t="n">
        <v>2</v>
      </c>
      <c r="T17" t="n">
        <v>918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214</v>
      </c>
      <c r="F18" t="n">
        <v>20</v>
      </c>
      <c r="G18" t="n">
        <v>256</v>
      </c>
      <c r="H18" t="n">
        <v>5</v>
      </c>
      <c r="I18" t="n">
        <v>2</v>
      </c>
      <c r="J18" t="n">
        <v>132</v>
      </c>
      <c r="K18" t="n">
        <v>219</v>
      </c>
      <c r="L18" t="n">
        <v>23</v>
      </c>
      <c r="M18" t="n">
        <v>388</v>
      </c>
      <c r="N18" t="n">
        <v>4</v>
      </c>
      <c r="T18" t="n">
        <v>918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371</v>
      </c>
      <c r="F19" t="n">
        <v>129</v>
      </c>
      <c r="G19" t="n">
        <v>504</v>
      </c>
      <c r="H19" t="n">
        <v>4</v>
      </c>
      <c r="I19" t="n">
        <v>2</v>
      </c>
      <c r="J19" t="n">
        <v>136</v>
      </c>
      <c r="K19" t="n">
        <v>375</v>
      </c>
      <c r="L19" t="n">
        <v>130</v>
      </c>
      <c r="M19" t="n">
        <v>639</v>
      </c>
      <c r="N19" t="n">
        <v>25</v>
      </c>
      <c r="T19" t="n">
        <v>918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328</v>
      </c>
      <c r="F20" t="n">
        <v>269</v>
      </c>
      <c r="G20" t="n">
        <v>564</v>
      </c>
      <c r="H20" t="n">
        <v>2</v>
      </c>
      <c r="I20" t="n">
        <v>3</v>
      </c>
      <c r="J20" t="n">
        <v>135</v>
      </c>
      <c r="K20" t="n">
        <v>330</v>
      </c>
      <c r="L20" t="n">
        <v>272</v>
      </c>
      <c r="M20" t="n">
        <v>699</v>
      </c>
      <c r="N20" t="n">
        <v>56</v>
      </c>
      <c r="T20" t="n">
        <v>918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333</v>
      </c>
      <c r="F21" t="n">
        <v>327</v>
      </c>
      <c r="G21" t="n">
        <v>571</v>
      </c>
      <c r="H21" t="n">
        <v>2</v>
      </c>
      <c r="I21" t="n">
        <v>2</v>
      </c>
      <c r="J21" t="n">
        <v>134</v>
      </c>
      <c r="K21" t="n">
        <v>335</v>
      </c>
      <c r="L21" t="n">
        <v>329</v>
      </c>
      <c r="M21" t="n">
        <v>705</v>
      </c>
      <c r="N21" t="n">
        <v>94</v>
      </c>
      <c r="T21" t="n">
        <v>918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352</v>
      </c>
      <c r="F22" t="n">
        <v>323</v>
      </c>
      <c r="G22" t="n">
        <v>600</v>
      </c>
      <c r="H22" t="n">
        <v>2</v>
      </c>
      <c r="I22" t="n">
        <v>3</v>
      </c>
      <c r="J22" t="n">
        <v>133</v>
      </c>
      <c r="K22" t="n">
        <v>354</v>
      </c>
      <c r="L22" t="n">
        <v>326</v>
      </c>
      <c r="M22" t="n">
        <v>734</v>
      </c>
      <c r="N22" t="n">
        <v>100</v>
      </c>
      <c r="T22" t="n">
        <v>918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340</v>
      </c>
      <c r="F23" t="n">
        <v>342</v>
      </c>
      <c r="G23" t="n">
        <v>599</v>
      </c>
      <c r="H23" t="n">
        <v>1</v>
      </c>
      <c r="I23" t="n">
        <v>2</v>
      </c>
      <c r="J23" t="n">
        <v>133</v>
      </c>
      <c r="K23" t="n">
        <v>342</v>
      </c>
      <c r="L23" t="n">
        <v>344</v>
      </c>
      <c r="M23" t="n">
        <v>731</v>
      </c>
      <c r="N23" t="n">
        <v>111</v>
      </c>
      <c r="T23" t="n">
        <v>918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340</v>
      </c>
      <c r="F24" t="n">
        <v>381</v>
      </c>
      <c r="G24" t="n">
        <v>559</v>
      </c>
      <c r="H24" t="n">
        <v>2</v>
      </c>
      <c r="I24" t="n">
        <v>2</v>
      </c>
      <c r="J24" t="n">
        <v>133</v>
      </c>
      <c r="K24" t="n">
        <v>342</v>
      </c>
      <c r="L24" t="n">
        <v>383</v>
      </c>
      <c r="M24" t="n">
        <v>692</v>
      </c>
      <c r="N24" t="n">
        <v>123</v>
      </c>
      <c r="T24" t="n">
        <v>918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307</v>
      </c>
      <c r="F25" t="n">
        <v>419</v>
      </c>
      <c r="G25" t="n">
        <v>448</v>
      </c>
      <c r="H25" t="n">
        <v>3</v>
      </c>
      <c r="I25" t="n">
        <v>2</v>
      </c>
      <c r="J25" t="n">
        <v>133</v>
      </c>
      <c r="K25" t="n">
        <v>310</v>
      </c>
      <c r="L25" t="n">
        <v>421</v>
      </c>
      <c r="M25" t="n">
        <v>582</v>
      </c>
      <c r="N25" t="n">
        <v>133</v>
      </c>
      <c r="T25" t="n">
        <v>918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259</v>
      </c>
      <c r="F26" t="n">
        <v>356</v>
      </c>
      <c r="G26" t="n">
        <v>350</v>
      </c>
      <c r="H26" t="n">
        <v>3</v>
      </c>
      <c r="I26" t="n">
        <v>7</v>
      </c>
      <c r="J26" t="n">
        <v>130</v>
      </c>
      <c r="K26" t="n">
        <v>262</v>
      </c>
      <c r="L26" t="n">
        <v>363</v>
      </c>
      <c r="M26" t="n">
        <v>479</v>
      </c>
      <c r="N26" t="n">
        <v>101</v>
      </c>
      <c r="T26" t="n">
        <v>918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186</v>
      </c>
      <c r="F27" t="n">
        <v>285</v>
      </c>
      <c r="G27" t="n">
        <v>252</v>
      </c>
      <c r="H27" t="n">
        <v>2</v>
      </c>
      <c r="I27" t="n">
        <v>5</v>
      </c>
      <c r="J27" t="n">
        <v>127</v>
      </c>
      <c r="K27" t="n">
        <v>188</v>
      </c>
      <c r="L27" t="n">
        <v>289</v>
      </c>
      <c r="M27" t="n">
        <v>380</v>
      </c>
      <c r="N27" t="n">
        <v>76</v>
      </c>
      <c r="T27" t="n">
        <v>918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104</v>
      </c>
      <c r="F28" t="n">
        <v>226</v>
      </c>
      <c r="G28" t="n">
        <v>128</v>
      </c>
      <c r="H28" t="n">
        <v>3</v>
      </c>
      <c r="I28" t="n">
        <v>4</v>
      </c>
      <c r="J28" t="n">
        <v>126</v>
      </c>
      <c r="K28" t="n">
        <v>107</v>
      </c>
      <c r="L28" t="n">
        <v>230</v>
      </c>
      <c r="M28" t="n">
        <v>254</v>
      </c>
      <c r="N28" t="n">
        <v>49</v>
      </c>
      <c r="T28" t="n">
        <v>918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20</v>
      </c>
      <c r="F29" t="n">
        <v>91</v>
      </c>
      <c r="G29" t="n">
        <v>56</v>
      </c>
      <c r="H29" t="n">
        <v>2</v>
      </c>
      <c r="I29" t="n">
        <v>6</v>
      </c>
      <c r="J29" t="n">
        <v>122</v>
      </c>
      <c r="K29" t="n">
        <v>22</v>
      </c>
      <c r="L29" t="n">
        <v>97</v>
      </c>
      <c r="M29" t="n">
        <v>178</v>
      </c>
      <c r="N29" t="n">
        <v>0</v>
      </c>
      <c r="T29" t="n">
        <v>918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10</v>
      </c>
      <c r="F30" t="n">
        <v>32</v>
      </c>
      <c r="G30" t="n">
        <v>35</v>
      </c>
      <c r="H30" t="n">
        <v>1</v>
      </c>
      <c r="I30" t="n">
        <v>3</v>
      </c>
      <c r="J30" t="n">
        <v>120</v>
      </c>
      <c r="K30" t="n">
        <v>11</v>
      </c>
      <c r="L30" t="n">
        <v>35</v>
      </c>
      <c r="M30" t="n">
        <v>156</v>
      </c>
      <c r="N30" t="n">
        <v>0</v>
      </c>
      <c r="T30" t="n">
        <v>918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14</v>
      </c>
      <c r="H31" t="n">
        <v>1</v>
      </c>
      <c r="I31" t="n">
        <v>2</v>
      </c>
      <c r="J31" t="n">
        <v>120</v>
      </c>
      <c r="K31" t="n">
        <v>6</v>
      </c>
      <c r="L31" t="n">
        <v>34</v>
      </c>
      <c r="M31" t="n">
        <v>134</v>
      </c>
      <c r="N31" t="n">
        <v>0</v>
      </c>
      <c r="T31" t="n">
        <v>918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11</v>
      </c>
      <c r="H32" t="n">
        <v>1</v>
      </c>
      <c r="I32" t="n">
        <v>2</v>
      </c>
      <c r="J32" t="n">
        <v>119</v>
      </c>
      <c r="K32" t="n">
        <v>4</v>
      </c>
      <c r="L32" t="n">
        <v>10</v>
      </c>
      <c r="M32" t="n">
        <v>130</v>
      </c>
      <c r="N32" t="n">
        <v>0</v>
      </c>
      <c r="T32" t="n">
        <v>918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3263</v>
      </c>
      <c r="F33" t="n">
        <v>3272</v>
      </c>
      <c r="G33" t="inlineStr"/>
      <c r="H33" t="n">
        <v>53</v>
      </c>
      <c r="I33" t="n">
        <v>54</v>
      </c>
      <c r="J33" t="inlineStr"/>
      <c r="K33" t="n">
        <v>3316</v>
      </c>
      <c r="L33" t="n">
        <v>3326</v>
      </c>
      <c r="M33" t="inlineStr"/>
      <c r="N33" t="n">
        <v>873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2025-12-22T05:37:37Z</dcterms:created>
  <dcterms:modified xmlns:dcterms="http://purl.org/dc/terms/" xmlns:xsi="http://www.w3.org/2001/XMLSchema-instance" xsi:type="dcterms:W3CDTF">2025-12-22T05:37:38Z</dcterms:modified>
</cp:coreProperties>
</file>