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255</v>
      </c>
      <c r="K9" t="n">
        <v>1</v>
      </c>
      <c r="L9" t="n">
        <v>1</v>
      </c>
      <c r="M9" t="n">
        <v>255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255</v>
      </c>
      <c r="K10" t="n">
        <v>1</v>
      </c>
      <c r="L10" t="n">
        <v>0</v>
      </c>
      <c r="M10" t="n">
        <v>255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254</v>
      </c>
      <c r="K12" t="n">
        <v>1</v>
      </c>
      <c r="L12" t="n">
        <v>2</v>
      </c>
      <c r="M12" t="n">
        <v>254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254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253</v>
      </c>
      <c r="K14" t="n">
        <v>1</v>
      </c>
      <c r="L14" t="n">
        <v>3</v>
      </c>
      <c r="M14" t="n">
        <v>253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253</v>
      </c>
      <c r="K15" t="n">
        <v>1</v>
      </c>
      <c r="L15" t="n">
        <v>1</v>
      </c>
      <c r="M15" t="n">
        <v>253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255</v>
      </c>
      <c r="K16" t="n">
        <v>2</v>
      </c>
      <c r="L16" t="n">
        <v>0</v>
      </c>
      <c r="M16" t="n">
        <v>255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3</v>
      </c>
      <c r="I17" t="n">
        <v>3</v>
      </c>
      <c r="J17" t="n">
        <v>256</v>
      </c>
      <c r="K17" t="n">
        <v>3</v>
      </c>
      <c r="L17" t="n">
        <v>3</v>
      </c>
      <c r="M17" t="n">
        <v>256</v>
      </c>
      <c r="N17" t="n">
        <v>0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0</v>
      </c>
      <c r="H18" t="n">
        <v>1</v>
      </c>
      <c r="I18" t="n">
        <v>2</v>
      </c>
      <c r="J18" t="n">
        <v>255</v>
      </c>
      <c r="K18" t="n">
        <v>3</v>
      </c>
      <c r="L18" t="n">
        <v>4</v>
      </c>
      <c r="M18" t="n">
        <v>255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0</v>
      </c>
      <c r="H19" t="n">
        <v>2</v>
      </c>
      <c r="I19" t="n">
        <v>2</v>
      </c>
      <c r="J19" t="n">
        <v>253</v>
      </c>
      <c r="K19" t="n">
        <v>3</v>
      </c>
      <c r="L19" t="n">
        <v>2</v>
      </c>
      <c r="M19" t="n">
        <v>253</v>
      </c>
      <c r="N19" t="n">
        <v>0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0</v>
      </c>
      <c r="H20" t="n">
        <v>2</v>
      </c>
      <c r="I20" t="n">
        <v>3</v>
      </c>
      <c r="J20" t="n">
        <v>253</v>
      </c>
      <c r="K20" t="n">
        <v>2</v>
      </c>
      <c r="L20" t="n">
        <v>4</v>
      </c>
      <c r="M20" t="n">
        <v>253</v>
      </c>
      <c r="N20" t="n">
        <v>0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0</v>
      </c>
      <c r="H21" t="n">
        <v>4</v>
      </c>
      <c r="I21" t="n">
        <v>4</v>
      </c>
      <c r="J21" t="n">
        <v>253</v>
      </c>
      <c r="K21" t="n">
        <v>5</v>
      </c>
      <c r="L21" t="n">
        <v>4</v>
      </c>
      <c r="M21" t="n">
        <v>253</v>
      </c>
      <c r="N21" t="n">
        <v>0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0</v>
      </c>
      <c r="H22" t="n">
        <v>2</v>
      </c>
      <c r="I22" t="n">
        <v>3</v>
      </c>
      <c r="J22" t="n">
        <v>252</v>
      </c>
      <c r="K22" t="n">
        <v>3</v>
      </c>
      <c r="L22" t="n">
        <v>6</v>
      </c>
      <c r="M22" t="n">
        <v>252</v>
      </c>
      <c r="N22" t="n">
        <v>0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7</v>
      </c>
      <c r="I23" t="n">
        <v>8</v>
      </c>
      <c r="J23" t="n">
        <v>252</v>
      </c>
      <c r="K23" t="n">
        <v>7</v>
      </c>
      <c r="L23" t="n">
        <v>8</v>
      </c>
      <c r="M23" t="n">
        <v>252</v>
      </c>
      <c r="N23" t="n">
        <v>0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254</v>
      </c>
      <c r="K24" t="n">
        <v>3</v>
      </c>
      <c r="L24" t="n">
        <v>0</v>
      </c>
      <c r="M24" t="n">
        <v>254</v>
      </c>
      <c r="N24" t="n">
        <v>0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5</v>
      </c>
      <c r="I25" t="n">
        <v>3</v>
      </c>
      <c r="J25" t="n">
        <v>256</v>
      </c>
      <c r="K25" t="n">
        <v>5</v>
      </c>
      <c r="L25" t="n">
        <v>3</v>
      </c>
      <c r="M25" t="n">
        <v>256</v>
      </c>
      <c r="N25" t="n">
        <v>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0</v>
      </c>
      <c r="H26" t="n">
        <v>3</v>
      </c>
      <c r="I26" t="n">
        <v>6</v>
      </c>
      <c r="J26" t="n">
        <v>253</v>
      </c>
      <c r="K26" t="n">
        <v>5</v>
      </c>
      <c r="L26" t="n">
        <v>8</v>
      </c>
      <c r="M26" t="n">
        <v>253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0</v>
      </c>
      <c r="H27" t="n">
        <v>4</v>
      </c>
      <c r="I27" t="n">
        <v>2</v>
      </c>
      <c r="J27" t="n">
        <v>255</v>
      </c>
      <c r="K27" t="n">
        <v>6</v>
      </c>
      <c r="L27" t="n">
        <v>3</v>
      </c>
      <c r="M27" t="n">
        <v>255</v>
      </c>
      <c r="N27" t="n">
        <v>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0</v>
      </c>
      <c r="J28" t="n">
        <v>258</v>
      </c>
      <c r="K28" t="n">
        <v>3</v>
      </c>
      <c r="L28" t="n">
        <v>1</v>
      </c>
      <c r="M28" t="n">
        <v>258</v>
      </c>
      <c r="N28" t="n">
        <v>0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258</v>
      </c>
      <c r="K29" t="n">
        <v>1</v>
      </c>
      <c r="L29" t="n">
        <v>1</v>
      </c>
      <c r="M29" t="n">
        <v>258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2</v>
      </c>
      <c r="J30" t="n">
        <v>258</v>
      </c>
      <c r="K30" t="n">
        <v>3</v>
      </c>
      <c r="L30" t="n">
        <v>3</v>
      </c>
      <c r="M30" t="n">
        <v>258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258</v>
      </c>
      <c r="K31" t="n">
        <v>0</v>
      </c>
      <c r="L31" t="n">
        <v>0</v>
      </c>
      <c r="M31" t="n">
        <v>258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n">
        <v>257</v>
      </c>
      <c r="K32" t="n">
        <v>2</v>
      </c>
      <c r="L32" t="n">
        <v>3</v>
      </c>
      <c r="M32" t="n">
        <v>257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16</v>
      </c>
      <c r="G33" t="inlineStr">
        <is>
          <t>-</t>
        </is>
      </c>
      <c r="H33" t="n">
        <v>46</v>
      </c>
      <c r="I33" t="n">
        <v>44</v>
      </c>
      <c r="J33" t="inlineStr">
        <is>
          <t>-</t>
        </is>
      </c>
      <c r="K33" t="n">
        <v>61</v>
      </c>
      <c r="L33" t="n">
        <v>60</v>
      </c>
      <c r="M33" t="inlineStr">
        <is>
          <t>-</t>
        </is>
      </c>
      <c r="N33" t="n">
        <v>0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29:16</t>
        </is>
      </c>
      <c r="F35" t="inlineStr">
        <is>
          <t>29:16</t>
        </is>
      </c>
      <c r="G35" t="inlineStr">
        <is>
          <t>29:16</t>
        </is>
      </c>
      <c r="H35" t="inlineStr">
        <is>
          <t>4115:58</t>
        </is>
      </c>
      <c r="I35" t="inlineStr">
        <is>
          <t>4115:58</t>
        </is>
      </c>
      <c r="J35" t="inlineStr">
        <is>
          <t>4115:58</t>
        </is>
      </c>
      <c r="K35" t="inlineStr">
        <is>
          <t>4145:14</t>
        </is>
      </c>
      <c r="L35" t="inlineStr">
        <is>
          <t>4145:14</t>
        </is>
      </c>
      <c r="M35" t="inlineStr">
        <is>
          <t>4145:14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95:43</t>
        </is>
      </c>
      <c r="I36" t="inlineStr">
        <is>
          <t>95:43</t>
        </is>
      </c>
      <c r="J36" t="inlineStr">
        <is>
          <t>95:43</t>
        </is>
      </c>
      <c r="K36" t="inlineStr">
        <is>
          <t>72:43</t>
        </is>
      </c>
      <c r="L36" t="inlineStr">
        <is>
          <t>72:43</t>
        </is>
      </c>
      <c r="M36" t="inlineStr">
        <is>
          <t>72:43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0.02</v>
      </c>
      <c r="F37" t="n">
        <v>0.02</v>
      </c>
      <c r="G37" t="n">
        <v>0.02</v>
      </c>
      <c r="H37" t="n">
        <v>0</v>
      </c>
      <c r="I37" t="n">
        <v>0</v>
      </c>
      <c r="J37" t="n">
        <v>0</v>
      </c>
      <c r="K37" t="n">
        <v>0.08</v>
      </c>
      <c r="L37" t="n">
        <v>0.08</v>
      </c>
      <c r="M37" t="n">
        <v>0.08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258</v>
      </c>
      <c r="K9" t="n">
        <v>1</v>
      </c>
      <c r="L9" t="n">
        <v>0</v>
      </c>
      <c r="M9" t="n">
        <v>258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258</v>
      </c>
      <c r="K10" t="n">
        <v>0</v>
      </c>
      <c r="L10" t="n">
        <v>0</v>
      </c>
      <c r="M10" t="n">
        <v>258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258</v>
      </c>
      <c r="K12" t="n">
        <v>1</v>
      </c>
      <c r="L12" t="n">
        <v>1</v>
      </c>
      <c r="M12" t="n">
        <v>258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258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258</v>
      </c>
      <c r="K14" t="n">
        <v>1</v>
      </c>
      <c r="L14" t="n">
        <v>1</v>
      </c>
      <c r="M14" t="n">
        <v>258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258</v>
      </c>
      <c r="K15" t="n">
        <v>0</v>
      </c>
      <c r="L15" t="n">
        <v>0</v>
      </c>
      <c r="M15" t="n">
        <v>258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258</v>
      </c>
      <c r="K16" t="n">
        <v>2</v>
      </c>
      <c r="L16" t="n">
        <v>2</v>
      </c>
      <c r="M16" t="n">
        <v>258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0</v>
      </c>
      <c r="H17" t="n">
        <v>4</v>
      </c>
      <c r="I17" t="n">
        <v>4</v>
      </c>
      <c r="J17" t="n">
        <v>258</v>
      </c>
      <c r="K17" t="n">
        <v>5</v>
      </c>
      <c r="L17" t="n">
        <v>5</v>
      </c>
      <c r="M17" t="n">
        <v>258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0</v>
      </c>
      <c r="H18" t="n">
        <v>10</v>
      </c>
      <c r="I18" t="n">
        <v>0</v>
      </c>
      <c r="J18" t="n">
        <v>268</v>
      </c>
      <c r="K18" t="n">
        <v>11</v>
      </c>
      <c r="L18" t="n">
        <v>0</v>
      </c>
      <c r="M18" t="n">
        <v>268</v>
      </c>
      <c r="N18" t="n">
        <v>0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0</v>
      </c>
      <c r="H19" t="n">
        <v>2</v>
      </c>
      <c r="I19" t="n">
        <v>4</v>
      </c>
      <c r="J19" t="n">
        <v>266</v>
      </c>
      <c r="K19" t="n">
        <v>4</v>
      </c>
      <c r="L19" t="n">
        <v>5</v>
      </c>
      <c r="M19" t="n">
        <v>266</v>
      </c>
      <c r="N19" t="n">
        <v>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0</v>
      </c>
      <c r="H20" t="n">
        <v>2</v>
      </c>
      <c r="I20" t="n">
        <v>2</v>
      </c>
      <c r="J20" t="n">
        <v>266</v>
      </c>
      <c r="K20" t="n">
        <v>5</v>
      </c>
      <c r="L20" t="n">
        <v>3</v>
      </c>
      <c r="M20" t="n">
        <v>266</v>
      </c>
      <c r="N20" t="n">
        <v>0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0</v>
      </c>
      <c r="H21" t="n">
        <v>1</v>
      </c>
      <c r="I21" t="n">
        <v>3</v>
      </c>
      <c r="J21" t="n">
        <v>264</v>
      </c>
      <c r="K21" t="n">
        <v>1</v>
      </c>
      <c r="L21" t="n">
        <v>4</v>
      </c>
      <c r="M21" t="n">
        <v>264</v>
      </c>
      <c r="N21" t="n">
        <v>0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0</v>
      </c>
      <c r="H22" t="n">
        <v>4</v>
      </c>
      <c r="I22" t="n">
        <v>2</v>
      </c>
      <c r="J22" t="n">
        <v>266</v>
      </c>
      <c r="K22" t="n">
        <v>6</v>
      </c>
      <c r="L22" t="n">
        <v>4</v>
      </c>
      <c r="M22" t="n">
        <v>266</v>
      </c>
      <c r="N22" t="n">
        <v>0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0</v>
      </c>
      <c r="H23" t="n">
        <v>5</v>
      </c>
      <c r="I23" t="n">
        <v>3</v>
      </c>
      <c r="J23" t="n">
        <v>268</v>
      </c>
      <c r="K23" t="n">
        <v>12</v>
      </c>
      <c r="L23" t="n">
        <v>7</v>
      </c>
      <c r="M23" t="n">
        <v>268</v>
      </c>
      <c r="N23" t="n">
        <v>0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0</v>
      </c>
      <c r="H24" t="n">
        <v>6</v>
      </c>
      <c r="I24" t="n">
        <v>3</v>
      </c>
      <c r="J24" t="n">
        <v>272</v>
      </c>
      <c r="K24" t="n">
        <v>8</v>
      </c>
      <c r="L24" t="n">
        <v>7</v>
      </c>
      <c r="M24" t="n">
        <v>272</v>
      </c>
      <c r="N24" t="n">
        <v>0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0</v>
      </c>
      <c r="H25" t="n">
        <v>9</v>
      </c>
      <c r="I25" t="n">
        <v>4</v>
      </c>
      <c r="J25" t="n">
        <v>276</v>
      </c>
      <c r="K25" t="n">
        <v>9</v>
      </c>
      <c r="L25" t="n">
        <v>5</v>
      </c>
      <c r="M25" t="n">
        <v>276</v>
      </c>
      <c r="N25" t="n">
        <v>0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275</v>
      </c>
      <c r="K26" t="n">
        <v>0</v>
      </c>
      <c r="L26" t="n">
        <v>1</v>
      </c>
      <c r="M26" t="n">
        <v>275</v>
      </c>
      <c r="N26" t="n">
        <v>0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4</v>
      </c>
      <c r="I27" t="n">
        <v>4</v>
      </c>
      <c r="J27" t="n">
        <v>276</v>
      </c>
      <c r="K27" t="n">
        <v>4</v>
      </c>
      <c r="L27" t="n">
        <v>4</v>
      </c>
      <c r="M27" t="n">
        <v>276</v>
      </c>
      <c r="N27" t="n">
        <v>0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0</v>
      </c>
      <c r="I28" t="n">
        <v>9</v>
      </c>
      <c r="J28" t="n">
        <v>266</v>
      </c>
      <c r="K28" t="n">
        <v>1</v>
      </c>
      <c r="L28" t="n">
        <v>10</v>
      </c>
      <c r="M28" t="n">
        <v>266</v>
      </c>
      <c r="N28" t="n">
        <v>0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265</v>
      </c>
      <c r="K29" t="n">
        <v>1</v>
      </c>
      <c r="L29" t="n">
        <v>2</v>
      </c>
      <c r="M29" t="n">
        <v>265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265</v>
      </c>
      <c r="K30" t="n">
        <v>1</v>
      </c>
      <c r="L30" t="n">
        <v>0</v>
      </c>
      <c r="M30" t="n">
        <v>265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266</v>
      </c>
      <c r="K31" t="n">
        <v>2</v>
      </c>
      <c r="L31" t="n">
        <v>1</v>
      </c>
      <c r="M31" t="n">
        <v>266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1</v>
      </c>
      <c r="I32" t="n">
        <v>2</v>
      </c>
      <c r="J32" t="n">
        <v>265</v>
      </c>
      <c r="K32" t="n">
        <v>3</v>
      </c>
      <c r="L32" t="n">
        <v>4</v>
      </c>
      <c r="M32" t="n">
        <v>265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25</v>
      </c>
      <c r="F33" t="n">
        <v>21</v>
      </c>
      <c r="G33" t="inlineStr">
        <is>
          <t>-</t>
        </is>
      </c>
      <c r="H33" t="n">
        <v>53</v>
      </c>
      <c r="I33" t="n">
        <v>45</v>
      </c>
      <c r="J33" t="inlineStr">
        <is>
          <t>-</t>
        </is>
      </c>
      <c r="K33" t="n">
        <v>78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30:28</t>
        </is>
      </c>
      <c r="F35" t="inlineStr">
        <is>
          <t>30:28</t>
        </is>
      </c>
      <c r="G35" t="inlineStr">
        <is>
          <t>30:28</t>
        </is>
      </c>
      <c r="H35" t="inlineStr">
        <is>
          <t>1286:41</t>
        </is>
      </c>
      <c r="I35" t="inlineStr">
        <is>
          <t>1286:41</t>
        </is>
      </c>
      <c r="J35" t="inlineStr">
        <is>
          <t>1286:41</t>
        </is>
      </c>
      <c r="K35" t="inlineStr">
        <is>
          <t>1317:09</t>
        </is>
      </c>
      <c r="L35" t="inlineStr">
        <is>
          <t>1317:09</t>
        </is>
      </c>
      <c r="M35" t="inlineStr">
        <is>
          <t>1317:09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26:16</t>
        </is>
      </c>
      <c r="I36" t="inlineStr">
        <is>
          <t>26:16</t>
        </is>
      </c>
      <c r="J36" t="inlineStr">
        <is>
          <t>26:16</t>
        </is>
      </c>
      <c r="K36" t="inlineStr">
        <is>
          <t>18:33</t>
        </is>
      </c>
      <c r="L36" t="inlineStr">
        <is>
          <t>18:33</t>
        </is>
      </c>
      <c r="M36" t="inlineStr">
        <is>
          <t>18:33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0.03</v>
      </c>
      <c r="F37" t="n">
        <v>0.03</v>
      </c>
      <c r="G37" t="n">
        <v>0.03</v>
      </c>
      <c r="H37" t="n">
        <v>0</v>
      </c>
      <c r="I37" t="n">
        <v>0</v>
      </c>
      <c r="J37" t="n">
        <v>0</v>
      </c>
      <c r="K37" t="n">
        <v>0.1</v>
      </c>
      <c r="L37" t="n">
        <v>0.1</v>
      </c>
      <c r="M37" t="n">
        <v>0.1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265</v>
      </c>
      <c r="K9" t="n">
        <v>0</v>
      </c>
      <c r="L9" t="n">
        <v>0</v>
      </c>
      <c r="M9" t="n">
        <v>265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265</v>
      </c>
      <c r="K10" t="n">
        <v>0</v>
      </c>
      <c r="L10" t="n">
        <v>0</v>
      </c>
      <c r="M10" t="n">
        <v>265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</v>
      </c>
      <c r="K11" t="n">
        <v>0</v>
      </c>
      <c r="L11" t="n">
        <v>0</v>
      </c>
      <c r="M11" t="n">
        <v>265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</v>
      </c>
      <c r="K12" t="n">
        <v>0</v>
      </c>
      <c r="L12" t="n">
        <v>0</v>
      </c>
      <c r="M12" t="n">
        <v>265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265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265</v>
      </c>
      <c r="K14" t="n">
        <v>1</v>
      </c>
      <c r="L14" t="n">
        <v>1</v>
      </c>
      <c r="M14" t="n">
        <v>265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266</v>
      </c>
      <c r="K15" t="n">
        <v>1</v>
      </c>
      <c r="L15" t="n">
        <v>0</v>
      </c>
      <c r="M15" t="n">
        <v>266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0</v>
      </c>
      <c r="I16" t="n">
        <v>3</v>
      </c>
      <c r="J16" t="n">
        <v>263</v>
      </c>
      <c r="K16" t="n">
        <v>1</v>
      </c>
      <c r="L16" t="n">
        <v>4</v>
      </c>
      <c r="M16" t="n">
        <v>263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0</v>
      </c>
      <c r="H17" t="n">
        <v>6</v>
      </c>
      <c r="I17" t="n">
        <v>5</v>
      </c>
      <c r="J17" t="n">
        <v>264</v>
      </c>
      <c r="K17" t="n">
        <v>8</v>
      </c>
      <c r="L17" t="n">
        <v>7</v>
      </c>
      <c r="M17" t="n">
        <v>264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0</v>
      </c>
      <c r="H18" t="n">
        <v>9</v>
      </c>
      <c r="I18" t="n">
        <v>3</v>
      </c>
      <c r="J18" t="n">
        <v>270</v>
      </c>
      <c r="K18" t="n">
        <v>11</v>
      </c>
      <c r="L18" t="n">
        <v>4</v>
      </c>
      <c r="M18" t="n">
        <v>270</v>
      </c>
      <c r="N18" t="n">
        <v>0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0</v>
      </c>
      <c r="H19" t="n">
        <v>7</v>
      </c>
      <c r="I19" t="n">
        <v>6</v>
      </c>
      <c r="J19" t="n">
        <v>271</v>
      </c>
      <c r="K19" t="n">
        <v>12</v>
      </c>
      <c r="L19" t="n">
        <v>11</v>
      </c>
      <c r="M19" t="n">
        <v>271</v>
      </c>
      <c r="N19" t="n">
        <v>0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0</v>
      </c>
      <c r="H20" t="n">
        <v>10</v>
      </c>
      <c r="I20" t="n">
        <v>9</v>
      </c>
      <c r="J20" t="n">
        <v>272</v>
      </c>
      <c r="K20" t="n">
        <v>13</v>
      </c>
      <c r="L20" t="n">
        <v>10</v>
      </c>
      <c r="M20" t="n">
        <v>272</v>
      </c>
      <c r="N20" t="n">
        <v>0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0</v>
      </c>
      <c r="H21" t="n">
        <v>2</v>
      </c>
      <c r="I21" t="n">
        <v>6</v>
      </c>
      <c r="J21" t="n">
        <v>268</v>
      </c>
      <c r="K21" t="n">
        <v>3</v>
      </c>
      <c r="L21" t="n">
        <v>8</v>
      </c>
      <c r="M21" t="n">
        <v>268</v>
      </c>
      <c r="N21" t="n">
        <v>0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0</v>
      </c>
      <c r="H22" t="n">
        <v>9</v>
      </c>
      <c r="I22" t="n">
        <v>2</v>
      </c>
      <c r="J22" t="n">
        <v>275</v>
      </c>
      <c r="K22" t="n">
        <v>12</v>
      </c>
      <c r="L22" t="n">
        <v>7</v>
      </c>
      <c r="M22" t="n">
        <v>275</v>
      </c>
      <c r="N22" t="n">
        <v>0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0</v>
      </c>
      <c r="H23" t="n">
        <v>2</v>
      </c>
      <c r="I23" t="n">
        <v>5</v>
      </c>
      <c r="J23" t="n">
        <v>272</v>
      </c>
      <c r="K23" t="n">
        <v>6</v>
      </c>
      <c r="L23" t="n">
        <v>7</v>
      </c>
      <c r="M23" t="n">
        <v>272</v>
      </c>
      <c r="N23" t="n">
        <v>0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0</v>
      </c>
      <c r="H24" t="n">
        <v>4</v>
      </c>
      <c r="I24" t="n">
        <v>3</v>
      </c>
      <c r="J24" t="n">
        <v>273</v>
      </c>
      <c r="K24" t="n">
        <v>6</v>
      </c>
      <c r="L24" t="n">
        <v>6</v>
      </c>
      <c r="M24" t="n">
        <v>273</v>
      </c>
      <c r="N24" t="n">
        <v>0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0</v>
      </c>
      <c r="H25" t="n">
        <v>1</v>
      </c>
      <c r="I25" t="n">
        <v>1</v>
      </c>
      <c r="J25" t="n">
        <v>274</v>
      </c>
      <c r="K25" t="n">
        <v>4</v>
      </c>
      <c r="L25" t="n">
        <v>2</v>
      </c>
      <c r="M25" t="n">
        <v>274</v>
      </c>
      <c r="N25" t="n">
        <v>0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0</v>
      </c>
      <c r="H26" t="n">
        <v>3</v>
      </c>
      <c r="I26" t="n">
        <v>4</v>
      </c>
      <c r="J26" t="n">
        <v>272</v>
      </c>
      <c r="K26" t="n">
        <v>4</v>
      </c>
      <c r="L26" t="n">
        <v>6</v>
      </c>
      <c r="M26" t="n">
        <v>272</v>
      </c>
      <c r="N26" t="n">
        <v>0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5</v>
      </c>
      <c r="I27" t="n">
        <v>5</v>
      </c>
      <c r="J27" t="n">
        <v>269</v>
      </c>
      <c r="K27" t="n">
        <v>5</v>
      </c>
      <c r="L27" t="n">
        <v>5</v>
      </c>
      <c r="M27" t="n">
        <v>269</v>
      </c>
      <c r="N27" t="n">
        <v>0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5</v>
      </c>
      <c r="I28" t="n">
        <v>10</v>
      </c>
      <c r="J28" t="n">
        <v>263</v>
      </c>
      <c r="K28" t="n">
        <v>5</v>
      </c>
      <c r="L28" t="n">
        <v>12</v>
      </c>
      <c r="M28" t="n">
        <v>263</v>
      </c>
      <c r="N28" t="n">
        <v>0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0</v>
      </c>
      <c r="H29" t="n">
        <v>1</v>
      </c>
      <c r="I29" t="n">
        <v>5</v>
      </c>
      <c r="J29" t="n">
        <v>259</v>
      </c>
      <c r="K29" t="n">
        <v>4</v>
      </c>
      <c r="L29" t="n">
        <v>11</v>
      </c>
      <c r="M29" t="n">
        <v>259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259</v>
      </c>
      <c r="K30" t="n">
        <v>1</v>
      </c>
      <c r="L30" t="n">
        <v>1</v>
      </c>
      <c r="M30" t="n">
        <v>259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0</v>
      </c>
      <c r="H31" t="n">
        <v>0</v>
      </c>
      <c r="I31" t="n">
        <v>1</v>
      </c>
      <c r="J31" t="n">
        <v>258</v>
      </c>
      <c r="K31" t="n">
        <v>2</v>
      </c>
      <c r="L31" t="n">
        <v>2</v>
      </c>
      <c r="M31" t="n">
        <v>258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</v>
      </c>
      <c r="K32" t="n">
        <v>0</v>
      </c>
      <c r="L32" t="n">
        <v>0</v>
      </c>
      <c r="M32" t="n">
        <v>258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32</v>
      </c>
      <c r="F33" t="n">
        <v>34</v>
      </c>
      <c r="G33" t="inlineStr">
        <is>
          <t>-</t>
        </is>
      </c>
      <c r="H33" t="n">
        <v>67</v>
      </c>
      <c r="I33" t="n">
        <v>70</v>
      </c>
      <c r="J33" t="inlineStr">
        <is>
          <t>-</t>
        </is>
      </c>
      <c r="K33" t="n">
        <v>99</v>
      </c>
      <c r="L33" t="n">
        <v>104</v>
      </c>
      <c r="M33" t="inlineStr">
        <is>
          <t>-</t>
        </is>
      </c>
      <c r="N33" t="n">
        <v>0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235:16</t>
        </is>
      </c>
      <c r="F35" t="inlineStr">
        <is>
          <t>235:16</t>
        </is>
      </c>
      <c r="G35" t="inlineStr">
        <is>
          <t>235:16</t>
        </is>
      </c>
      <c r="H35" t="inlineStr">
        <is>
          <t>1696:27</t>
        </is>
      </c>
      <c r="I35" t="inlineStr">
        <is>
          <t>1696:27</t>
        </is>
      </c>
      <c r="J35" t="inlineStr">
        <is>
          <t>1696:27</t>
        </is>
      </c>
      <c r="K35" t="inlineStr">
        <is>
          <t>1931:43</t>
        </is>
      </c>
      <c r="L35" t="inlineStr">
        <is>
          <t>1931:43</t>
        </is>
      </c>
      <c r="M35" t="inlineStr">
        <is>
          <t>1931:43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6:55</t>
        </is>
      </c>
      <c r="F36" t="inlineStr">
        <is>
          <t>6:55</t>
        </is>
      </c>
      <c r="G36" t="inlineStr">
        <is>
          <t>6:55</t>
        </is>
      </c>
      <c r="H36" t="inlineStr">
        <is>
          <t>25:42</t>
        </is>
      </c>
      <c r="I36" t="inlineStr">
        <is>
          <t>25:42</t>
        </is>
      </c>
      <c r="J36" t="inlineStr">
        <is>
          <t>25:42</t>
        </is>
      </c>
      <c r="K36" t="inlineStr">
        <is>
          <t>19:19</t>
        </is>
      </c>
      <c r="L36" t="inlineStr">
        <is>
          <t>19:19</t>
        </is>
      </c>
      <c r="M36" t="inlineStr">
        <is>
          <t>19:19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259</v>
      </c>
      <c r="K9" t="n">
        <v>1</v>
      </c>
      <c r="L9" t="n">
        <v>0</v>
      </c>
      <c r="M9" t="n">
        <v>259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259</v>
      </c>
      <c r="K10" t="n">
        <v>0</v>
      </c>
      <c r="L10" t="n">
        <v>0</v>
      </c>
      <c r="M10" t="n">
        <v>259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0</v>
      </c>
      <c r="H11" t="n">
        <v>2</v>
      </c>
      <c r="I11" t="n">
        <v>0</v>
      </c>
      <c r="J11" t="n">
        <v>261</v>
      </c>
      <c r="K11" t="n">
        <v>3</v>
      </c>
      <c r="L11" t="n">
        <v>2</v>
      </c>
      <c r="M11" t="n">
        <v>261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261</v>
      </c>
      <c r="K12" t="n">
        <v>0</v>
      </c>
      <c r="L12" t="n">
        <v>0</v>
      </c>
      <c r="M12" t="n">
        <v>261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261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</v>
      </c>
      <c r="K14" t="n">
        <v>0</v>
      </c>
      <c r="L14" t="n">
        <v>0</v>
      </c>
      <c r="M14" t="n">
        <v>261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261</v>
      </c>
      <c r="K15" t="n">
        <v>0</v>
      </c>
      <c r="L15" t="n">
        <v>0</v>
      </c>
      <c r="M15" t="n">
        <v>261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</v>
      </c>
      <c r="I16" t="n">
        <v>2</v>
      </c>
      <c r="J16" t="n">
        <v>264</v>
      </c>
      <c r="K16" t="n">
        <v>5</v>
      </c>
      <c r="L16" t="n">
        <v>3</v>
      </c>
      <c r="M16" t="n">
        <v>264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3</v>
      </c>
      <c r="I17" t="n">
        <v>2</v>
      </c>
      <c r="J17" t="n">
        <v>264</v>
      </c>
      <c r="K17" t="n">
        <v>3</v>
      </c>
      <c r="L17" t="n">
        <v>2</v>
      </c>
      <c r="M17" t="n">
        <v>264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0</v>
      </c>
      <c r="H18" t="n">
        <v>11</v>
      </c>
      <c r="I18" t="n">
        <v>2</v>
      </c>
      <c r="J18" t="n">
        <v>273</v>
      </c>
      <c r="K18" t="n">
        <v>13</v>
      </c>
      <c r="L18" t="n">
        <v>4</v>
      </c>
      <c r="M18" t="n">
        <v>273</v>
      </c>
      <c r="N18" t="n">
        <v>0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0</v>
      </c>
      <c r="H19" t="n">
        <v>8</v>
      </c>
      <c r="I19" t="n">
        <v>4</v>
      </c>
      <c r="J19" t="n">
        <v>277</v>
      </c>
      <c r="K19" t="n">
        <v>15</v>
      </c>
      <c r="L19" t="n">
        <v>6</v>
      </c>
      <c r="M19" t="n">
        <v>277</v>
      </c>
      <c r="N19" t="n">
        <v>0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0</v>
      </c>
      <c r="H20" t="n">
        <v>2</v>
      </c>
      <c r="I20" t="n">
        <v>2</v>
      </c>
      <c r="J20" t="n">
        <v>278</v>
      </c>
      <c r="K20" t="n">
        <v>7</v>
      </c>
      <c r="L20" t="n">
        <v>7</v>
      </c>
      <c r="M20" t="n">
        <v>278</v>
      </c>
      <c r="N20" t="n">
        <v>0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0</v>
      </c>
      <c r="H21" t="n">
        <v>2</v>
      </c>
      <c r="I21" t="n">
        <v>6</v>
      </c>
      <c r="J21" t="n">
        <v>273</v>
      </c>
      <c r="K21" t="n">
        <v>6</v>
      </c>
      <c r="L21" t="n">
        <v>10</v>
      </c>
      <c r="M21" t="n">
        <v>273</v>
      </c>
      <c r="N21" t="n">
        <v>0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0</v>
      </c>
      <c r="H22" t="n">
        <v>7</v>
      </c>
      <c r="I22" t="n">
        <v>3</v>
      </c>
      <c r="J22" t="n">
        <v>277</v>
      </c>
      <c r="K22" t="n">
        <v>13</v>
      </c>
      <c r="L22" t="n">
        <v>9</v>
      </c>
      <c r="M22" t="n">
        <v>277</v>
      </c>
      <c r="N22" t="n">
        <v>0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3</v>
      </c>
      <c r="H23" t="n">
        <v>4</v>
      </c>
      <c r="I23" t="n">
        <v>4</v>
      </c>
      <c r="J23" t="n">
        <v>278</v>
      </c>
      <c r="K23" t="n">
        <v>9</v>
      </c>
      <c r="L23" t="n">
        <v>7</v>
      </c>
      <c r="M23" t="n">
        <v>281</v>
      </c>
      <c r="N23" t="n">
        <v>0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0</v>
      </c>
      <c r="H24" t="n">
        <v>2</v>
      </c>
      <c r="I24" t="n">
        <v>1</v>
      </c>
      <c r="J24" t="n">
        <v>278</v>
      </c>
      <c r="K24" t="n">
        <v>4</v>
      </c>
      <c r="L24" t="n">
        <v>8</v>
      </c>
      <c r="M24" t="n">
        <v>278</v>
      </c>
      <c r="N24" t="n">
        <v>0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0</v>
      </c>
      <c r="H25" t="n">
        <v>2</v>
      </c>
      <c r="I25" t="n">
        <v>2</v>
      </c>
      <c r="J25" t="n">
        <v>278</v>
      </c>
      <c r="K25" t="n">
        <v>8</v>
      </c>
      <c r="L25" t="n">
        <v>9</v>
      </c>
      <c r="M25" t="n">
        <v>278</v>
      </c>
      <c r="N25" t="n">
        <v>0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0</v>
      </c>
      <c r="H26" t="n">
        <v>2</v>
      </c>
      <c r="I26" t="n">
        <v>6</v>
      </c>
      <c r="J26" t="n">
        <v>274</v>
      </c>
      <c r="K26" t="n">
        <v>3</v>
      </c>
      <c r="L26" t="n">
        <v>9</v>
      </c>
      <c r="M26" t="n">
        <v>274</v>
      </c>
      <c r="N26" t="n">
        <v>0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3</v>
      </c>
      <c r="I27" t="n">
        <v>4</v>
      </c>
      <c r="J27" t="n">
        <v>273</v>
      </c>
      <c r="K27" t="n">
        <v>4</v>
      </c>
      <c r="L27" t="n">
        <v>5</v>
      </c>
      <c r="M27" t="n">
        <v>273</v>
      </c>
      <c r="N27" t="n">
        <v>0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6</v>
      </c>
      <c r="J28" t="n">
        <v>269</v>
      </c>
      <c r="K28" t="n">
        <v>2</v>
      </c>
      <c r="L28" t="n">
        <v>7</v>
      </c>
      <c r="M28" t="n">
        <v>269</v>
      </c>
      <c r="N28" t="n">
        <v>0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0</v>
      </c>
      <c r="H29" t="n">
        <v>2</v>
      </c>
      <c r="I29" t="n">
        <v>10</v>
      </c>
      <c r="J29" t="n">
        <v>261</v>
      </c>
      <c r="K29" t="n">
        <v>4</v>
      </c>
      <c r="L29" t="n">
        <v>12</v>
      </c>
      <c r="M29" t="n">
        <v>261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262</v>
      </c>
      <c r="K30" t="n">
        <v>2</v>
      </c>
      <c r="L30" t="n">
        <v>1</v>
      </c>
      <c r="M30" t="n">
        <v>262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261</v>
      </c>
      <c r="K31" t="n">
        <v>2</v>
      </c>
      <c r="L31" t="n">
        <v>3</v>
      </c>
      <c r="M31" t="n">
        <v>261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261</v>
      </c>
      <c r="K32" t="n">
        <v>1</v>
      </c>
      <c r="L32" t="n">
        <v>1</v>
      </c>
      <c r="M32" t="n">
        <v>261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43</v>
      </c>
      <c r="F33" t="n">
        <v>46</v>
      </c>
      <c r="G33" t="inlineStr">
        <is>
          <t>-</t>
        </is>
      </c>
      <c r="H33" t="n">
        <v>62</v>
      </c>
      <c r="I33" t="n">
        <v>59</v>
      </c>
      <c r="J33" t="inlineStr">
        <is>
          <t>-</t>
        </is>
      </c>
      <c r="K33" t="n">
        <v>105</v>
      </c>
      <c r="L33" t="n">
        <v>105</v>
      </c>
      <c r="M33" t="inlineStr">
        <is>
          <t>-</t>
        </is>
      </c>
      <c r="N33" t="n">
        <v>0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93:01</t>
        </is>
      </c>
      <c r="F35" t="inlineStr">
        <is>
          <t>93:01</t>
        </is>
      </c>
      <c r="G35" t="inlineStr">
        <is>
          <t>93:01</t>
        </is>
      </c>
      <c r="H35" t="inlineStr">
        <is>
          <t>4712:29</t>
        </is>
      </c>
      <c r="I35" t="inlineStr">
        <is>
          <t>4712:29</t>
        </is>
      </c>
      <c r="J35" t="inlineStr">
        <is>
          <t>4712:29</t>
        </is>
      </c>
      <c r="K35" t="inlineStr">
        <is>
          <t>4805:30</t>
        </is>
      </c>
      <c r="L35" t="inlineStr">
        <is>
          <t>4805:30</t>
        </is>
      </c>
      <c r="M35" t="inlineStr">
        <is>
          <t>4805:30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68:18</t>
        </is>
      </c>
      <c r="I36" t="inlineStr">
        <is>
          <t>68:18</t>
        </is>
      </c>
      <c r="J36" t="inlineStr">
        <is>
          <t>68:18</t>
        </is>
      </c>
      <c r="K36" t="inlineStr">
        <is>
          <t>41:47</t>
        </is>
      </c>
      <c r="L36" t="inlineStr">
        <is>
          <t>41:47</t>
        </is>
      </c>
      <c r="M36" t="inlineStr">
        <is>
          <t>41:47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263</v>
      </c>
      <c r="K9" t="n">
        <v>2</v>
      </c>
      <c r="L9" t="n">
        <v>0</v>
      </c>
      <c r="M9" t="n">
        <v>263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263</v>
      </c>
      <c r="K10" t="n">
        <v>0</v>
      </c>
      <c r="L10" t="n">
        <v>0</v>
      </c>
      <c r="M10" t="n">
        <v>263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263</v>
      </c>
      <c r="K12" t="n">
        <v>0</v>
      </c>
      <c r="L12" t="n">
        <v>0</v>
      </c>
      <c r="M12" t="n">
        <v>263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263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265</v>
      </c>
      <c r="K14" t="n">
        <v>4</v>
      </c>
      <c r="L14" t="n">
        <v>1</v>
      </c>
      <c r="M14" t="n">
        <v>265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10</v>
      </c>
      <c r="I15" t="n">
        <v>3</v>
      </c>
      <c r="J15" t="n">
        <v>273</v>
      </c>
      <c r="K15" t="n">
        <v>11</v>
      </c>
      <c r="L15" t="n">
        <v>3</v>
      </c>
      <c r="M15" t="n">
        <v>273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39</v>
      </c>
      <c r="I16" t="n">
        <v>4</v>
      </c>
      <c r="J16" t="n">
        <v>307</v>
      </c>
      <c r="K16" t="n">
        <v>43</v>
      </c>
      <c r="L16" t="n">
        <v>7</v>
      </c>
      <c r="M16" t="n">
        <v>307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20</v>
      </c>
      <c r="H17" t="n">
        <v>163</v>
      </c>
      <c r="I17" t="n">
        <v>9</v>
      </c>
      <c r="J17" t="n">
        <v>460</v>
      </c>
      <c r="K17" t="n">
        <v>190</v>
      </c>
      <c r="L17" t="n">
        <v>14</v>
      </c>
      <c r="M17" t="n">
        <v>480</v>
      </c>
      <c r="N17" t="n">
        <v>0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24</v>
      </c>
      <c r="G18" t="n">
        <v>37</v>
      </c>
      <c r="H18" t="n">
        <v>51</v>
      </c>
      <c r="I18" t="n">
        <v>23</v>
      </c>
      <c r="J18" t="n">
        <v>488</v>
      </c>
      <c r="K18" t="n">
        <v>96</v>
      </c>
      <c r="L18" t="n">
        <v>47</v>
      </c>
      <c r="M18" t="n">
        <v>525</v>
      </c>
      <c r="N18" t="n">
        <v>0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43</v>
      </c>
      <c r="H19" t="n">
        <v>21</v>
      </c>
      <c r="I19" t="n">
        <v>29</v>
      </c>
      <c r="J19" t="n">
        <v>482</v>
      </c>
      <c r="K19" t="n">
        <v>52</v>
      </c>
      <c r="L19" t="n">
        <v>53</v>
      </c>
      <c r="M19" t="n">
        <v>525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41</v>
      </c>
      <c r="G20" t="n">
        <v>29</v>
      </c>
      <c r="H20" t="n">
        <v>11</v>
      </c>
      <c r="I20" t="n">
        <v>34</v>
      </c>
      <c r="J20" t="n">
        <v>459</v>
      </c>
      <c r="K20" t="n">
        <v>35</v>
      </c>
      <c r="L20" t="n">
        <v>75</v>
      </c>
      <c r="M20" t="n">
        <v>488</v>
      </c>
      <c r="N20" t="n">
        <v>0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24</v>
      </c>
      <c r="H21" t="n">
        <v>14</v>
      </c>
      <c r="I21" t="n">
        <v>18</v>
      </c>
      <c r="J21" t="n">
        <v>458</v>
      </c>
      <c r="K21" t="n">
        <v>30</v>
      </c>
      <c r="L21" t="n">
        <v>38</v>
      </c>
      <c r="M21" t="n">
        <v>482</v>
      </c>
      <c r="N21" t="n">
        <v>0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19</v>
      </c>
      <c r="G22" t="n">
        <v>18</v>
      </c>
      <c r="H22" t="n">
        <v>28</v>
      </c>
      <c r="I22" t="n">
        <v>31</v>
      </c>
      <c r="J22" t="n">
        <v>452</v>
      </c>
      <c r="K22" t="n">
        <v>41</v>
      </c>
      <c r="L22" t="n">
        <v>50</v>
      </c>
      <c r="M22" t="n">
        <v>470</v>
      </c>
      <c r="N22" t="n">
        <v>0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21</v>
      </c>
      <c r="G23" t="n">
        <v>27</v>
      </c>
      <c r="H23" t="n">
        <v>26</v>
      </c>
      <c r="I23" t="n">
        <v>13</v>
      </c>
      <c r="J23" t="n">
        <v>465</v>
      </c>
      <c r="K23" t="n">
        <v>56</v>
      </c>
      <c r="L23" t="n">
        <v>34</v>
      </c>
      <c r="M23" t="n">
        <v>492</v>
      </c>
      <c r="N23" t="n">
        <v>0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22</v>
      </c>
      <c r="H24" t="n">
        <v>20</v>
      </c>
      <c r="I24" t="n">
        <v>15</v>
      </c>
      <c r="J24" t="n">
        <v>469</v>
      </c>
      <c r="K24" t="n">
        <v>41</v>
      </c>
      <c r="L24" t="n">
        <v>42</v>
      </c>
      <c r="M24" t="n">
        <v>491</v>
      </c>
      <c r="N24" t="n">
        <v>0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9</v>
      </c>
      <c r="H25" t="n">
        <v>24</v>
      </c>
      <c r="I25" t="n">
        <v>31</v>
      </c>
      <c r="J25" t="n">
        <v>462</v>
      </c>
      <c r="K25" t="n">
        <v>33</v>
      </c>
      <c r="L25" t="n">
        <v>52</v>
      </c>
      <c r="M25" t="n">
        <v>471</v>
      </c>
      <c r="N25" t="n">
        <v>0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0</v>
      </c>
      <c r="H26" t="n">
        <v>18</v>
      </c>
      <c r="I26" t="n">
        <v>78</v>
      </c>
      <c r="J26" t="n">
        <v>405</v>
      </c>
      <c r="K26" t="n">
        <v>19</v>
      </c>
      <c r="L26" t="n">
        <v>88</v>
      </c>
      <c r="M26" t="n">
        <v>405</v>
      </c>
      <c r="N26" t="n">
        <v>0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0</v>
      </c>
      <c r="H27" t="n">
        <v>22</v>
      </c>
      <c r="I27" t="n">
        <v>86</v>
      </c>
      <c r="J27" t="n">
        <v>339</v>
      </c>
      <c r="K27" t="n">
        <v>27</v>
      </c>
      <c r="L27" t="n">
        <v>92</v>
      </c>
      <c r="M27" t="n">
        <v>339</v>
      </c>
      <c r="N27" t="n">
        <v>0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0</v>
      </c>
      <c r="H28" t="n">
        <v>10</v>
      </c>
      <c r="I28" t="n">
        <v>45</v>
      </c>
      <c r="J28" t="n">
        <v>305</v>
      </c>
      <c r="K28" t="n">
        <v>13</v>
      </c>
      <c r="L28" t="n">
        <v>50</v>
      </c>
      <c r="M28" t="n">
        <v>305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41</v>
      </c>
      <c r="J29" t="n">
        <v>263</v>
      </c>
      <c r="K29" t="n">
        <v>1</v>
      </c>
      <c r="L29" t="n">
        <v>42</v>
      </c>
      <c r="M29" t="n">
        <v>263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19</v>
      </c>
      <c r="J30" t="n">
        <v>246</v>
      </c>
      <c r="K30" t="n">
        <v>2</v>
      </c>
      <c r="L30" t="n">
        <v>19</v>
      </c>
      <c r="M30" t="n">
        <v>246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246</v>
      </c>
      <c r="K31" t="n">
        <v>2</v>
      </c>
      <c r="L31" t="n">
        <v>2</v>
      </c>
      <c r="M31" t="n">
        <v>246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241</v>
      </c>
      <c r="K32" t="n">
        <v>1</v>
      </c>
      <c r="L32" t="n">
        <v>6</v>
      </c>
      <c r="M32" t="n">
        <v>241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227</v>
      </c>
      <c r="G33" t="inlineStr">
        <is>
          <t>-</t>
        </is>
      </c>
      <c r="H33" t="n">
        <v>468</v>
      </c>
      <c r="I33" t="n">
        <v>488</v>
      </c>
      <c r="J33" t="inlineStr">
        <is>
          <t>-</t>
        </is>
      </c>
      <c r="K33" t="n">
        <v>699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220:43</t>
        </is>
      </c>
      <c r="F35" t="inlineStr">
        <is>
          <t>220:43</t>
        </is>
      </c>
      <c r="G35" t="inlineStr">
        <is>
          <t>220:43</t>
        </is>
      </c>
      <c r="H35" t="inlineStr">
        <is>
          <t>25908:33</t>
        </is>
      </c>
      <c r="I35" t="inlineStr">
        <is>
          <t>25908:33</t>
        </is>
      </c>
      <c r="J35" t="inlineStr">
        <is>
          <t>25908:33</t>
        </is>
      </c>
      <c r="K35" t="inlineStr">
        <is>
          <t>26129:16</t>
        </is>
      </c>
      <c r="L35" t="inlineStr">
        <is>
          <t>26129:16</t>
        </is>
      </c>
      <c r="M35" t="inlineStr">
        <is>
          <t>26129:16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52:14</t>
        </is>
      </c>
      <c r="I36" t="inlineStr">
        <is>
          <t>52:14</t>
        </is>
      </c>
      <c r="J36" t="inlineStr">
        <is>
          <t>52:14</t>
        </is>
      </c>
      <c r="K36" t="inlineStr">
        <is>
          <t>36:11</t>
        </is>
      </c>
      <c r="L36" t="inlineStr">
        <is>
          <t>36:11</t>
        </is>
      </c>
      <c r="M36" t="inlineStr">
        <is>
          <t>36:11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240</v>
      </c>
      <c r="K9" t="n">
        <v>0</v>
      </c>
      <c r="L9" t="n">
        <v>1</v>
      </c>
      <c r="M9" t="n">
        <v>240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243</v>
      </c>
      <c r="K14" t="n">
        <v>3</v>
      </c>
      <c r="L14" t="n">
        <v>1</v>
      </c>
      <c r="M14" t="n">
        <v>243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11</v>
      </c>
      <c r="I15" t="n">
        <v>3</v>
      </c>
      <c r="J15" t="n">
        <v>250</v>
      </c>
      <c r="K15" t="n">
        <v>12</v>
      </c>
      <c r="L15" t="n">
        <v>3</v>
      </c>
      <c r="M15" t="n">
        <v>250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</v>
      </c>
      <c r="H16" t="n">
        <v>38</v>
      </c>
      <c r="I16" t="n">
        <v>11</v>
      </c>
      <c r="J16" t="n">
        <v>275</v>
      </c>
      <c r="K16" t="n">
        <v>43</v>
      </c>
      <c r="L16" t="n">
        <v>13</v>
      </c>
      <c r="M16" t="n">
        <v>276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16</v>
      </c>
      <c r="H17" t="n">
        <v>180</v>
      </c>
      <c r="I17" t="n">
        <v>20</v>
      </c>
      <c r="J17" t="n">
        <v>437</v>
      </c>
      <c r="K17" t="n">
        <v>197</v>
      </c>
      <c r="L17" t="n">
        <v>22</v>
      </c>
      <c r="M17" t="n">
        <v>453</v>
      </c>
      <c r="N17" t="n">
        <v>0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18</v>
      </c>
      <c r="G18" t="n">
        <v>29</v>
      </c>
      <c r="H18" t="n">
        <v>63</v>
      </c>
      <c r="I18" t="n">
        <v>31</v>
      </c>
      <c r="J18" t="n">
        <v>470</v>
      </c>
      <c r="K18" t="n">
        <v>94</v>
      </c>
      <c r="L18" t="n">
        <v>49</v>
      </c>
      <c r="M18" t="n">
        <v>499</v>
      </c>
      <c r="N18" t="n">
        <v>0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25</v>
      </c>
      <c r="G19" t="n">
        <v>35</v>
      </c>
      <c r="H19" t="n">
        <v>20</v>
      </c>
      <c r="I19" t="n">
        <v>26</v>
      </c>
      <c r="J19" t="n">
        <v>462</v>
      </c>
      <c r="K19" t="n">
        <v>52</v>
      </c>
      <c r="L19" t="n">
        <v>51</v>
      </c>
      <c r="M19" t="n">
        <v>497</v>
      </c>
      <c r="N19" t="n">
        <v>0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34</v>
      </c>
      <c r="G20" t="n">
        <v>19</v>
      </c>
      <c r="H20" t="n">
        <v>11</v>
      </c>
      <c r="I20" t="n">
        <v>23</v>
      </c>
      <c r="J20" t="n">
        <v>453</v>
      </c>
      <c r="K20" t="n">
        <v>28</v>
      </c>
      <c r="L20" t="n">
        <v>57</v>
      </c>
      <c r="M20" t="n">
        <v>472</v>
      </c>
      <c r="N20" t="n">
        <v>0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15</v>
      </c>
      <c r="G21" t="n">
        <v>19</v>
      </c>
      <c r="H21" t="n">
        <v>15</v>
      </c>
      <c r="I21" t="n">
        <v>24</v>
      </c>
      <c r="J21" t="n">
        <v>442</v>
      </c>
      <c r="K21" t="n">
        <v>29</v>
      </c>
      <c r="L21" t="n">
        <v>39</v>
      </c>
      <c r="M21" t="n">
        <v>461</v>
      </c>
      <c r="N21" t="n">
        <v>0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17</v>
      </c>
      <c r="G22" t="n">
        <v>32</v>
      </c>
      <c r="H22" t="n">
        <v>18</v>
      </c>
      <c r="I22" t="n">
        <v>18</v>
      </c>
      <c r="J22" t="n">
        <v>442</v>
      </c>
      <c r="K22" t="n">
        <v>48</v>
      </c>
      <c r="L22" t="n">
        <v>35</v>
      </c>
      <c r="M22" t="n">
        <v>474</v>
      </c>
      <c r="N22" t="n">
        <v>0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18</v>
      </c>
      <c r="G23" t="n">
        <v>44</v>
      </c>
      <c r="H23" t="n">
        <v>20</v>
      </c>
      <c r="I23" t="n">
        <v>21</v>
      </c>
      <c r="J23" t="n">
        <v>440</v>
      </c>
      <c r="K23" t="n">
        <v>50</v>
      </c>
      <c r="L23" t="n">
        <v>39</v>
      </c>
      <c r="M23" t="n">
        <v>484</v>
      </c>
      <c r="N23" t="n">
        <v>0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29</v>
      </c>
      <c r="G24" t="n">
        <v>28</v>
      </c>
      <c r="H24" t="n">
        <v>32</v>
      </c>
      <c r="I24" t="n">
        <v>12</v>
      </c>
      <c r="J24" t="n">
        <v>461</v>
      </c>
      <c r="K24" t="n">
        <v>46</v>
      </c>
      <c r="L24" t="n">
        <v>41</v>
      </c>
      <c r="M24" t="n">
        <v>489</v>
      </c>
      <c r="N24" t="n">
        <v>0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10</v>
      </c>
      <c r="H25" t="n">
        <v>28</v>
      </c>
      <c r="I25" t="n">
        <v>20</v>
      </c>
      <c r="J25" t="n">
        <v>469</v>
      </c>
      <c r="K25" t="n">
        <v>37</v>
      </c>
      <c r="L25" t="n">
        <v>48</v>
      </c>
      <c r="M25" t="n">
        <v>479</v>
      </c>
      <c r="N25" t="n">
        <v>0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6</v>
      </c>
      <c r="H26" t="n">
        <v>24</v>
      </c>
      <c r="I26" t="n">
        <v>63</v>
      </c>
      <c r="J26" t="n">
        <v>432</v>
      </c>
      <c r="K26" t="n">
        <v>28</v>
      </c>
      <c r="L26" t="n">
        <v>71</v>
      </c>
      <c r="M26" t="n">
        <v>438</v>
      </c>
      <c r="N26" t="n">
        <v>0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</v>
      </c>
      <c r="H27" t="n">
        <v>31</v>
      </c>
      <c r="I27" t="n">
        <v>96</v>
      </c>
      <c r="J27" t="n">
        <v>364</v>
      </c>
      <c r="K27" t="n">
        <v>34</v>
      </c>
      <c r="L27" t="n">
        <v>102</v>
      </c>
      <c r="M27" t="n">
        <v>366</v>
      </c>
      <c r="N27" t="n">
        <v>0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11</v>
      </c>
      <c r="I28" t="n">
        <v>54</v>
      </c>
      <c r="J28" t="n">
        <v>322</v>
      </c>
      <c r="K28" t="n">
        <v>13</v>
      </c>
      <c r="L28" t="n">
        <v>59</v>
      </c>
      <c r="M28" t="n">
        <v>322</v>
      </c>
      <c r="N28" t="n">
        <v>0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0</v>
      </c>
      <c r="H29" t="n">
        <v>3</v>
      </c>
      <c r="I29" t="n">
        <v>34</v>
      </c>
      <c r="J29" t="n">
        <v>292</v>
      </c>
      <c r="K29" t="n">
        <v>7</v>
      </c>
      <c r="L29" t="n">
        <v>38</v>
      </c>
      <c r="M29" t="n">
        <v>292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0</v>
      </c>
      <c r="H30" t="n">
        <v>1</v>
      </c>
      <c r="I30" t="n">
        <v>37</v>
      </c>
      <c r="J30" t="n">
        <v>255</v>
      </c>
      <c r="K30" t="n">
        <v>3</v>
      </c>
      <c r="L30" t="n">
        <v>40</v>
      </c>
      <c r="M30" t="n">
        <v>255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17</v>
      </c>
      <c r="J31" t="n">
        <v>238</v>
      </c>
      <c r="K31" t="n">
        <v>0</v>
      </c>
      <c r="L31" t="n">
        <v>17</v>
      </c>
      <c r="M31" t="n">
        <v>238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237</v>
      </c>
      <c r="K32" t="n">
        <v>0</v>
      </c>
      <c r="L32" t="n">
        <v>1</v>
      </c>
      <c r="M32" t="n">
        <v>237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214</v>
      </c>
      <c r="G33" t="inlineStr">
        <is>
          <t>-</t>
        </is>
      </c>
      <c r="H33" t="n">
        <v>509</v>
      </c>
      <c r="I33" t="n">
        <v>513</v>
      </c>
      <c r="J33" t="inlineStr">
        <is>
          <t>-</t>
        </is>
      </c>
      <c r="K33" t="n">
        <v>724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239:30</t>
        </is>
      </c>
      <c r="F35" t="inlineStr">
        <is>
          <t>239:30</t>
        </is>
      </c>
      <c r="G35" t="inlineStr">
        <is>
          <t>239:30</t>
        </is>
      </c>
      <c r="H35" t="inlineStr">
        <is>
          <t>14424:44</t>
        </is>
      </c>
      <c r="I35" t="inlineStr">
        <is>
          <t>14424:44</t>
        </is>
      </c>
      <c r="J35" t="inlineStr">
        <is>
          <t>14424:44</t>
        </is>
      </c>
      <c r="K35" t="inlineStr">
        <is>
          <t>14664:14</t>
        </is>
      </c>
      <c r="L35" t="inlineStr">
        <is>
          <t>14664:14</t>
        </is>
      </c>
      <c r="M35" t="inlineStr">
        <is>
          <t>14664:14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28:24</t>
        </is>
      </c>
      <c r="I36" t="inlineStr">
        <is>
          <t>28:24</t>
        </is>
      </c>
      <c r="J36" t="inlineStr">
        <is>
          <t>28:24</t>
        </is>
      </c>
      <c r="K36" t="inlineStr">
        <is>
          <t>20:19</t>
        </is>
      </c>
      <c r="L36" t="inlineStr">
        <is>
          <t>20:19</t>
        </is>
      </c>
      <c r="M36" t="inlineStr">
        <is>
          <t>20:19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6</v>
      </c>
      <c r="J9" t="n">
        <v>232</v>
      </c>
      <c r="K9" t="n">
        <v>1</v>
      </c>
      <c r="L9" t="n">
        <v>6</v>
      </c>
      <c r="M9" t="n">
        <v>232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</v>
      </c>
      <c r="K14" t="n">
        <v>0</v>
      </c>
      <c r="L14" t="n">
        <v>0</v>
      </c>
      <c r="M14" t="n">
        <v>232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15</v>
      </c>
      <c r="I15" t="n">
        <v>3</v>
      </c>
      <c r="J15" t="n">
        <v>243</v>
      </c>
      <c r="K15" t="n">
        <v>15</v>
      </c>
      <c r="L15" t="n">
        <v>3</v>
      </c>
      <c r="M15" t="n">
        <v>243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</v>
      </c>
      <c r="H16" t="n">
        <v>31</v>
      </c>
      <c r="I16" t="n">
        <v>6</v>
      </c>
      <c r="J16" t="n">
        <v>267</v>
      </c>
      <c r="K16" t="n">
        <v>36</v>
      </c>
      <c r="L16" t="n">
        <v>8</v>
      </c>
      <c r="M16" t="n">
        <v>268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15</v>
      </c>
      <c r="H17" t="n">
        <v>149</v>
      </c>
      <c r="I17" t="n">
        <v>19</v>
      </c>
      <c r="J17" t="n">
        <v>398</v>
      </c>
      <c r="K17" t="n">
        <v>166</v>
      </c>
      <c r="L17" t="n">
        <v>22</v>
      </c>
      <c r="M17" t="n">
        <v>413</v>
      </c>
      <c r="N17" t="n">
        <v>0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13</v>
      </c>
      <c r="G18" t="n">
        <v>22</v>
      </c>
      <c r="H18" t="n">
        <v>57</v>
      </c>
      <c r="I18" t="n">
        <v>44</v>
      </c>
      <c r="J18" t="n">
        <v>412</v>
      </c>
      <c r="K18" t="n">
        <v>76</v>
      </c>
      <c r="L18" t="n">
        <v>57</v>
      </c>
      <c r="M18" t="n">
        <v>434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14</v>
      </c>
      <c r="G19" t="n">
        <v>27</v>
      </c>
      <c r="H19" t="n">
        <v>18</v>
      </c>
      <c r="I19" t="n">
        <v>35</v>
      </c>
      <c r="J19" t="n">
        <v>393</v>
      </c>
      <c r="K19" t="n">
        <v>38</v>
      </c>
      <c r="L19" t="n">
        <v>49</v>
      </c>
      <c r="M19" t="n">
        <v>420</v>
      </c>
      <c r="N19" t="n">
        <v>0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22</v>
      </c>
      <c r="G20" t="n">
        <v>15</v>
      </c>
      <c r="H20" t="n">
        <v>10</v>
      </c>
      <c r="I20" t="n">
        <v>19</v>
      </c>
      <c r="J20" t="n">
        <v>386</v>
      </c>
      <c r="K20" t="n">
        <v>20</v>
      </c>
      <c r="L20" t="n">
        <v>41</v>
      </c>
      <c r="M20" t="n">
        <v>401</v>
      </c>
      <c r="N20" t="n">
        <v>0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11</v>
      </c>
      <c r="H21" t="n">
        <v>14</v>
      </c>
      <c r="I21" t="n">
        <v>20</v>
      </c>
      <c r="J21" t="n">
        <v>380</v>
      </c>
      <c r="K21" t="n">
        <v>20</v>
      </c>
      <c r="L21" t="n">
        <v>30</v>
      </c>
      <c r="M21" t="n">
        <v>391</v>
      </c>
      <c r="N21" t="n">
        <v>0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16</v>
      </c>
      <c r="H22" t="n">
        <v>12</v>
      </c>
      <c r="I22" t="n">
        <v>17</v>
      </c>
      <c r="J22" t="n">
        <v>375</v>
      </c>
      <c r="K22" t="n">
        <v>24</v>
      </c>
      <c r="L22" t="n">
        <v>24</v>
      </c>
      <c r="M22" t="n">
        <v>391</v>
      </c>
      <c r="N22" t="n">
        <v>0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10</v>
      </c>
      <c r="G23" t="n">
        <v>16</v>
      </c>
      <c r="H23" t="n">
        <v>29</v>
      </c>
      <c r="I23" t="n">
        <v>16</v>
      </c>
      <c r="J23" t="n">
        <v>389</v>
      </c>
      <c r="K23" t="n">
        <v>41</v>
      </c>
      <c r="L23" t="n">
        <v>26</v>
      </c>
      <c r="M23" t="n">
        <v>405</v>
      </c>
      <c r="N23" t="n">
        <v>0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14</v>
      </c>
      <c r="H24" t="n">
        <v>26</v>
      </c>
      <c r="I24" t="n">
        <v>14</v>
      </c>
      <c r="J24" t="n">
        <v>400</v>
      </c>
      <c r="K24" t="n">
        <v>39</v>
      </c>
      <c r="L24" t="n">
        <v>31</v>
      </c>
      <c r="M24" t="n">
        <v>414</v>
      </c>
      <c r="N24" t="n">
        <v>0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8</v>
      </c>
      <c r="H25" t="n">
        <v>31</v>
      </c>
      <c r="I25" t="n">
        <v>23</v>
      </c>
      <c r="J25" t="n">
        <v>406</v>
      </c>
      <c r="K25" t="n">
        <v>39</v>
      </c>
      <c r="L25" t="n">
        <v>37</v>
      </c>
      <c r="M25" t="n">
        <v>414</v>
      </c>
      <c r="N25" t="n">
        <v>0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3</v>
      </c>
      <c r="H26" t="n">
        <v>37</v>
      </c>
      <c r="I26" t="n">
        <v>52</v>
      </c>
      <c r="J26" t="n">
        <v>392</v>
      </c>
      <c r="K26" t="n">
        <v>40</v>
      </c>
      <c r="L26" t="n">
        <v>60</v>
      </c>
      <c r="M26" t="n">
        <v>395</v>
      </c>
      <c r="N26" t="n">
        <v>0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33</v>
      </c>
      <c r="I27" t="n">
        <v>82</v>
      </c>
      <c r="J27" t="n">
        <v>345</v>
      </c>
      <c r="K27" t="n">
        <v>34</v>
      </c>
      <c r="L27" t="n">
        <v>83</v>
      </c>
      <c r="M27" t="n">
        <v>348</v>
      </c>
      <c r="N27" t="n">
        <v>0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</v>
      </c>
      <c r="H28" t="n">
        <v>16</v>
      </c>
      <c r="I28" t="n">
        <v>54</v>
      </c>
      <c r="J28" t="n">
        <v>308</v>
      </c>
      <c r="K28" t="n">
        <v>19</v>
      </c>
      <c r="L28" t="n">
        <v>57</v>
      </c>
      <c r="M28" t="n">
        <v>311</v>
      </c>
      <c r="N28" t="n">
        <v>0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</v>
      </c>
      <c r="H29" t="n">
        <v>5</v>
      </c>
      <c r="I29" t="n">
        <v>32</v>
      </c>
      <c r="J29" t="n">
        <v>280</v>
      </c>
      <c r="K29" t="n">
        <v>10</v>
      </c>
      <c r="L29" t="n">
        <v>39</v>
      </c>
      <c r="M29" t="n">
        <v>281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27</v>
      </c>
      <c r="J30" t="n">
        <v>253</v>
      </c>
      <c r="K30" t="n">
        <v>2</v>
      </c>
      <c r="L30" t="n">
        <v>29</v>
      </c>
      <c r="M30" t="n">
        <v>253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15</v>
      </c>
      <c r="J31" t="n">
        <v>240</v>
      </c>
      <c r="K31" t="n">
        <v>1</v>
      </c>
      <c r="L31" t="n">
        <v>17</v>
      </c>
      <c r="M31" t="n">
        <v>240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9</v>
      </c>
      <c r="J32" t="n">
        <v>230</v>
      </c>
      <c r="K32" t="n">
        <v>1</v>
      </c>
      <c r="L32" t="n">
        <v>9</v>
      </c>
      <c r="M32" t="n">
        <v>230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135</v>
      </c>
      <c r="G33" t="inlineStr">
        <is>
          <t>-</t>
        </is>
      </c>
      <c r="H33" t="n">
        <v>486</v>
      </c>
      <c r="I33" t="n">
        <v>493</v>
      </c>
      <c r="J33" t="inlineStr">
        <is>
          <t>-</t>
        </is>
      </c>
      <c r="K33" t="n">
        <v>622</v>
      </c>
      <c r="L33" t="n">
        <v>628</v>
      </c>
      <c r="M33" t="inlineStr">
        <is>
          <t>-</t>
        </is>
      </c>
      <c r="N33" t="n">
        <v>0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145:40</t>
        </is>
      </c>
      <c r="F35" t="inlineStr">
        <is>
          <t>145:40</t>
        </is>
      </c>
      <c r="G35" t="inlineStr">
        <is>
          <t>145:40</t>
        </is>
      </c>
      <c r="H35" t="inlineStr">
        <is>
          <t>11307:14</t>
        </is>
      </c>
      <c r="I35" t="inlineStr">
        <is>
          <t>11307:14</t>
        </is>
      </c>
      <c r="J35" t="inlineStr">
        <is>
          <t>11307:14</t>
        </is>
      </c>
      <c r="K35" t="inlineStr">
        <is>
          <t>11452:54</t>
        </is>
      </c>
      <c r="L35" t="inlineStr">
        <is>
          <t>11452:54</t>
        </is>
      </c>
      <c r="M35" t="inlineStr">
        <is>
          <t>11452:54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23:13</t>
        </is>
      </c>
      <c r="I36" t="inlineStr">
        <is>
          <t>23:13</t>
        </is>
      </c>
      <c r="J36" t="inlineStr">
        <is>
          <t>23:13</t>
        </is>
      </c>
      <c r="K36" t="inlineStr">
        <is>
          <t>18:21</t>
        </is>
      </c>
      <c r="L36" t="inlineStr">
        <is>
          <t>18:21</t>
        </is>
      </c>
      <c r="M36" t="inlineStr">
        <is>
          <t>18:21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230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229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229</v>
      </c>
      <c r="K12" t="n">
        <v>1</v>
      </c>
      <c r="L12" t="n">
        <v>1</v>
      </c>
      <c r="M12" t="n">
        <v>229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</v>
      </c>
      <c r="K14" t="n">
        <v>0</v>
      </c>
      <c r="L14" t="n">
        <v>0</v>
      </c>
      <c r="M14" t="n">
        <v>229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1</v>
      </c>
      <c r="J15" t="n">
        <v>240</v>
      </c>
      <c r="K15" t="n">
        <v>13</v>
      </c>
      <c r="L15" t="n">
        <v>1</v>
      </c>
      <c r="M15" t="n">
        <v>240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</v>
      </c>
      <c r="H16" t="n">
        <v>32</v>
      </c>
      <c r="I16" t="n">
        <v>7</v>
      </c>
      <c r="J16" t="n">
        <v>265</v>
      </c>
      <c r="K16" t="n">
        <v>37</v>
      </c>
      <c r="L16" t="n">
        <v>10</v>
      </c>
      <c r="M16" t="n">
        <v>266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15</v>
      </c>
      <c r="H17" t="n">
        <v>176</v>
      </c>
      <c r="I17" t="n">
        <v>20</v>
      </c>
      <c r="J17" t="n">
        <v>419</v>
      </c>
      <c r="K17" t="n">
        <v>192</v>
      </c>
      <c r="L17" t="n">
        <v>22</v>
      </c>
      <c r="M17" t="n">
        <v>434</v>
      </c>
      <c r="N17" t="n">
        <v>0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20</v>
      </c>
      <c r="G18" t="n">
        <v>35</v>
      </c>
      <c r="H18" t="n">
        <v>59</v>
      </c>
      <c r="I18" t="n">
        <v>45</v>
      </c>
      <c r="J18" t="n">
        <v>437</v>
      </c>
      <c r="K18" t="n">
        <v>98</v>
      </c>
      <c r="L18" t="n">
        <v>65</v>
      </c>
      <c r="M18" t="n">
        <v>472</v>
      </c>
      <c r="N18" t="n">
        <v>0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28</v>
      </c>
      <c r="G19" t="n">
        <v>31</v>
      </c>
      <c r="H19" t="n">
        <v>21</v>
      </c>
      <c r="I19" t="n">
        <v>32</v>
      </c>
      <c r="J19" t="n">
        <v>426</v>
      </c>
      <c r="K19" t="n">
        <v>47</v>
      </c>
      <c r="L19" t="n">
        <v>60</v>
      </c>
      <c r="M19" t="n">
        <v>457</v>
      </c>
      <c r="N19" t="n">
        <v>0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30</v>
      </c>
      <c r="G20" t="n">
        <v>29</v>
      </c>
      <c r="H20" t="n">
        <v>17</v>
      </c>
      <c r="I20" t="n">
        <v>25</v>
      </c>
      <c r="J20" t="n">
        <v>415</v>
      </c>
      <c r="K20" t="n">
        <v>45</v>
      </c>
      <c r="L20" t="n">
        <v>55</v>
      </c>
      <c r="M20" t="n">
        <v>444</v>
      </c>
      <c r="N20" t="n">
        <v>0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32</v>
      </c>
      <c r="G21" t="n">
        <v>16</v>
      </c>
      <c r="H21" t="n">
        <v>16</v>
      </c>
      <c r="I21" t="n">
        <v>38</v>
      </c>
      <c r="J21" t="n">
        <v>395</v>
      </c>
      <c r="K21" t="n">
        <v>33</v>
      </c>
      <c r="L21" t="n">
        <v>70</v>
      </c>
      <c r="M21" t="n">
        <v>411</v>
      </c>
      <c r="N21" t="n">
        <v>0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16</v>
      </c>
      <c r="H22" t="n">
        <v>22</v>
      </c>
      <c r="I22" t="n">
        <v>26</v>
      </c>
      <c r="J22" t="n">
        <v>391</v>
      </c>
      <c r="K22" t="n">
        <v>34</v>
      </c>
      <c r="L22" t="n">
        <v>37</v>
      </c>
      <c r="M22" t="n">
        <v>407</v>
      </c>
      <c r="N22" t="n">
        <v>0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19</v>
      </c>
      <c r="G23" t="n">
        <v>31</v>
      </c>
      <c r="H23" t="n">
        <v>30</v>
      </c>
      <c r="I23" t="n">
        <v>17</v>
      </c>
      <c r="J23" t="n">
        <v>403</v>
      </c>
      <c r="K23" t="n">
        <v>64</v>
      </c>
      <c r="L23" t="n">
        <v>36</v>
      </c>
      <c r="M23" t="n">
        <v>434</v>
      </c>
      <c r="N23" t="n">
        <v>0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29</v>
      </c>
      <c r="H24" t="n">
        <v>37</v>
      </c>
      <c r="I24" t="n">
        <v>15</v>
      </c>
      <c r="J24" t="n">
        <v>422</v>
      </c>
      <c r="K24" t="n">
        <v>64</v>
      </c>
      <c r="L24" t="n">
        <v>44</v>
      </c>
      <c r="M24" t="n">
        <v>451</v>
      </c>
      <c r="N24" t="n">
        <v>0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16</v>
      </c>
      <c r="H25" t="n">
        <v>38</v>
      </c>
      <c r="I25" t="n">
        <v>22</v>
      </c>
      <c r="J25" t="n">
        <v>440</v>
      </c>
      <c r="K25" t="n">
        <v>44</v>
      </c>
      <c r="L25" t="n">
        <v>41</v>
      </c>
      <c r="M25" t="n">
        <v>456</v>
      </c>
      <c r="N25" t="n">
        <v>0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6</v>
      </c>
      <c r="H26" t="n">
        <v>39</v>
      </c>
      <c r="I26" t="n">
        <v>67</v>
      </c>
      <c r="J26" t="n">
        <v>416</v>
      </c>
      <c r="K26" t="n">
        <v>43</v>
      </c>
      <c r="L26" t="n">
        <v>81</v>
      </c>
      <c r="M26" t="n">
        <v>422</v>
      </c>
      <c r="N26" t="n">
        <v>0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30</v>
      </c>
      <c r="I27" t="n">
        <v>84</v>
      </c>
      <c r="J27" t="n">
        <v>361</v>
      </c>
      <c r="K27" t="n">
        <v>33</v>
      </c>
      <c r="L27" t="n">
        <v>88</v>
      </c>
      <c r="M27" t="n">
        <v>366</v>
      </c>
      <c r="N27" t="n">
        <v>0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</v>
      </c>
      <c r="H28" t="n">
        <v>24</v>
      </c>
      <c r="I28" t="n">
        <v>59</v>
      </c>
      <c r="J28" t="n">
        <v>325</v>
      </c>
      <c r="K28" t="n">
        <v>26</v>
      </c>
      <c r="L28" t="n">
        <v>64</v>
      </c>
      <c r="M28" t="n">
        <v>327</v>
      </c>
      <c r="N28" t="n">
        <v>0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0</v>
      </c>
      <c r="H29" t="n">
        <v>2</v>
      </c>
      <c r="I29" t="n">
        <v>35</v>
      </c>
      <c r="J29" t="n">
        <v>292</v>
      </c>
      <c r="K29" t="n">
        <v>5</v>
      </c>
      <c r="L29" t="n">
        <v>41</v>
      </c>
      <c r="M29" t="n">
        <v>292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25</v>
      </c>
      <c r="J30" t="n">
        <v>270</v>
      </c>
      <c r="K30" t="n">
        <v>4</v>
      </c>
      <c r="L30" t="n">
        <v>26</v>
      </c>
      <c r="M30" t="n">
        <v>270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22</v>
      </c>
      <c r="J31" t="n">
        <v>249</v>
      </c>
      <c r="K31" t="n">
        <v>1</v>
      </c>
      <c r="L31" t="n">
        <v>23</v>
      </c>
      <c r="M31" t="n">
        <v>249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0</v>
      </c>
      <c r="I32" t="n">
        <v>6</v>
      </c>
      <c r="J32" t="n">
        <v>242</v>
      </c>
      <c r="K32" t="n">
        <v>2</v>
      </c>
      <c r="L32" t="n">
        <v>8</v>
      </c>
      <c r="M32" t="n">
        <v>242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227</v>
      </c>
      <c r="G33" t="inlineStr">
        <is>
          <t>-</t>
        </is>
      </c>
      <c r="H33" t="n">
        <v>559</v>
      </c>
      <c r="I33" t="n">
        <v>547</v>
      </c>
      <c r="J33" t="inlineStr">
        <is>
          <t>-</t>
        </is>
      </c>
      <c r="K33" t="n">
        <v>786</v>
      </c>
      <c r="L33" t="n">
        <v>774</v>
      </c>
      <c r="M33" t="inlineStr">
        <is>
          <t>-</t>
        </is>
      </c>
      <c r="N33" t="n">
        <v>0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213:28</t>
        </is>
      </c>
      <c r="F35" t="inlineStr">
        <is>
          <t>213:28</t>
        </is>
      </c>
      <c r="G35" t="inlineStr">
        <is>
          <t>213:28</t>
        </is>
      </c>
      <c r="H35" t="inlineStr">
        <is>
          <t>9990:21</t>
        </is>
      </c>
      <c r="I35" t="inlineStr">
        <is>
          <t>9990:21</t>
        </is>
      </c>
      <c r="J35" t="inlineStr">
        <is>
          <t>9990:21</t>
        </is>
      </c>
      <c r="K35" t="inlineStr">
        <is>
          <t>10203:49</t>
        </is>
      </c>
      <c r="L35" t="inlineStr">
        <is>
          <t>10203:49</t>
        </is>
      </c>
      <c r="M35" t="inlineStr">
        <is>
          <t>10203:49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12:60</t>
        </is>
      </c>
      <c r="L36" t="inlineStr">
        <is>
          <t>12:60</t>
        </is>
      </c>
      <c r="M36" t="inlineStr">
        <is>
          <t>12:60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239</v>
      </c>
      <c r="K9" t="n">
        <v>0</v>
      </c>
      <c r="L9" t="n">
        <v>3</v>
      </c>
      <c r="M9" t="n">
        <v>239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239</v>
      </c>
      <c r="K12" t="n">
        <v>1</v>
      </c>
      <c r="L12" t="n">
        <v>1</v>
      </c>
      <c r="M12" t="n">
        <v>239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</v>
      </c>
      <c r="K14" t="n">
        <v>0</v>
      </c>
      <c r="L14" t="n">
        <v>0</v>
      </c>
      <c r="M14" t="n">
        <v>239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15</v>
      </c>
      <c r="I15" t="n">
        <v>2</v>
      </c>
      <c r="J15" t="n">
        <v>251</v>
      </c>
      <c r="K15" t="n">
        <v>15</v>
      </c>
      <c r="L15" t="n">
        <v>2</v>
      </c>
      <c r="M15" t="n">
        <v>251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32</v>
      </c>
      <c r="I16" t="n">
        <v>8</v>
      </c>
      <c r="J16" t="n">
        <v>276</v>
      </c>
      <c r="K16" t="n">
        <v>34</v>
      </c>
      <c r="L16" t="n">
        <v>10</v>
      </c>
      <c r="M16" t="n">
        <v>276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15</v>
      </c>
      <c r="H17" t="n">
        <v>161</v>
      </c>
      <c r="I17" t="n">
        <v>19</v>
      </c>
      <c r="J17" t="n">
        <v>415</v>
      </c>
      <c r="K17" t="n">
        <v>181</v>
      </c>
      <c r="L17" t="n">
        <v>22</v>
      </c>
      <c r="M17" t="n">
        <v>430</v>
      </c>
      <c r="N17" t="n">
        <v>0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12</v>
      </c>
      <c r="G18" t="n">
        <v>27</v>
      </c>
      <c r="H18" t="n">
        <v>64</v>
      </c>
      <c r="I18" t="n">
        <v>49</v>
      </c>
      <c r="J18" t="n">
        <v>434</v>
      </c>
      <c r="K18" t="n">
        <v>87</v>
      </c>
      <c r="L18" t="n">
        <v>61</v>
      </c>
      <c r="M18" t="n">
        <v>461</v>
      </c>
      <c r="N18" t="n">
        <v>0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27</v>
      </c>
      <c r="G19" t="n">
        <v>26</v>
      </c>
      <c r="H19" t="n">
        <v>32</v>
      </c>
      <c r="I19" t="n">
        <v>45</v>
      </c>
      <c r="J19" t="n">
        <v>420</v>
      </c>
      <c r="K19" t="n">
        <v>58</v>
      </c>
      <c r="L19" t="n">
        <v>72</v>
      </c>
      <c r="M19" t="n">
        <v>446</v>
      </c>
      <c r="N19" t="n">
        <v>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22</v>
      </c>
      <c r="G20" t="n">
        <v>20</v>
      </c>
      <c r="H20" t="n">
        <v>10</v>
      </c>
      <c r="I20" t="n">
        <v>29</v>
      </c>
      <c r="J20" t="n">
        <v>401</v>
      </c>
      <c r="K20" t="n">
        <v>26</v>
      </c>
      <c r="L20" t="n">
        <v>51</v>
      </c>
      <c r="M20" t="n">
        <v>421</v>
      </c>
      <c r="N20" t="n">
        <v>0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12</v>
      </c>
      <c r="H21" t="n">
        <v>22</v>
      </c>
      <c r="I21" t="n">
        <v>25</v>
      </c>
      <c r="J21" t="n">
        <v>399</v>
      </c>
      <c r="K21" t="n">
        <v>36</v>
      </c>
      <c r="L21" t="n">
        <v>47</v>
      </c>
      <c r="M21" t="n">
        <v>411</v>
      </c>
      <c r="N21" t="n">
        <v>0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20</v>
      </c>
      <c r="H22" t="n">
        <v>22</v>
      </c>
      <c r="I22" t="n">
        <v>22</v>
      </c>
      <c r="J22" t="n">
        <v>398</v>
      </c>
      <c r="K22" t="n">
        <v>44</v>
      </c>
      <c r="L22" t="n">
        <v>34</v>
      </c>
      <c r="M22" t="n">
        <v>418</v>
      </c>
      <c r="N22" t="n">
        <v>0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22</v>
      </c>
      <c r="G23" t="n">
        <v>28</v>
      </c>
      <c r="H23" t="n">
        <v>26</v>
      </c>
      <c r="I23" t="n">
        <v>15</v>
      </c>
      <c r="J23" t="n">
        <v>408</v>
      </c>
      <c r="K23" t="n">
        <v>54</v>
      </c>
      <c r="L23" t="n">
        <v>37</v>
      </c>
      <c r="M23" t="n">
        <v>436</v>
      </c>
      <c r="N23" t="n">
        <v>0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25</v>
      </c>
      <c r="H24" t="n">
        <v>37</v>
      </c>
      <c r="I24" t="n">
        <v>15</v>
      </c>
      <c r="J24" t="n">
        <v>431</v>
      </c>
      <c r="K24" t="n">
        <v>59</v>
      </c>
      <c r="L24" t="n">
        <v>40</v>
      </c>
      <c r="M24" t="n">
        <v>456</v>
      </c>
      <c r="N24" t="n">
        <v>0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16</v>
      </c>
      <c r="G25" t="n">
        <v>24</v>
      </c>
      <c r="H25" t="n">
        <v>42</v>
      </c>
      <c r="I25" t="n">
        <v>29</v>
      </c>
      <c r="J25" t="n">
        <v>445</v>
      </c>
      <c r="K25" t="n">
        <v>55</v>
      </c>
      <c r="L25" t="n">
        <v>45</v>
      </c>
      <c r="M25" t="n">
        <v>469</v>
      </c>
      <c r="N25" t="n">
        <v>0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10</v>
      </c>
      <c r="H26" t="n">
        <v>44</v>
      </c>
      <c r="I26" t="n">
        <v>62</v>
      </c>
      <c r="J26" t="n">
        <v>426</v>
      </c>
      <c r="K26" t="n">
        <v>56</v>
      </c>
      <c r="L26" t="n">
        <v>87</v>
      </c>
      <c r="M26" t="n">
        <v>436</v>
      </c>
      <c r="N26" t="n">
        <v>0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3</v>
      </c>
      <c r="H27" t="n">
        <v>30</v>
      </c>
      <c r="I27" t="n">
        <v>86</v>
      </c>
      <c r="J27" t="n">
        <v>369</v>
      </c>
      <c r="K27" t="n">
        <v>36</v>
      </c>
      <c r="L27" t="n">
        <v>98</v>
      </c>
      <c r="M27" t="n">
        <v>372</v>
      </c>
      <c r="N27" t="n">
        <v>0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2</v>
      </c>
      <c r="H28" t="n">
        <v>20</v>
      </c>
      <c r="I28" t="n">
        <v>56</v>
      </c>
      <c r="J28" t="n">
        <v>334</v>
      </c>
      <c r="K28" t="n">
        <v>26</v>
      </c>
      <c r="L28" t="n">
        <v>63</v>
      </c>
      <c r="M28" t="n">
        <v>336</v>
      </c>
      <c r="N28" t="n">
        <v>0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0</v>
      </c>
      <c r="H29" t="n">
        <v>4</v>
      </c>
      <c r="I29" t="n">
        <v>36</v>
      </c>
      <c r="J29" t="n">
        <v>302</v>
      </c>
      <c r="K29" t="n">
        <v>7</v>
      </c>
      <c r="L29" t="n">
        <v>41</v>
      </c>
      <c r="M29" t="n">
        <v>302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6</v>
      </c>
      <c r="I30" t="n">
        <v>25</v>
      </c>
      <c r="J30" t="n">
        <v>282</v>
      </c>
      <c r="K30" t="n">
        <v>6</v>
      </c>
      <c r="L30" t="n">
        <v>25</v>
      </c>
      <c r="M30" t="n">
        <v>282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2</v>
      </c>
      <c r="I31" t="n">
        <v>12</v>
      </c>
      <c r="J31" t="n">
        <v>273</v>
      </c>
      <c r="K31" t="n">
        <v>4</v>
      </c>
      <c r="L31" t="n">
        <v>14</v>
      </c>
      <c r="M31" t="n">
        <v>273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269</v>
      </c>
      <c r="K32" t="n">
        <v>0</v>
      </c>
      <c r="L32" t="n">
        <v>5</v>
      </c>
      <c r="M32" t="n">
        <v>269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216</v>
      </c>
      <c r="G33" t="inlineStr">
        <is>
          <t>-</t>
        </is>
      </c>
      <c r="H33" t="n">
        <v>569</v>
      </c>
      <c r="I33" t="n">
        <v>542</v>
      </c>
      <c r="J33" t="inlineStr">
        <is>
          <t>-</t>
        </is>
      </c>
      <c r="K33" t="n">
        <v>785</v>
      </c>
      <c r="L33" t="n">
        <v>758</v>
      </c>
      <c r="M33" t="inlineStr">
        <is>
          <t>-</t>
        </is>
      </c>
      <c r="N33" t="n">
        <v>0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370:31</t>
        </is>
      </c>
      <c r="F35" t="inlineStr">
        <is>
          <t>370:31</t>
        </is>
      </c>
      <c r="G35" t="inlineStr">
        <is>
          <t>370:31</t>
        </is>
      </c>
      <c r="H35" t="inlineStr">
        <is>
          <t>8110:50</t>
        </is>
      </c>
      <c r="I35" t="inlineStr">
        <is>
          <t>8110:50</t>
        </is>
      </c>
      <c r="J35" t="inlineStr">
        <is>
          <t>8110:50</t>
        </is>
      </c>
      <c r="K35" t="inlineStr">
        <is>
          <t>8481:21</t>
        </is>
      </c>
      <c r="L35" t="inlineStr">
        <is>
          <t>8481:21</t>
        </is>
      </c>
      <c r="M35" t="inlineStr">
        <is>
          <t>8481:21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11:08</t>
        </is>
      </c>
      <c r="L36" t="inlineStr">
        <is>
          <t>11:08</t>
        </is>
      </c>
      <c r="M36" t="inlineStr">
        <is>
          <t>11:08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262</v>
      </c>
      <c r="K9" t="n">
        <v>0</v>
      </c>
      <c r="L9" t="n">
        <v>7</v>
      </c>
      <c r="M9" t="n">
        <v>262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262</v>
      </c>
      <c r="K10" t="n">
        <v>0</v>
      </c>
      <c r="L10" t="n">
        <v>0</v>
      </c>
      <c r="M10" t="n">
        <v>262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261</v>
      </c>
      <c r="K11" t="n">
        <v>0</v>
      </c>
      <c r="L11" t="n">
        <v>1</v>
      </c>
      <c r="M11" t="n">
        <v>261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261</v>
      </c>
      <c r="K12" t="n">
        <v>2</v>
      </c>
      <c r="L12" t="n">
        <v>2</v>
      </c>
      <c r="M12" t="n">
        <v>261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261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261</v>
      </c>
      <c r="K14" t="n">
        <v>1</v>
      </c>
      <c r="L14" t="n">
        <v>1</v>
      </c>
      <c r="M14" t="n">
        <v>261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</v>
      </c>
      <c r="I15" t="n">
        <v>4</v>
      </c>
      <c r="J15" t="n">
        <v>259</v>
      </c>
      <c r="K15" t="n">
        <v>3</v>
      </c>
      <c r="L15" t="n">
        <v>5</v>
      </c>
      <c r="M15" t="n">
        <v>259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</v>
      </c>
      <c r="I16" t="n">
        <v>1</v>
      </c>
      <c r="J16" t="n">
        <v>262</v>
      </c>
      <c r="K16" t="n">
        <v>5</v>
      </c>
      <c r="L16" t="n">
        <v>2</v>
      </c>
      <c r="M16" t="n">
        <v>262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8</v>
      </c>
      <c r="H17" t="n">
        <v>48</v>
      </c>
      <c r="I17" t="n">
        <v>7</v>
      </c>
      <c r="J17" t="n">
        <v>303</v>
      </c>
      <c r="K17" t="n">
        <v>61</v>
      </c>
      <c r="L17" t="n">
        <v>9</v>
      </c>
      <c r="M17" t="n">
        <v>311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32</v>
      </c>
      <c r="H18" t="n">
        <v>24</v>
      </c>
      <c r="I18" t="n">
        <v>18</v>
      </c>
      <c r="J18" t="n">
        <v>309</v>
      </c>
      <c r="K18" t="n">
        <v>59</v>
      </c>
      <c r="L18" t="n">
        <v>32</v>
      </c>
      <c r="M18" t="n">
        <v>341</v>
      </c>
      <c r="N18" t="n">
        <v>0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23</v>
      </c>
      <c r="G19" t="n">
        <v>38</v>
      </c>
      <c r="H19" t="n">
        <v>14</v>
      </c>
      <c r="I19" t="n">
        <v>9</v>
      </c>
      <c r="J19" t="n">
        <v>314</v>
      </c>
      <c r="K19" t="n">
        <v>44</v>
      </c>
      <c r="L19" t="n">
        <v>32</v>
      </c>
      <c r="M19" t="n">
        <v>352</v>
      </c>
      <c r="N19" t="n">
        <v>0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29</v>
      </c>
      <c r="H20" t="n">
        <v>8</v>
      </c>
      <c r="I20" t="n">
        <v>6</v>
      </c>
      <c r="J20" t="n">
        <v>316</v>
      </c>
      <c r="K20" t="n">
        <v>24</v>
      </c>
      <c r="L20" t="n">
        <v>31</v>
      </c>
      <c r="M20" t="n">
        <v>345</v>
      </c>
      <c r="N20" t="n">
        <v>0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21</v>
      </c>
      <c r="G21" t="n">
        <v>19</v>
      </c>
      <c r="H21" t="n">
        <v>5</v>
      </c>
      <c r="I21" t="n">
        <v>14</v>
      </c>
      <c r="J21" t="n">
        <v>309</v>
      </c>
      <c r="K21" t="n">
        <v>16</v>
      </c>
      <c r="L21" t="n">
        <v>35</v>
      </c>
      <c r="M21" t="n">
        <v>328</v>
      </c>
      <c r="N21" t="n">
        <v>0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25</v>
      </c>
      <c r="H22" t="n">
        <v>11</v>
      </c>
      <c r="I22" t="n">
        <v>11</v>
      </c>
      <c r="J22" t="n">
        <v>307</v>
      </c>
      <c r="K22" t="n">
        <v>25</v>
      </c>
      <c r="L22" t="n">
        <v>19</v>
      </c>
      <c r="M22" t="n">
        <v>332</v>
      </c>
      <c r="N22" t="n">
        <v>0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17</v>
      </c>
      <c r="G23" t="n">
        <v>39</v>
      </c>
      <c r="H23" t="n">
        <v>11</v>
      </c>
      <c r="I23" t="n">
        <v>8</v>
      </c>
      <c r="J23" t="n">
        <v>310</v>
      </c>
      <c r="K23" t="n">
        <v>42</v>
      </c>
      <c r="L23" t="n">
        <v>25</v>
      </c>
      <c r="M23" t="n">
        <v>349</v>
      </c>
      <c r="N23" t="n">
        <v>0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34</v>
      </c>
      <c r="H24" t="n">
        <v>9</v>
      </c>
      <c r="I24" t="n">
        <v>4</v>
      </c>
      <c r="J24" t="n">
        <v>315</v>
      </c>
      <c r="K24" t="n">
        <v>25</v>
      </c>
      <c r="L24" t="n">
        <v>25</v>
      </c>
      <c r="M24" t="n">
        <v>349</v>
      </c>
      <c r="N24" t="n">
        <v>0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25</v>
      </c>
      <c r="G25" t="n">
        <v>13</v>
      </c>
      <c r="H25" t="n">
        <v>11</v>
      </c>
      <c r="I25" t="n">
        <v>10</v>
      </c>
      <c r="J25" t="n">
        <v>316</v>
      </c>
      <c r="K25" t="n">
        <v>15</v>
      </c>
      <c r="L25" t="n">
        <v>35</v>
      </c>
      <c r="M25" t="n">
        <v>329</v>
      </c>
      <c r="N25" t="n">
        <v>0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3</v>
      </c>
      <c r="H26" t="n">
        <v>7</v>
      </c>
      <c r="I26" t="n">
        <v>28</v>
      </c>
      <c r="J26" t="n">
        <v>295</v>
      </c>
      <c r="K26" t="n">
        <v>9</v>
      </c>
      <c r="L26" t="n">
        <v>40</v>
      </c>
      <c r="M26" t="n">
        <v>298</v>
      </c>
      <c r="N26" t="n">
        <v>0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10</v>
      </c>
      <c r="I27" t="n">
        <v>21</v>
      </c>
      <c r="J27" t="n">
        <v>284</v>
      </c>
      <c r="K27" t="n">
        <v>11</v>
      </c>
      <c r="L27" t="n">
        <v>25</v>
      </c>
      <c r="M27" t="n">
        <v>284</v>
      </c>
      <c r="N27" t="n">
        <v>0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1</v>
      </c>
      <c r="I28" t="n">
        <v>14</v>
      </c>
      <c r="J28" t="n">
        <v>271</v>
      </c>
      <c r="K28" t="n">
        <v>2</v>
      </c>
      <c r="L28" t="n">
        <v>14</v>
      </c>
      <c r="M28" t="n">
        <v>271</v>
      </c>
      <c r="N28" t="n">
        <v>0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0</v>
      </c>
      <c r="H29" t="n">
        <v>1</v>
      </c>
      <c r="I29" t="n">
        <v>13</v>
      </c>
      <c r="J29" t="n">
        <v>259</v>
      </c>
      <c r="K29" t="n">
        <v>4</v>
      </c>
      <c r="L29" t="n">
        <v>17</v>
      </c>
      <c r="M29" t="n">
        <v>259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4</v>
      </c>
      <c r="I30" t="n">
        <v>5</v>
      </c>
      <c r="J30" t="n">
        <v>259</v>
      </c>
      <c r="K30" t="n">
        <v>4</v>
      </c>
      <c r="L30" t="n">
        <v>6</v>
      </c>
      <c r="M30" t="n">
        <v>259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3</v>
      </c>
      <c r="J31" t="n">
        <v>256</v>
      </c>
      <c r="K31" t="n">
        <v>2</v>
      </c>
      <c r="L31" t="n">
        <v>4</v>
      </c>
      <c r="M31" t="n">
        <v>256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257</v>
      </c>
      <c r="K32" t="n">
        <v>2</v>
      </c>
      <c r="L32" t="n">
        <v>1</v>
      </c>
      <c r="M32" t="n">
        <v>257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182</v>
      </c>
      <c r="F33" t="n">
        <v>182</v>
      </c>
      <c r="G33" t="inlineStr">
        <is>
          <t>-</t>
        </is>
      </c>
      <c r="H33" t="n">
        <v>174</v>
      </c>
      <c r="I33" t="n">
        <v>186</v>
      </c>
      <c r="J33" t="inlineStr">
        <is>
          <t>-</t>
        </is>
      </c>
      <c r="K33" t="n">
        <v>356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235:22</t>
        </is>
      </c>
      <c r="F35" t="inlineStr">
        <is>
          <t>235:22</t>
        </is>
      </c>
      <c r="G35" t="inlineStr">
        <is>
          <t>235:22</t>
        </is>
      </c>
      <c r="H35" t="inlineStr">
        <is>
          <t>4510:45</t>
        </is>
      </c>
      <c r="I35" t="inlineStr">
        <is>
          <t>4510:45</t>
        </is>
      </c>
      <c r="J35" t="inlineStr">
        <is>
          <t>4510:45</t>
        </is>
      </c>
      <c r="K35" t="inlineStr">
        <is>
          <t>4746:07</t>
        </is>
      </c>
      <c r="L35" t="inlineStr">
        <is>
          <t>4746:07</t>
        </is>
      </c>
      <c r="M35" t="inlineStr">
        <is>
          <t>4746:07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26:23</t>
        </is>
      </c>
      <c r="I36" t="inlineStr">
        <is>
          <t>26:23</t>
        </is>
      </c>
      <c r="J36" t="inlineStr">
        <is>
          <t>26:23</t>
        </is>
      </c>
      <c r="K36" t="inlineStr">
        <is>
          <t>13:27</t>
        </is>
      </c>
      <c r="L36" t="inlineStr">
        <is>
          <t>13:27</t>
        </is>
      </c>
      <c r="M36" t="inlineStr">
        <is>
          <t>13:27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n">
        <v>256</v>
      </c>
      <c r="K9" t="n">
        <v>2</v>
      </c>
      <c r="L9" t="n">
        <v>3</v>
      </c>
      <c r="M9" t="n">
        <v>256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256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0</v>
      </c>
      <c r="H11" t="n">
        <v>0</v>
      </c>
      <c r="I11" t="n">
        <v>1</v>
      </c>
      <c r="J11" t="n">
        <v>255</v>
      </c>
      <c r="K11" t="n">
        <v>3</v>
      </c>
      <c r="L11" t="n">
        <v>3</v>
      </c>
      <c r="M11" t="n">
        <v>255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255</v>
      </c>
      <c r="K12" t="n">
        <v>1</v>
      </c>
      <c r="L12" t="n">
        <v>2</v>
      </c>
      <c r="M12" t="n">
        <v>255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</v>
      </c>
      <c r="K14" t="n">
        <v>0</v>
      </c>
      <c r="L14" t="n">
        <v>0</v>
      </c>
      <c r="M14" t="n">
        <v>255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</v>
      </c>
      <c r="H15" t="n">
        <v>0</v>
      </c>
      <c r="I15" t="n">
        <v>3</v>
      </c>
      <c r="J15" t="n">
        <v>252</v>
      </c>
      <c r="K15" t="n">
        <v>4</v>
      </c>
      <c r="L15" t="n">
        <v>3</v>
      </c>
      <c r="M15" t="n">
        <v>255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2</v>
      </c>
      <c r="G16" t="n">
        <v>34</v>
      </c>
      <c r="H16" t="n">
        <v>2</v>
      </c>
      <c r="I16" t="n">
        <v>3</v>
      </c>
      <c r="J16" t="n">
        <v>252</v>
      </c>
      <c r="K16" t="n">
        <v>35</v>
      </c>
      <c r="L16" t="n">
        <v>5</v>
      </c>
      <c r="M16" t="n">
        <v>286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38</v>
      </c>
      <c r="H17" t="n">
        <v>7</v>
      </c>
      <c r="I17" t="n">
        <v>4</v>
      </c>
      <c r="J17" t="n">
        <v>253</v>
      </c>
      <c r="K17" t="n">
        <v>15</v>
      </c>
      <c r="L17" t="n">
        <v>7</v>
      </c>
      <c r="M17" t="n">
        <v>291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59</v>
      </c>
      <c r="H18" t="n">
        <v>17</v>
      </c>
      <c r="I18" t="n">
        <v>5</v>
      </c>
      <c r="J18" t="n">
        <v>266</v>
      </c>
      <c r="K18" t="n">
        <v>39</v>
      </c>
      <c r="L18" t="n">
        <v>7</v>
      </c>
      <c r="M18" t="n">
        <v>325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71</v>
      </c>
      <c r="H19" t="n">
        <v>11</v>
      </c>
      <c r="I19" t="n">
        <v>5</v>
      </c>
      <c r="J19" t="n">
        <v>272</v>
      </c>
      <c r="K19" t="n">
        <v>38</v>
      </c>
      <c r="L19" t="n">
        <v>20</v>
      </c>
      <c r="M19" t="n">
        <v>343</v>
      </c>
      <c r="N19" t="n">
        <v>0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76</v>
      </c>
      <c r="H20" t="n">
        <v>7</v>
      </c>
      <c r="I20" t="n">
        <v>7</v>
      </c>
      <c r="J20" t="n">
        <v>272</v>
      </c>
      <c r="K20" t="n">
        <v>21</v>
      </c>
      <c r="L20" t="n">
        <v>18</v>
      </c>
      <c r="M20" t="n">
        <v>348</v>
      </c>
      <c r="N20" t="n">
        <v>0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21</v>
      </c>
      <c r="G21" t="n">
        <v>65</v>
      </c>
      <c r="H21" t="n">
        <v>5</v>
      </c>
      <c r="I21" t="n">
        <v>4</v>
      </c>
      <c r="J21" t="n">
        <v>273</v>
      </c>
      <c r="K21" t="n">
        <v>16</v>
      </c>
      <c r="L21" t="n">
        <v>25</v>
      </c>
      <c r="M21" t="n">
        <v>338</v>
      </c>
      <c r="N21" t="n">
        <v>0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23</v>
      </c>
      <c r="G22" t="n">
        <v>73</v>
      </c>
      <c r="H22" t="n">
        <v>5</v>
      </c>
      <c r="I22" t="n">
        <v>4</v>
      </c>
      <c r="J22" t="n">
        <v>274</v>
      </c>
      <c r="K22" t="n">
        <v>35</v>
      </c>
      <c r="L22" t="n">
        <v>27</v>
      </c>
      <c r="M22" t="n">
        <v>347</v>
      </c>
      <c r="N22" t="n">
        <v>0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72</v>
      </c>
      <c r="H23" t="n">
        <v>5</v>
      </c>
      <c r="I23" t="n">
        <v>5</v>
      </c>
      <c r="J23" t="n">
        <v>274</v>
      </c>
      <c r="K23" t="n">
        <v>18</v>
      </c>
      <c r="L23" t="n">
        <v>16</v>
      </c>
      <c r="M23" t="n">
        <v>346</v>
      </c>
      <c r="N23" t="n">
        <v>0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68</v>
      </c>
      <c r="H24" t="n">
        <v>4</v>
      </c>
      <c r="I24" t="n">
        <v>3</v>
      </c>
      <c r="J24" t="n">
        <v>275</v>
      </c>
      <c r="K24" t="n">
        <v>15</v>
      </c>
      <c r="L24" t="n">
        <v>19</v>
      </c>
      <c r="M24" t="n">
        <v>343</v>
      </c>
      <c r="N24" t="n">
        <v>0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58</v>
      </c>
      <c r="G25" t="n">
        <v>14</v>
      </c>
      <c r="H25" t="n">
        <v>7</v>
      </c>
      <c r="I25" t="n">
        <v>1</v>
      </c>
      <c r="J25" t="n">
        <v>281</v>
      </c>
      <c r="K25" t="n">
        <v>11</v>
      </c>
      <c r="L25" t="n">
        <v>59</v>
      </c>
      <c r="M25" t="n">
        <v>295</v>
      </c>
      <c r="N25" t="n">
        <v>0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11</v>
      </c>
      <c r="H26" t="n">
        <v>11</v>
      </c>
      <c r="I26" t="n">
        <v>11</v>
      </c>
      <c r="J26" t="n">
        <v>280</v>
      </c>
      <c r="K26" t="n">
        <v>11</v>
      </c>
      <c r="L26" t="n">
        <v>14</v>
      </c>
      <c r="M26" t="n">
        <v>291</v>
      </c>
      <c r="N26" t="n">
        <v>0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6</v>
      </c>
      <c r="H27" t="n">
        <v>6</v>
      </c>
      <c r="I27" t="n">
        <v>7</v>
      </c>
      <c r="J27" t="n">
        <v>280</v>
      </c>
      <c r="K27" t="n">
        <v>7</v>
      </c>
      <c r="L27" t="n">
        <v>13</v>
      </c>
      <c r="M27" t="n">
        <v>286</v>
      </c>
      <c r="N27" t="n">
        <v>0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11</v>
      </c>
      <c r="J28" t="n">
        <v>271</v>
      </c>
      <c r="K28" t="n">
        <v>3</v>
      </c>
      <c r="L28" t="n">
        <v>13</v>
      </c>
      <c r="M28" t="n">
        <v>276</v>
      </c>
      <c r="N28" t="n">
        <v>0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</v>
      </c>
      <c r="H29" t="n">
        <v>0</v>
      </c>
      <c r="I29" t="n">
        <v>8</v>
      </c>
      <c r="J29" t="n">
        <v>263</v>
      </c>
      <c r="K29" t="n">
        <v>2</v>
      </c>
      <c r="L29" t="n">
        <v>14</v>
      </c>
      <c r="M29" t="n">
        <v>264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1</v>
      </c>
      <c r="I30" t="n">
        <v>2</v>
      </c>
      <c r="J30" t="n">
        <v>262</v>
      </c>
      <c r="K30" t="n">
        <v>1</v>
      </c>
      <c r="L30" t="n">
        <v>5</v>
      </c>
      <c r="M30" t="n">
        <v>262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261</v>
      </c>
      <c r="K31" t="n">
        <v>0</v>
      </c>
      <c r="L31" t="n">
        <v>2</v>
      </c>
      <c r="M31" t="n">
        <v>261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260</v>
      </c>
      <c r="K32" t="n">
        <v>1</v>
      </c>
      <c r="L32" t="n">
        <v>2</v>
      </c>
      <c r="M32" t="n">
        <v>260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186</v>
      </c>
      <c r="F33" t="n">
        <v>188</v>
      </c>
      <c r="G33" t="inlineStr">
        <is>
          <t>-</t>
        </is>
      </c>
      <c r="H33" t="n">
        <v>92</v>
      </c>
      <c r="I33" t="n">
        <v>89</v>
      </c>
      <c r="J33" t="inlineStr">
        <is>
          <t>-</t>
        </is>
      </c>
      <c r="K33" t="n">
        <v>278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663:00</t>
        </is>
      </c>
      <c r="F35" t="inlineStr">
        <is>
          <t>663:00</t>
        </is>
      </c>
      <c r="G35" t="inlineStr">
        <is>
          <t>663:00</t>
        </is>
      </c>
      <c r="H35" t="inlineStr">
        <is>
          <t>1268:24</t>
        </is>
      </c>
      <c r="I35" t="inlineStr">
        <is>
          <t>1268:24</t>
        </is>
      </c>
      <c r="J35" t="inlineStr">
        <is>
          <t>1268:24</t>
        </is>
      </c>
      <c r="K35" t="inlineStr">
        <is>
          <t>1931:24</t>
        </is>
      </c>
      <c r="L35" t="inlineStr">
        <is>
          <t>1931:24</t>
        </is>
      </c>
      <c r="M35" t="inlineStr">
        <is>
          <t>1931:24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259</v>
      </c>
      <c r="K9" t="n">
        <v>0</v>
      </c>
      <c r="L9" t="n">
        <v>1</v>
      </c>
      <c r="M9" t="n">
        <v>259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259</v>
      </c>
      <c r="K10" t="n">
        <v>0</v>
      </c>
      <c r="L10" t="n">
        <v>0</v>
      </c>
      <c r="M10" t="n">
        <v>259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</v>
      </c>
      <c r="K11" t="n">
        <v>0</v>
      </c>
      <c r="L11" t="n">
        <v>0</v>
      </c>
      <c r="M11" t="n">
        <v>259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259</v>
      </c>
      <c r="K12" t="n">
        <v>1</v>
      </c>
      <c r="L12" t="n">
        <v>1</v>
      </c>
      <c r="M12" t="n">
        <v>259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259</v>
      </c>
      <c r="K13" t="n">
        <v>0</v>
      </c>
      <c r="L13" t="n">
        <v>0</v>
      </c>
      <c r="M13" t="n">
        <v>259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260</v>
      </c>
      <c r="K14" t="n">
        <v>1</v>
      </c>
      <c r="L14" t="n">
        <v>0</v>
      </c>
      <c r="M14" t="n">
        <v>260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</v>
      </c>
      <c r="I15" t="n">
        <v>1</v>
      </c>
      <c r="J15" t="n">
        <v>261</v>
      </c>
      <c r="K15" t="n">
        <v>4</v>
      </c>
      <c r="L15" t="n">
        <v>1</v>
      </c>
      <c r="M15" t="n">
        <v>261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7</v>
      </c>
      <c r="I16" t="n">
        <v>0</v>
      </c>
      <c r="J16" t="n">
        <v>268</v>
      </c>
      <c r="K16" t="n">
        <v>8</v>
      </c>
      <c r="L16" t="n">
        <v>1</v>
      </c>
      <c r="M16" t="n">
        <v>268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5</v>
      </c>
      <c r="H17" t="n">
        <v>14</v>
      </c>
      <c r="I17" t="n">
        <v>3</v>
      </c>
      <c r="J17" t="n">
        <v>279</v>
      </c>
      <c r="K17" t="n">
        <v>20</v>
      </c>
      <c r="L17" t="n">
        <v>3</v>
      </c>
      <c r="M17" t="n">
        <v>284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11</v>
      </c>
      <c r="H18" t="n">
        <v>19</v>
      </c>
      <c r="I18" t="n">
        <v>4</v>
      </c>
      <c r="J18" t="n">
        <v>294</v>
      </c>
      <c r="K18" t="n">
        <v>26</v>
      </c>
      <c r="L18" t="n">
        <v>5</v>
      </c>
      <c r="M18" t="n">
        <v>305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14</v>
      </c>
      <c r="H19" t="n">
        <v>9</v>
      </c>
      <c r="I19" t="n">
        <v>6</v>
      </c>
      <c r="J19" t="n">
        <v>297</v>
      </c>
      <c r="K19" t="n">
        <v>15</v>
      </c>
      <c r="L19" t="n">
        <v>9</v>
      </c>
      <c r="M19" t="n">
        <v>311</v>
      </c>
      <c r="N19" t="n">
        <v>0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16</v>
      </c>
      <c r="H20" t="n">
        <v>2</v>
      </c>
      <c r="I20" t="n">
        <v>4</v>
      </c>
      <c r="J20" t="n">
        <v>295</v>
      </c>
      <c r="K20" t="n">
        <v>10</v>
      </c>
      <c r="L20" t="n">
        <v>10</v>
      </c>
      <c r="M20" t="n">
        <v>311</v>
      </c>
      <c r="N20" t="n">
        <v>0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15</v>
      </c>
      <c r="H21" t="n">
        <v>3</v>
      </c>
      <c r="I21" t="n">
        <v>3</v>
      </c>
      <c r="J21" t="n">
        <v>295</v>
      </c>
      <c r="K21" t="n">
        <v>9</v>
      </c>
      <c r="L21" t="n">
        <v>10</v>
      </c>
      <c r="M21" t="n">
        <v>310</v>
      </c>
      <c r="N21" t="n">
        <v>0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16</v>
      </c>
      <c r="H22" t="n">
        <v>7</v>
      </c>
      <c r="I22" t="n">
        <v>2</v>
      </c>
      <c r="J22" t="n">
        <v>300</v>
      </c>
      <c r="K22" t="n">
        <v>14</v>
      </c>
      <c r="L22" t="n">
        <v>8</v>
      </c>
      <c r="M22" t="n">
        <v>316</v>
      </c>
      <c r="N22" t="n">
        <v>0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18</v>
      </c>
      <c r="H23" t="n">
        <v>2</v>
      </c>
      <c r="I23" t="n">
        <v>6</v>
      </c>
      <c r="J23" t="n">
        <v>296</v>
      </c>
      <c r="K23" t="n">
        <v>10</v>
      </c>
      <c r="L23" t="n">
        <v>12</v>
      </c>
      <c r="M23" t="n">
        <v>314</v>
      </c>
      <c r="N23" t="n">
        <v>0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18</v>
      </c>
      <c r="H24" t="n">
        <v>2</v>
      </c>
      <c r="I24" t="n">
        <v>2</v>
      </c>
      <c r="J24" t="n">
        <v>296</v>
      </c>
      <c r="K24" t="n">
        <v>8</v>
      </c>
      <c r="L24" t="n">
        <v>8</v>
      </c>
      <c r="M24" t="n">
        <v>314</v>
      </c>
      <c r="N24" t="n">
        <v>0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13</v>
      </c>
      <c r="H25" t="n">
        <v>3</v>
      </c>
      <c r="I25" t="n">
        <v>2</v>
      </c>
      <c r="J25" t="n">
        <v>297</v>
      </c>
      <c r="K25" t="n">
        <v>6</v>
      </c>
      <c r="L25" t="n">
        <v>10</v>
      </c>
      <c r="M25" t="n">
        <v>310</v>
      </c>
      <c r="N25" t="n">
        <v>0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5</v>
      </c>
      <c r="H26" t="n">
        <v>7</v>
      </c>
      <c r="I26" t="n">
        <v>12</v>
      </c>
      <c r="J26" t="n">
        <v>292</v>
      </c>
      <c r="K26" t="n">
        <v>11</v>
      </c>
      <c r="L26" t="n">
        <v>24</v>
      </c>
      <c r="M26" t="n">
        <v>297</v>
      </c>
      <c r="N26" t="n">
        <v>0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3</v>
      </c>
      <c r="H27" t="n">
        <v>1</v>
      </c>
      <c r="I27" t="n">
        <v>16</v>
      </c>
      <c r="J27" t="n">
        <v>277</v>
      </c>
      <c r="K27" t="n">
        <v>5</v>
      </c>
      <c r="L27" t="n">
        <v>22</v>
      </c>
      <c r="M27" t="n">
        <v>280</v>
      </c>
      <c r="N27" t="n">
        <v>0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1</v>
      </c>
      <c r="I28" t="n">
        <v>8</v>
      </c>
      <c r="J28" t="n">
        <v>270</v>
      </c>
      <c r="K28" t="n">
        <v>2</v>
      </c>
      <c r="L28" t="n">
        <v>11</v>
      </c>
      <c r="M28" t="n">
        <v>271</v>
      </c>
      <c r="N28" t="n">
        <v>0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3</v>
      </c>
      <c r="I29" t="n">
        <v>12</v>
      </c>
      <c r="J29" t="n">
        <v>262</v>
      </c>
      <c r="K29" t="n">
        <v>4</v>
      </c>
      <c r="L29" t="n">
        <v>13</v>
      </c>
      <c r="M29" t="n">
        <v>263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0</v>
      </c>
      <c r="H30" t="n">
        <v>1</v>
      </c>
      <c r="I30" t="n">
        <v>4</v>
      </c>
      <c r="J30" t="n">
        <v>258</v>
      </c>
      <c r="K30" t="n">
        <v>3</v>
      </c>
      <c r="L30" t="n">
        <v>9</v>
      </c>
      <c r="M30" t="n">
        <v>258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257</v>
      </c>
      <c r="K31" t="n">
        <v>1</v>
      </c>
      <c r="L31" t="n">
        <v>2</v>
      </c>
      <c r="M31" t="n">
        <v>257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256</v>
      </c>
      <c r="K32" t="n">
        <v>1</v>
      </c>
      <c r="L32" t="n">
        <v>2</v>
      </c>
      <c r="M32" t="n">
        <v>256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73</v>
      </c>
      <c r="F33" t="n">
        <v>72</v>
      </c>
      <c r="G33" t="inlineStr">
        <is>
          <t>-</t>
        </is>
      </c>
      <c r="H33" t="n">
        <v>86</v>
      </c>
      <c r="I33" t="n">
        <v>90</v>
      </c>
      <c r="J33" t="inlineStr">
        <is>
          <t>-</t>
        </is>
      </c>
      <c r="K33" t="n">
        <v>159</v>
      </c>
      <c r="L33" t="n">
        <v>162</v>
      </c>
      <c r="M33" t="inlineStr">
        <is>
          <t>-</t>
        </is>
      </c>
      <c r="N33" t="n">
        <v>0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176:13</t>
        </is>
      </c>
      <c r="F35" t="inlineStr">
        <is>
          <t>176:13</t>
        </is>
      </c>
      <c r="G35" t="inlineStr">
        <is>
          <t>176:13</t>
        </is>
      </c>
      <c r="H35" t="inlineStr">
        <is>
          <t>3118:49</t>
        </is>
      </c>
      <c r="I35" t="inlineStr">
        <is>
          <t>3118:49</t>
        </is>
      </c>
      <c r="J35" t="inlineStr">
        <is>
          <t>3118:49</t>
        </is>
      </c>
      <c r="K35" t="inlineStr">
        <is>
          <t>3295:02</t>
        </is>
      </c>
      <c r="L35" t="inlineStr">
        <is>
          <t>3295:02</t>
        </is>
      </c>
      <c r="M35" t="inlineStr">
        <is>
          <t>3295:02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28:37</t>
        </is>
      </c>
      <c r="I36" t="inlineStr">
        <is>
          <t>28:37</t>
        </is>
      </c>
      <c r="J36" t="inlineStr">
        <is>
          <t>28:37</t>
        </is>
      </c>
      <c r="K36" t="inlineStr">
        <is>
          <t>17:49</t>
        </is>
      </c>
      <c r="L36" t="inlineStr">
        <is>
          <t>17:49</t>
        </is>
      </c>
      <c r="M36" t="inlineStr">
        <is>
          <t>17:49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255</v>
      </c>
      <c r="K9" t="n">
        <v>0</v>
      </c>
      <c r="L9" t="n">
        <v>1</v>
      </c>
      <c r="M9" t="n">
        <v>255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255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255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256</v>
      </c>
      <c r="K14" t="n">
        <v>2</v>
      </c>
      <c r="L14" t="n">
        <v>1</v>
      </c>
      <c r="M14" t="n">
        <v>256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14</v>
      </c>
      <c r="I15" t="n">
        <v>2</v>
      </c>
      <c r="J15" t="n">
        <v>268</v>
      </c>
      <c r="K15" t="n">
        <v>14</v>
      </c>
      <c r="L15" t="n">
        <v>2</v>
      </c>
      <c r="M15" t="n">
        <v>268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2</v>
      </c>
      <c r="H16" t="n">
        <v>32</v>
      </c>
      <c r="I16" t="n">
        <v>11</v>
      </c>
      <c r="J16" t="n">
        <v>290</v>
      </c>
      <c r="K16" t="n">
        <v>40</v>
      </c>
      <c r="L16" t="n">
        <v>16</v>
      </c>
      <c r="M16" t="n">
        <v>292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19</v>
      </c>
      <c r="H17" t="n">
        <v>167</v>
      </c>
      <c r="I17" t="n">
        <v>18</v>
      </c>
      <c r="J17" t="n">
        <v>436</v>
      </c>
      <c r="K17" t="n">
        <v>189</v>
      </c>
      <c r="L17" t="n">
        <v>21</v>
      </c>
      <c r="M17" t="n">
        <v>455</v>
      </c>
      <c r="N17" t="n">
        <v>0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19</v>
      </c>
      <c r="G18" t="n">
        <v>34</v>
      </c>
      <c r="H18" t="n">
        <v>71</v>
      </c>
      <c r="I18" t="n">
        <v>56</v>
      </c>
      <c r="J18" t="n">
        <v>453</v>
      </c>
      <c r="K18" t="n">
        <v>105</v>
      </c>
      <c r="L18" t="n">
        <v>75</v>
      </c>
      <c r="M18" t="n">
        <v>487</v>
      </c>
      <c r="N18" t="n">
        <v>0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46</v>
      </c>
      <c r="H19" t="n">
        <v>27</v>
      </c>
      <c r="I19" t="n">
        <v>33</v>
      </c>
      <c r="J19" t="n">
        <v>447</v>
      </c>
      <c r="K19" t="n">
        <v>60</v>
      </c>
      <c r="L19" t="n">
        <v>55</v>
      </c>
      <c r="M19" t="n">
        <v>493</v>
      </c>
      <c r="N19" t="n">
        <v>0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32</v>
      </c>
      <c r="G20" t="n">
        <v>34</v>
      </c>
      <c r="H20" t="n">
        <v>14</v>
      </c>
      <c r="I20" t="n">
        <v>30</v>
      </c>
      <c r="J20" t="n">
        <v>431</v>
      </c>
      <c r="K20" t="n">
        <v>34</v>
      </c>
      <c r="L20" t="n">
        <v>62</v>
      </c>
      <c r="M20" t="n">
        <v>465</v>
      </c>
      <c r="N20" t="n">
        <v>0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25</v>
      </c>
      <c r="H21" t="n">
        <v>24</v>
      </c>
      <c r="I21" t="n">
        <v>32</v>
      </c>
      <c r="J21" t="n">
        <v>423</v>
      </c>
      <c r="K21" t="n">
        <v>37</v>
      </c>
      <c r="L21" t="n">
        <v>54</v>
      </c>
      <c r="M21" t="n">
        <v>448</v>
      </c>
      <c r="N21" t="n">
        <v>0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28</v>
      </c>
      <c r="H22" t="n">
        <v>21</v>
      </c>
      <c r="I22" t="n">
        <v>29</v>
      </c>
      <c r="J22" t="n">
        <v>415</v>
      </c>
      <c r="K22" t="n">
        <v>37</v>
      </c>
      <c r="L22" t="n">
        <v>42</v>
      </c>
      <c r="M22" t="n">
        <v>443</v>
      </c>
      <c r="N22" t="n">
        <v>0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34</v>
      </c>
      <c r="H23" t="n">
        <v>26</v>
      </c>
      <c r="I23" t="n">
        <v>16</v>
      </c>
      <c r="J23" t="n">
        <v>425</v>
      </c>
      <c r="K23" t="n">
        <v>51</v>
      </c>
      <c r="L23" t="n">
        <v>36</v>
      </c>
      <c r="M23" t="n">
        <v>459</v>
      </c>
      <c r="N23" t="n">
        <v>0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31</v>
      </c>
      <c r="G24" t="n">
        <v>25</v>
      </c>
      <c r="H24" t="n">
        <v>19</v>
      </c>
      <c r="I24" t="n">
        <v>18</v>
      </c>
      <c r="J24" t="n">
        <v>426</v>
      </c>
      <c r="K24" t="n">
        <v>42</v>
      </c>
      <c r="L24" t="n">
        <v>49</v>
      </c>
      <c r="M24" t="n">
        <v>451</v>
      </c>
      <c r="N24" t="n">
        <v>0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19</v>
      </c>
      <c r="H25" t="n">
        <v>40</v>
      </c>
      <c r="I25" t="n">
        <v>29</v>
      </c>
      <c r="J25" t="n">
        <v>435</v>
      </c>
      <c r="K25" t="n">
        <v>53</v>
      </c>
      <c r="L25" t="n">
        <v>48</v>
      </c>
      <c r="M25" t="n">
        <v>454</v>
      </c>
      <c r="N25" t="n">
        <v>0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12</v>
      </c>
      <c r="H26" t="n">
        <v>40</v>
      </c>
      <c r="I26" t="n">
        <v>51</v>
      </c>
      <c r="J26" t="n">
        <v>425</v>
      </c>
      <c r="K26" t="n">
        <v>48</v>
      </c>
      <c r="L26" t="n">
        <v>66</v>
      </c>
      <c r="M26" t="n">
        <v>437</v>
      </c>
      <c r="N26" t="n">
        <v>0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7</v>
      </c>
      <c r="H27" t="n">
        <v>25</v>
      </c>
      <c r="I27" t="n">
        <v>95</v>
      </c>
      <c r="J27" t="n">
        <v>357</v>
      </c>
      <c r="K27" t="n">
        <v>29</v>
      </c>
      <c r="L27" t="n">
        <v>104</v>
      </c>
      <c r="M27" t="n">
        <v>364</v>
      </c>
      <c r="N27" t="n">
        <v>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0</v>
      </c>
      <c r="H28" t="n">
        <v>19</v>
      </c>
      <c r="I28" t="n">
        <v>56</v>
      </c>
      <c r="J28" t="n">
        <v>321</v>
      </c>
      <c r="K28" t="n">
        <v>20</v>
      </c>
      <c r="L28" t="n">
        <v>65</v>
      </c>
      <c r="M28" t="n">
        <v>321</v>
      </c>
      <c r="N28" t="n">
        <v>0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0</v>
      </c>
      <c r="H29" t="n">
        <v>6</v>
      </c>
      <c r="I29" t="n">
        <v>36</v>
      </c>
      <c r="J29" t="n">
        <v>290</v>
      </c>
      <c r="K29" t="n">
        <v>10</v>
      </c>
      <c r="L29" t="n">
        <v>39</v>
      </c>
      <c r="M29" t="n">
        <v>290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27</v>
      </c>
      <c r="J30" t="n">
        <v>266</v>
      </c>
      <c r="K30" t="n">
        <v>3</v>
      </c>
      <c r="L30" t="n">
        <v>28</v>
      </c>
      <c r="M30" t="n">
        <v>266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17</v>
      </c>
      <c r="J31" t="n">
        <v>250</v>
      </c>
      <c r="K31" t="n">
        <v>2</v>
      </c>
      <c r="L31" t="n">
        <v>17</v>
      </c>
      <c r="M31" t="n">
        <v>250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247</v>
      </c>
      <c r="K32" t="n">
        <v>0</v>
      </c>
      <c r="L32" t="n">
        <v>3</v>
      </c>
      <c r="M32" t="n">
        <v>247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223</v>
      </c>
      <c r="G33" t="inlineStr">
        <is>
          <t>-</t>
        </is>
      </c>
      <c r="H33" t="n">
        <v>552</v>
      </c>
      <c r="I33" t="n">
        <v>561</v>
      </c>
      <c r="J33" t="inlineStr">
        <is>
          <t>-</t>
        </is>
      </c>
      <c r="K33" t="n">
        <v>776</v>
      </c>
      <c r="L33" t="n">
        <v>784</v>
      </c>
      <c r="M33" t="inlineStr">
        <is>
          <t>-</t>
        </is>
      </c>
      <c r="N33" t="n">
        <v>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280:16</t>
        </is>
      </c>
      <c r="F35" t="inlineStr">
        <is>
          <t>280:16</t>
        </is>
      </c>
      <c r="G35" t="inlineStr">
        <is>
          <t>280:16</t>
        </is>
      </c>
      <c r="H35" t="inlineStr">
        <is>
          <t>14621:10</t>
        </is>
      </c>
      <c r="I35" t="inlineStr">
        <is>
          <t>14621:10</t>
        </is>
      </c>
      <c r="J35" t="inlineStr">
        <is>
          <t>14621:10</t>
        </is>
      </c>
      <c r="K35" t="inlineStr">
        <is>
          <t>14901:26</t>
        </is>
      </c>
      <c r="L35" t="inlineStr">
        <is>
          <t>14901:26</t>
        </is>
      </c>
      <c r="M35" t="inlineStr">
        <is>
          <t>14901:26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26:24</t>
        </is>
      </c>
      <c r="I36" t="inlineStr">
        <is>
          <t>26:24</t>
        </is>
      </c>
      <c r="J36" t="inlineStr">
        <is>
          <t>26:24</t>
        </is>
      </c>
      <c r="K36" t="inlineStr">
        <is>
          <t>19:15</t>
        </is>
      </c>
      <c r="L36" t="inlineStr">
        <is>
          <t>19:15</t>
        </is>
      </c>
      <c r="M36" t="inlineStr">
        <is>
          <t>19:15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246</v>
      </c>
      <c r="K9" t="n">
        <v>1</v>
      </c>
      <c r="L9" t="n">
        <v>2</v>
      </c>
      <c r="M9" t="n">
        <v>246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244</v>
      </c>
      <c r="K10" t="n">
        <v>0</v>
      </c>
      <c r="L10" t="n">
        <v>2</v>
      </c>
      <c r="M10" t="n">
        <v>244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246</v>
      </c>
      <c r="K14" t="n">
        <v>2</v>
      </c>
      <c r="L14" t="n">
        <v>0</v>
      </c>
      <c r="M14" t="n">
        <v>246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2</v>
      </c>
      <c r="J15" t="n">
        <v>254</v>
      </c>
      <c r="K15" t="n">
        <v>10</v>
      </c>
      <c r="L15" t="n">
        <v>2</v>
      </c>
      <c r="M15" t="n">
        <v>254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39</v>
      </c>
      <c r="I16" t="n">
        <v>8</v>
      </c>
      <c r="J16" t="n">
        <v>283</v>
      </c>
      <c r="K16" t="n">
        <v>42</v>
      </c>
      <c r="L16" t="n">
        <v>11</v>
      </c>
      <c r="M16" t="n">
        <v>283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10</v>
      </c>
      <c r="H17" t="n">
        <v>151</v>
      </c>
      <c r="I17" t="n">
        <v>24</v>
      </c>
      <c r="J17" t="n">
        <v>412</v>
      </c>
      <c r="K17" t="n">
        <v>165</v>
      </c>
      <c r="L17" t="n">
        <v>26</v>
      </c>
      <c r="M17" t="n">
        <v>422</v>
      </c>
      <c r="N17" t="n">
        <v>0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11</v>
      </c>
      <c r="G18" t="n">
        <v>31</v>
      </c>
      <c r="H18" t="n">
        <v>64</v>
      </c>
      <c r="I18" t="n">
        <v>41</v>
      </c>
      <c r="J18" t="n">
        <v>436</v>
      </c>
      <c r="K18" t="n">
        <v>96</v>
      </c>
      <c r="L18" t="n">
        <v>52</v>
      </c>
      <c r="M18" t="n">
        <v>467</v>
      </c>
      <c r="N18" t="n">
        <v>0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17</v>
      </c>
      <c r="G19" t="n">
        <v>38</v>
      </c>
      <c r="H19" t="n">
        <v>27</v>
      </c>
      <c r="I19" t="n">
        <v>34</v>
      </c>
      <c r="J19" t="n">
        <v>427</v>
      </c>
      <c r="K19" t="n">
        <v>49</v>
      </c>
      <c r="L19" t="n">
        <v>51</v>
      </c>
      <c r="M19" t="n">
        <v>465</v>
      </c>
      <c r="N19" t="n">
        <v>0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31</v>
      </c>
      <c r="G20" t="n">
        <v>20</v>
      </c>
      <c r="H20" t="n">
        <v>13</v>
      </c>
      <c r="I20" t="n">
        <v>33</v>
      </c>
      <c r="J20" t="n">
        <v>408</v>
      </c>
      <c r="K20" t="n">
        <v>27</v>
      </c>
      <c r="L20" t="n">
        <v>64</v>
      </c>
      <c r="M20" t="n">
        <v>428</v>
      </c>
      <c r="N20" t="n">
        <v>0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20</v>
      </c>
      <c r="H21" t="n">
        <v>15</v>
      </c>
      <c r="I21" t="n">
        <v>20</v>
      </c>
      <c r="J21" t="n">
        <v>403</v>
      </c>
      <c r="K21" t="n">
        <v>26</v>
      </c>
      <c r="L21" t="n">
        <v>31</v>
      </c>
      <c r="M21" t="n">
        <v>423</v>
      </c>
      <c r="N21" t="n">
        <v>0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21</v>
      </c>
      <c r="H22" t="n">
        <v>20</v>
      </c>
      <c r="I22" t="n">
        <v>26</v>
      </c>
      <c r="J22" t="n">
        <v>397</v>
      </c>
      <c r="K22" t="n">
        <v>34</v>
      </c>
      <c r="L22" t="n">
        <v>39</v>
      </c>
      <c r="M22" t="n">
        <v>418</v>
      </c>
      <c r="N22" t="n">
        <v>0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21</v>
      </c>
      <c r="H23" t="n">
        <v>22</v>
      </c>
      <c r="I23" t="n">
        <v>17</v>
      </c>
      <c r="J23" t="n">
        <v>401</v>
      </c>
      <c r="K23" t="n">
        <v>36</v>
      </c>
      <c r="L23" t="n">
        <v>31</v>
      </c>
      <c r="M23" t="n">
        <v>422</v>
      </c>
      <c r="N23" t="n">
        <v>0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16</v>
      </c>
      <c r="H24" t="n">
        <v>31</v>
      </c>
      <c r="I24" t="n">
        <v>14</v>
      </c>
      <c r="J24" t="n">
        <v>419</v>
      </c>
      <c r="K24" t="n">
        <v>43</v>
      </c>
      <c r="L24" t="n">
        <v>32</v>
      </c>
      <c r="M24" t="n">
        <v>435</v>
      </c>
      <c r="N24" t="n">
        <v>0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10</v>
      </c>
      <c r="H25" t="n">
        <v>37</v>
      </c>
      <c r="I25" t="n">
        <v>20</v>
      </c>
      <c r="J25" t="n">
        <v>435</v>
      </c>
      <c r="K25" t="n">
        <v>44</v>
      </c>
      <c r="L25" t="n">
        <v>33</v>
      </c>
      <c r="M25" t="n">
        <v>445</v>
      </c>
      <c r="N25" t="n">
        <v>0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5</v>
      </c>
      <c r="H26" t="n">
        <v>32</v>
      </c>
      <c r="I26" t="n">
        <v>61</v>
      </c>
      <c r="J26" t="n">
        <v>407</v>
      </c>
      <c r="K26" t="n">
        <v>35</v>
      </c>
      <c r="L26" t="n">
        <v>68</v>
      </c>
      <c r="M26" t="n">
        <v>412</v>
      </c>
      <c r="N26" t="n">
        <v>0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9</v>
      </c>
      <c r="H27" t="n">
        <v>37</v>
      </c>
      <c r="I27" t="n">
        <v>80</v>
      </c>
      <c r="J27" t="n">
        <v>365</v>
      </c>
      <c r="K27" t="n">
        <v>42</v>
      </c>
      <c r="L27" t="n">
        <v>81</v>
      </c>
      <c r="M27" t="n">
        <v>374</v>
      </c>
      <c r="N27" t="n">
        <v>0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5</v>
      </c>
      <c r="H28" t="n">
        <v>15</v>
      </c>
      <c r="I28" t="n">
        <v>51</v>
      </c>
      <c r="J28" t="n">
        <v>328</v>
      </c>
      <c r="K28" t="n">
        <v>17</v>
      </c>
      <c r="L28" t="n">
        <v>57</v>
      </c>
      <c r="M28" t="n">
        <v>333</v>
      </c>
      <c r="N28" t="n">
        <v>0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</v>
      </c>
      <c r="H29" t="n">
        <v>5</v>
      </c>
      <c r="I29" t="n">
        <v>43</v>
      </c>
      <c r="J29" t="n">
        <v>291</v>
      </c>
      <c r="K29" t="n">
        <v>7</v>
      </c>
      <c r="L29" t="n">
        <v>49</v>
      </c>
      <c r="M29" t="n">
        <v>292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2</v>
      </c>
      <c r="I30" t="n">
        <v>31</v>
      </c>
      <c r="J30" t="n">
        <v>262</v>
      </c>
      <c r="K30" t="n">
        <v>3</v>
      </c>
      <c r="L30" t="n">
        <v>32</v>
      </c>
      <c r="M30" t="n">
        <v>263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14</v>
      </c>
      <c r="J31" t="n">
        <v>249</v>
      </c>
      <c r="K31" t="n">
        <v>2</v>
      </c>
      <c r="L31" t="n">
        <v>15</v>
      </c>
      <c r="M31" t="n">
        <v>249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11</v>
      </c>
      <c r="J32" t="n">
        <v>239</v>
      </c>
      <c r="K32" t="n">
        <v>1</v>
      </c>
      <c r="L32" t="n">
        <v>11</v>
      </c>
      <c r="M32" t="n">
        <v>239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155</v>
      </c>
      <c r="G33" t="inlineStr">
        <is>
          <t>-</t>
        </is>
      </c>
      <c r="H33" t="n">
        <v>526</v>
      </c>
      <c r="I33" t="n">
        <v>534</v>
      </c>
      <c r="J33" t="inlineStr">
        <is>
          <t>-</t>
        </is>
      </c>
      <c r="K33" t="n">
        <v>682</v>
      </c>
      <c r="L33" t="n">
        <v>689</v>
      </c>
      <c r="M33" t="inlineStr">
        <is>
          <t>-</t>
        </is>
      </c>
      <c r="N33" t="n">
        <v>0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204:51</t>
        </is>
      </c>
      <c r="F35" t="inlineStr">
        <is>
          <t>204:51</t>
        </is>
      </c>
      <c r="G35" t="inlineStr">
        <is>
          <t>204:51</t>
        </is>
      </c>
      <c r="H35" t="inlineStr">
        <is>
          <t>9674:31</t>
        </is>
      </c>
      <c r="I35" t="inlineStr">
        <is>
          <t>9674:31</t>
        </is>
      </c>
      <c r="J35" t="inlineStr">
        <is>
          <t>9674:31</t>
        </is>
      </c>
      <c r="K35" t="inlineStr">
        <is>
          <t>9879:22</t>
        </is>
      </c>
      <c r="L35" t="inlineStr">
        <is>
          <t>9879:22</t>
        </is>
      </c>
      <c r="M35" t="inlineStr">
        <is>
          <t>9879:22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14:06</t>
        </is>
      </c>
      <c r="L36" t="inlineStr">
        <is>
          <t>14:06</t>
        </is>
      </c>
      <c r="M36" t="inlineStr">
        <is>
          <t>14:06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236</v>
      </c>
      <c r="K9" t="n">
        <v>0</v>
      </c>
      <c r="L9" t="n">
        <v>3</v>
      </c>
      <c r="M9" t="n">
        <v>236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240</v>
      </c>
      <c r="K14" t="n">
        <v>5</v>
      </c>
      <c r="L14" t="n">
        <v>1</v>
      </c>
      <c r="M14" t="n">
        <v>240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2</v>
      </c>
      <c r="J15" t="n">
        <v>246</v>
      </c>
      <c r="K15" t="n">
        <v>8</v>
      </c>
      <c r="L15" t="n">
        <v>2</v>
      </c>
      <c r="M15" t="n">
        <v>246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0</v>
      </c>
      <c r="H16" t="n">
        <v>43</v>
      </c>
      <c r="I16" t="n">
        <v>8</v>
      </c>
      <c r="J16" t="n">
        <v>279</v>
      </c>
      <c r="K16" t="n">
        <v>45</v>
      </c>
      <c r="L16" t="n">
        <v>11</v>
      </c>
      <c r="M16" t="n">
        <v>279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14</v>
      </c>
      <c r="H17" t="n">
        <v>171</v>
      </c>
      <c r="I17" t="n">
        <v>27</v>
      </c>
      <c r="J17" t="n">
        <v>425</v>
      </c>
      <c r="K17" t="n">
        <v>191</v>
      </c>
      <c r="L17" t="n">
        <v>29</v>
      </c>
      <c r="M17" t="n">
        <v>439</v>
      </c>
      <c r="N17" t="n">
        <v>0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10</v>
      </c>
      <c r="G18" t="n">
        <v>37</v>
      </c>
      <c r="H18" t="n">
        <v>73</v>
      </c>
      <c r="I18" t="n">
        <v>67</v>
      </c>
      <c r="J18" t="n">
        <v>432</v>
      </c>
      <c r="K18" t="n">
        <v>103</v>
      </c>
      <c r="L18" t="n">
        <v>77</v>
      </c>
      <c r="M18" t="n">
        <v>469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32</v>
      </c>
      <c r="G19" t="n">
        <v>38</v>
      </c>
      <c r="H19" t="n">
        <v>14</v>
      </c>
      <c r="I19" t="n">
        <v>38</v>
      </c>
      <c r="J19" t="n">
        <v>407</v>
      </c>
      <c r="K19" t="n">
        <v>49</v>
      </c>
      <c r="L19" t="n">
        <v>70</v>
      </c>
      <c r="M19" t="n">
        <v>445</v>
      </c>
      <c r="N19" t="n">
        <v>0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34</v>
      </c>
      <c r="H20" t="n">
        <v>21</v>
      </c>
      <c r="I20" t="n">
        <v>20</v>
      </c>
      <c r="J20" t="n">
        <v>408</v>
      </c>
      <c r="K20" t="n">
        <v>44</v>
      </c>
      <c r="L20" t="n">
        <v>49</v>
      </c>
      <c r="M20" t="n">
        <v>442</v>
      </c>
      <c r="N20" t="n">
        <v>0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36</v>
      </c>
      <c r="G21" t="n">
        <v>10</v>
      </c>
      <c r="H21" t="n">
        <v>23</v>
      </c>
      <c r="I21" t="n">
        <v>36</v>
      </c>
      <c r="J21" t="n">
        <v>396</v>
      </c>
      <c r="K21" t="n">
        <v>36</v>
      </c>
      <c r="L21" t="n">
        <v>72</v>
      </c>
      <c r="M21" t="n">
        <v>406</v>
      </c>
      <c r="N21" t="n">
        <v>0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18</v>
      </c>
      <c r="H22" t="n">
        <v>25</v>
      </c>
      <c r="I22" t="n">
        <v>23</v>
      </c>
      <c r="J22" t="n">
        <v>396</v>
      </c>
      <c r="K22" t="n">
        <v>41</v>
      </c>
      <c r="L22" t="n">
        <v>32</v>
      </c>
      <c r="M22" t="n">
        <v>414</v>
      </c>
      <c r="N22" t="n">
        <v>0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19</v>
      </c>
      <c r="H23" t="n">
        <v>29</v>
      </c>
      <c r="I23" t="n">
        <v>15</v>
      </c>
      <c r="J23" t="n">
        <v>410</v>
      </c>
      <c r="K23" t="n">
        <v>48</v>
      </c>
      <c r="L23" t="n">
        <v>34</v>
      </c>
      <c r="M23" t="n">
        <v>429</v>
      </c>
      <c r="N23" t="n">
        <v>0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18</v>
      </c>
      <c r="G24" t="n">
        <v>21</v>
      </c>
      <c r="H24" t="n">
        <v>36</v>
      </c>
      <c r="I24" t="n">
        <v>15</v>
      </c>
      <c r="J24" t="n">
        <v>431</v>
      </c>
      <c r="K24" t="n">
        <v>55</v>
      </c>
      <c r="L24" t="n">
        <v>33</v>
      </c>
      <c r="M24" t="n">
        <v>452</v>
      </c>
      <c r="N24" t="n">
        <v>0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8</v>
      </c>
      <c r="H25" t="n">
        <v>56</v>
      </c>
      <c r="I25" t="n">
        <v>31</v>
      </c>
      <c r="J25" t="n">
        <v>458</v>
      </c>
      <c r="K25" t="n">
        <v>67</v>
      </c>
      <c r="L25" t="n">
        <v>53</v>
      </c>
      <c r="M25" t="n">
        <v>466</v>
      </c>
      <c r="N25" t="n">
        <v>0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10</v>
      </c>
      <c r="G26" t="n">
        <v>11</v>
      </c>
      <c r="H26" t="n">
        <v>38</v>
      </c>
      <c r="I26" t="n">
        <v>58</v>
      </c>
      <c r="J26" t="n">
        <v>439</v>
      </c>
      <c r="K26" t="n">
        <v>51</v>
      </c>
      <c r="L26" t="n">
        <v>68</v>
      </c>
      <c r="M26" t="n">
        <v>450</v>
      </c>
      <c r="N26" t="n">
        <v>0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25</v>
      </c>
      <c r="I27" t="n">
        <v>83</v>
      </c>
      <c r="J27" t="n">
        <v>379</v>
      </c>
      <c r="K27" t="n">
        <v>27</v>
      </c>
      <c r="L27" t="n">
        <v>89</v>
      </c>
      <c r="M27" t="n">
        <v>386</v>
      </c>
      <c r="N27" t="n">
        <v>0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</v>
      </c>
      <c r="H28" t="n">
        <v>20</v>
      </c>
      <c r="I28" t="n">
        <v>60</v>
      </c>
      <c r="J28" t="n">
        <v>339</v>
      </c>
      <c r="K28" t="n">
        <v>24</v>
      </c>
      <c r="L28" t="n">
        <v>69</v>
      </c>
      <c r="M28" t="n">
        <v>341</v>
      </c>
      <c r="N28" t="n">
        <v>0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0</v>
      </c>
      <c r="H29" t="n">
        <v>3</v>
      </c>
      <c r="I29" t="n">
        <v>43</v>
      </c>
      <c r="J29" t="n">
        <v>299</v>
      </c>
      <c r="K29" t="n">
        <v>8</v>
      </c>
      <c r="L29" t="n">
        <v>51</v>
      </c>
      <c r="M29" t="n">
        <v>299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32</v>
      </c>
      <c r="J30" t="n">
        <v>269</v>
      </c>
      <c r="K30" t="n">
        <v>2</v>
      </c>
      <c r="L30" t="n">
        <v>32</v>
      </c>
      <c r="M30" t="n">
        <v>269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14</v>
      </c>
      <c r="J31" t="n">
        <v>257</v>
      </c>
      <c r="K31" t="n">
        <v>1</v>
      </c>
      <c r="L31" t="n">
        <v>15</v>
      </c>
      <c r="M31" t="n">
        <v>257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0</v>
      </c>
      <c r="K32" t="n">
        <v>1</v>
      </c>
      <c r="L32" t="n">
        <v>8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593</v>
      </c>
      <c r="I33" t="n">
        <v>584</v>
      </c>
      <c r="J33" t="inlineStr">
        <is>
          <t>-</t>
        </is>
      </c>
      <c r="K33" t="n">
        <v>806</v>
      </c>
      <c r="L33" t="n">
        <v>798</v>
      </c>
      <c r="M33" t="inlineStr">
        <is>
          <t>-</t>
        </is>
      </c>
      <c r="N33" t="n">
        <v>0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194:15</t>
        </is>
      </c>
      <c r="F35" t="inlineStr">
        <is>
          <t>194:15</t>
        </is>
      </c>
      <c r="G35" t="inlineStr">
        <is>
          <t>194:15</t>
        </is>
      </c>
      <c r="H35" t="inlineStr">
        <is>
          <t>8737:32</t>
        </is>
      </c>
      <c r="I35" t="inlineStr">
        <is>
          <t>8737:32</t>
        </is>
      </c>
      <c r="J35" t="inlineStr">
        <is>
          <t>8737:32</t>
        </is>
      </c>
      <c r="K35" t="inlineStr">
        <is>
          <t>8931:47</t>
        </is>
      </c>
      <c r="L35" t="inlineStr">
        <is>
          <t>8931:47</t>
        </is>
      </c>
      <c r="M35" t="inlineStr">
        <is>
          <t>8931:47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5</v>
      </c>
      <c r="J9" t="n">
        <v>244</v>
      </c>
      <c r="K9" t="n">
        <v>1</v>
      </c>
      <c r="L9" t="n">
        <v>5</v>
      </c>
      <c r="M9" t="n">
        <v>244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243</v>
      </c>
      <c r="K12" t="n">
        <v>0</v>
      </c>
      <c r="L12" t="n">
        <v>1</v>
      </c>
      <c r="M12" t="n">
        <v>243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2</v>
      </c>
      <c r="J14" t="n">
        <v>244</v>
      </c>
      <c r="K14" t="n">
        <v>3</v>
      </c>
      <c r="L14" t="n">
        <v>2</v>
      </c>
      <c r="M14" t="n">
        <v>244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252</v>
      </c>
      <c r="K15" t="n">
        <v>9</v>
      </c>
      <c r="L15" t="n">
        <v>1</v>
      </c>
      <c r="M15" t="n">
        <v>252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</v>
      </c>
      <c r="H16" t="n">
        <v>39</v>
      </c>
      <c r="I16" t="n">
        <v>3</v>
      </c>
      <c r="J16" t="n">
        <v>286</v>
      </c>
      <c r="K16" t="n">
        <v>43</v>
      </c>
      <c r="L16" t="n">
        <v>5</v>
      </c>
      <c r="M16" t="n">
        <v>287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15</v>
      </c>
      <c r="H17" t="n">
        <v>159</v>
      </c>
      <c r="I17" t="n">
        <v>28</v>
      </c>
      <c r="J17" t="n">
        <v>415</v>
      </c>
      <c r="K17" t="n">
        <v>175</v>
      </c>
      <c r="L17" t="n">
        <v>28</v>
      </c>
      <c r="M17" t="n">
        <v>430</v>
      </c>
      <c r="N17" t="n">
        <v>0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30</v>
      </c>
      <c r="H18" t="n">
        <v>67</v>
      </c>
      <c r="I18" t="n">
        <v>51</v>
      </c>
      <c r="J18" t="n">
        <v>436</v>
      </c>
      <c r="K18" t="n">
        <v>95</v>
      </c>
      <c r="L18" t="n">
        <v>66</v>
      </c>
      <c r="M18" t="n">
        <v>466</v>
      </c>
      <c r="N18" t="n">
        <v>0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36</v>
      </c>
      <c r="H19" t="n">
        <v>22</v>
      </c>
      <c r="I19" t="n">
        <v>44</v>
      </c>
      <c r="J19" t="n">
        <v>412</v>
      </c>
      <c r="K19" t="n">
        <v>51</v>
      </c>
      <c r="L19" t="n">
        <v>67</v>
      </c>
      <c r="M19" t="n">
        <v>448</v>
      </c>
      <c r="N19" t="n">
        <v>0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27</v>
      </c>
      <c r="G20" t="n">
        <v>24</v>
      </c>
      <c r="H20" t="n">
        <v>22</v>
      </c>
      <c r="I20" t="n">
        <v>21</v>
      </c>
      <c r="J20" t="n">
        <v>415</v>
      </c>
      <c r="K20" t="n">
        <v>36</v>
      </c>
      <c r="L20" t="n">
        <v>48</v>
      </c>
      <c r="M20" t="n">
        <v>439</v>
      </c>
      <c r="N20" t="n">
        <v>0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19</v>
      </c>
      <c r="G21" t="n">
        <v>12</v>
      </c>
      <c r="H21" t="n">
        <v>24</v>
      </c>
      <c r="I21" t="n">
        <v>29</v>
      </c>
      <c r="J21" t="n">
        <v>408</v>
      </c>
      <c r="K21" t="n">
        <v>31</v>
      </c>
      <c r="L21" t="n">
        <v>48</v>
      </c>
      <c r="M21" t="n">
        <v>420</v>
      </c>
      <c r="N21" t="n">
        <v>0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12</v>
      </c>
      <c r="H22" t="n">
        <v>26</v>
      </c>
      <c r="I22" t="n">
        <v>31</v>
      </c>
      <c r="J22" t="n">
        <v>404</v>
      </c>
      <c r="K22" t="n">
        <v>40</v>
      </c>
      <c r="L22" t="n">
        <v>44</v>
      </c>
      <c r="M22" t="n">
        <v>416</v>
      </c>
      <c r="N22" t="n">
        <v>0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15</v>
      </c>
      <c r="H23" t="n">
        <v>35</v>
      </c>
      <c r="I23" t="n">
        <v>19</v>
      </c>
      <c r="J23" t="n">
        <v>418</v>
      </c>
      <c r="K23" t="n">
        <v>59</v>
      </c>
      <c r="L23" t="n">
        <v>40</v>
      </c>
      <c r="M23" t="n">
        <v>433</v>
      </c>
      <c r="N23" t="n">
        <v>0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27</v>
      </c>
      <c r="G24" t="n">
        <v>20</v>
      </c>
      <c r="H24" t="n">
        <v>35</v>
      </c>
      <c r="I24" t="n">
        <v>16</v>
      </c>
      <c r="J24" t="n">
        <v>438</v>
      </c>
      <c r="K24" t="n">
        <v>67</v>
      </c>
      <c r="L24" t="n">
        <v>43</v>
      </c>
      <c r="M24" t="n">
        <v>458</v>
      </c>
      <c r="N24" t="n">
        <v>0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21</v>
      </c>
      <c r="G25" t="n">
        <v>17</v>
      </c>
      <c r="H25" t="n">
        <v>42</v>
      </c>
      <c r="I25" t="n">
        <v>25</v>
      </c>
      <c r="J25" t="n">
        <v>456</v>
      </c>
      <c r="K25" t="n">
        <v>60</v>
      </c>
      <c r="L25" t="n">
        <v>46</v>
      </c>
      <c r="M25" t="n">
        <v>473</v>
      </c>
      <c r="N25" t="n">
        <v>0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10</v>
      </c>
      <c r="H26" t="n">
        <v>33</v>
      </c>
      <c r="I26" t="n">
        <v>57</v>
      </c>
      <c r="J26" t="n">
        <v>436</v>
      </c>
      <c r="K26" t="n">
        <v>43</v>
      </c>
      <c r="L26" t="n">
        <v>74</v>
      </c>
      <c r="M26" t="n">
        <v>446</v>
      </c>
      <c r="N26" t="n">
        <v>0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9</v>
      </c>
      <c r="G27" t="n">
        <v>13</v>
      </c>
      <c r="H27" t="n">
        <v>31</v>
      </c>
      <c r="I27" t="n">
        <v>79</v>
      </c>
      <c r="J27" t="n">
        <v>383</v>
      </c>
      <c r="K27" t="n">
        <v>42</v>
      </c>
      <c r="L27" t="n">
        <v>88</v>
      </c>
      <c r="M27" t="n">
        <v>396</v>
      </c>
      <c r="N27" t="n">
        <v>0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7</v>
      </c>
      <c r="H28" t="n">
        <v>14</v>
      </c>
      <c r="I28" t="n">
        <v>61</v>
      </c>
      <c r="J28" t="n">
        <v>337</v>
      </c>
      <c r="K28" t="n">
        <v>17</v>
      </c>
      <c r="L28" t="n">
        <v>69</v>
      </c>
      <c r="M28" t="n">
        <v>344</v>
      </c>
      <c r="N28" t="n">
        <v>0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0</v>
      </c>
      <c r="H29" t="n">
        <v>11</v>
      </c>
      <c r="I29" t="n">
        <v>41</v>
      </c>
      <c r="J29" t="n">
        <v>310</v>
      </c>
      <c r="K29" t="n">
        <v>14</v>
      </c>
      <c r="L29" t="n">
        <v>51</v>
      </c>
      <c r="M29" t="n">
        <v>310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1</v>
      </c>
      <c r="H30" t="n">
        <v>2</v>
      </c>
      <c r="I30" t="n">
        <v>17</v>
      </c>
      <c r="J30" t="n">
        <v>292</v>
      </c>
      <c r="K30" t="n">
        <v>6</v>
      </c>
      <c r="L30" t="n">
        <v>20</v>
      </c>
      <c r="M30" t="n">
        <v>293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1</v>
      </c>
      <c r="I31" t="n">
        <v>19</v>
      </c>
      <c r="J31" t="n">
        <v>274</v>
      </c>
      <c r="K31" t="n">
        <v>1</v>
      </c>
      <c r="L31" t="n">
        <v>21</v>
      </c>
      <c r="M31" t="n">
        <v>274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12</v>
      </c>
      <c r="J32" t="n">
        <v>264</v>
      </c>
      <c r="K32" t="n">
        <v>1</v>
      </c>
      <c r="L32" t="n">
        <v>12</v>
      </c>
      <c r="M32" t="n">
        <v>264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>
        <is>
          <t>-</t>
        </is>
      </c>
      <c r="H33" t="n">
        <v>577</v>
      </c>
      <c r="I33" t="n">
        <v>562</v>
      </c>
      <c r="J33" t="inlineStr">
        <is>
          <t>-</t>
        </is>
      </c>
      <c r="K33" t="n">
        <v>794</v>
      </c>
      <c r="L33" t="n">
        <v>779</v>
      </c>
      <c r="M33" t="inlineStr">
        <is>
          <t>-</t>
        </is>
      </c>
      <c r="N33" t="n">
        <v>0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192:44</t>
        </is>
      </c>
      <c r="F35" t="inlineStr">
        <is>
          <t>192:44</t>
        </is>
      </c>
      <c r="G35" t="inlineStr">
        <is>
          <t>192:44</t>
        </is>
      </c>
      <c r="H35" t="inlineStr">
        <is>
          <t>6772:19</t>
        </is>
      </c>
      <c r="I35" t="inlineStr">
        <is>
          <t>6772:19</t>
        </is>
      </c>
      <c r="J35" t="inlineStr">
        <is>
          <t>6772:19</t>
        </is>
      </c>
      <c r="K35" t="inlineStr">
        <is>
          <t>6965:03</t>
        </is>
      </c>
      <c r="L35" t="inlineStr">
        <is>
          <t>6965:03</t>
        </is>
      </c>
      <c r="M35" t="inlineStr">
        <is>
          <t>6965:03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0</v>
      </c>
      <c r="H9" t="n">
        <v>0</v>
      </c>
      <c r="I9" t="n">
        <v>2</v>
      </c>
      <c r="J9" t="n">
        <v>261</v>
      </c>
      <c r="K9" t="n">
        <v>2</v>
      </c>
      <c r="L9" t="n">
        <v>3</v>
      </c>
      <c r="M9" t="n">
        <v>261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3</v>
      </c>
      <c r="J10" t="n">
        <v>259</v>
      </c>
      <c r="K10" t="n">
        <v>1</v>
      </c>
      <c r="L10" t="n">
        <v>4</v>
      </c>
      <c r="M10" t="n">
        <v>259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260</v>
      </c>
      <c r="K11" t="n">
        <v>1</v>
      </c>
      <c r="L11" t="n">
        <v>0</v>
      </c>
      <c r="M11" t="n">
        <v>260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260</v>
      </c>
      <c r="K12" t="n">
        <v>0</v>
      </c>
      <c r="L12" t="n">
        <v>0</v>
      </c>
      <c r="M12" t="n">
        <v>260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259</v>
      </c>
      <c r="K13" t="n">
        <v>1</v>
      </c>
      <c r="L13" t="n">
        <v>1</v>
      </c>
      <c r="M13" t="n">
        <v>259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259</v>
      </c>
      <c r="K14" t="n">
        <v>1</v>
      </c>
      <c r="L14" t="n">
        <v>1</v>
      </c>
      <c r="M14" t="n">
        <v>259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260</v>
      </c>
      <c r="K15" t="n">
        <v>3</v>
      </c>
      <c r="L15" t="n">
        <v>2</v>
      </c>
      <c r="M15" t="n">
        <v>260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2</v>
      </c>
      <c r="I16" t="n">
        <v>0</v>
      </c>
      <c r="J16" t="n">
        <v>262</v>
      </c>
      <c r="K16" t="n">
        <v>6</v>
      </c>
      <c r="L16" t="n">
        <v>1</v>
      </c>
      <c r="M16" t="n">
        <v>265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16</v>
      </c>
      <c r="H17" t="n">
        <v>45</v>
      </c>
      <c r="I17" t="n">
        <v>10</v>
      </c>
      <c r="J17" t="n">
        <v>297</v>
      </c>
      <c r="K17" t="n">
        <v>61</v>
      </c>
      <c r="L17" t="n">
        <v>13</v>
      </c>
      <c r="M17" t="n">
        <v>313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17</v>
      </c>
      <c r="G18" t="n">
        <v>36</v>
      </c>
      <c r="H18" t="n">
        <v>19</v>
      </c>
      <c r="I18" t="n">
        <v>8</v>
      </c>
      <c r="J18" t="n">
        <v>309</v>
      </c>
      <c r="K18" t="n">
        <v>56</v>
      </c>
      <c r="L18" t="n">
        <v>25</v>
      </c>
      <c r="M18" t="n">
        <v>345</v>
      </c>
      <c r="N18" t="n">
        <v>0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27</v>
      </c>
      <c r="G19" t="n">
        <v>55</v>
      </c>
      <c r="H19" t="n">
        <v>12</v>
      </c>
      <c r="I19" t="n">
        <v>7</v>
      </c>
      <c r="J19" t="n">
        <v>313</v>
      </c>
      <c r="K19" t="n">
        <v>58</v>
      </c>
      <c r="L19" t="n">
        <v>34</v>
      </c>
      <c r="M19" t="n">
        <v>368</v>
      </c>
      <c r="N19" t="n">
        <v>0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30</v>
      </c>
      <c r="G20" t="n">
        <v>39</v>
      </c>
      <c r="H20" t="n">
        <v>8</v>
      </c>
      <c r="I20" t="n">
        <v>12</v>
      </c>
      <c r="J20" t="n">
        <v>309</v>
      </c>
      <c r="K20" t="n">
        <v>22</v>
      </c>
      <c r="L20" t="n">
        <v>42</v>
      </c>
      <c r="M20" t="n">
        <v>348</v>
      </c>
      <c r="N20" t="n">
        <v>0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27</v>
      </c>
      <c r="G21" t="n">
        <v>21</v>
      </c>
      <c r="H21" t="n">
        <v>15</v>
      </c>
      <c r="I21" t="n">
        <v>6</v>
      </c>
      <c r="J21" t="n">
        <v>318</v>
      </c>
      <c r="K21" t="n">
        <v>25</v>
      </c>
      <c r="L21" t="n">
        <v>33</v>
      </c>
      <c r="M21" t="n">
        <v>339</v>
      </c>
      <c r="N21" t="n">
        <v>0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15</v>
      </c>
      <c r="G22" t="n">
        <v>33</v>
      </c>
      <c r="H22" t="n">
        <v>7</v>
      </c>
      <c r="I22" t="n">
        <v>5</v>
      </c>
      <c r="J22" t="n">
        <v>320</v>
      </c>
      <c r="K22" t="n">
        <v>34</v>
      </c>
      <c r="L22" t="n">
        <v>20</v>
      </c>
      <c r="M22" t="n">
        <v>353</v>
      </c>
      <c r="N22" t="n">
        <v>0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41</v>
      </c>
      <c r="H23" t="n">
        <v>9</v>
      </c>
      <c r="I23" t="n">
        <v>5</v>
      </c>
      <c r="J23" t="n">
        <v>324</v>
      </c>
      <c r="K23" t="n">
        <v>36</v>
      </c>
      <c r="L23" t="n">
        <v>26</v>
      </c>
      <c r="M23" t="n">
        <v>365</v>
      </c>
      <c r="N23" t="n">
        <v>0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39</v>
      </c>
      <c r="H24" t="n">
        <v>7</v>
      </c>
      <c r="I24" t="n">
        <v>8</v>
      </c>
      <c r="J24" t="n">
        <v>322</v>
      </c>
      <c r="K24" t="n">
        <v>30</v>
      </c>
      <c r="L24" t="n">
        <v>33</v>
      </c>
      <c r="M24" t="n">
        <v>361</v>
      </c>
      <c r="N24" t="n">
        <v>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25</v>
      </c>
      <c r="H25" t="n">
        <v>12</v>
      </c>
      <c r="I25" t="n">
        <v>13</v>
      </c>
      <c r="J25" t="n">
        <v>322</v>
      </c>
      <c r="K25" t="n">
        <v>22</v>
      </c>
      <c r="L25" t="n">
        <v>37</v>
      </c>
      <c r="M25" t="n">
        <v>347</v>
      </c>
      <c r="N25" t="n">
        <v>0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13</v>
      </c>
      <c r="H26" t="n">
        <v>3</v>
      </c>
      <c r="I26" t="n">
        <v>16</v>
      </c>
      <c r="J26" t="n">
        <v>309</v>
      </c>
      <c r="K26" t="n">
        <v>6</v>
      </c>
      <c r="L26" t="n">
        <v>30</v>
      </c>
      <c r="M26" t="n">
        <v>322</v>
      </c>
      <c r="N26" t="n">
        <v>0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6</v>
      </c>
      <c r="H27" t="n">
        <v>7</v>
      </c>
      <c r="I27" t="n">
        <v>17</v>
      </c>
      <c r="J27" t="n">
        <v>299</v>
      </c>
      <c r="K27" t="n">
        <v>11</v>
      </c>
      <c r="L27" t="n">
        <v>28</v>
      </c>
      <c r="M27" t="n">
        <v>305</v>
      </c>
      <c r="N27" t="n">
        <v>0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2</v>
      </c>
      <c r="I28" t="n">
        <v>24</v>
      </c>
      <c r="J28" t="n">
        <v>277</v>
      </c>
      <c r="K28" t="n">
        <v>4</v>
      </c>
      <c r="L28" t="n">
        <v>28</v>
      </c>
      <c r="M28" t="n">
        <v>281</v>
      </c>
      <c r="N28" t="n">
        <v>0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5</v>
      </c>
      <c r="I29" t="n">
        <v>10</v>
      </c>
      <c r="J29" t="n">
        <v>272</v>
      </c>
      <c r="K29" t="n">
        <v>6</v>
      </c>
      <c r="L29" t="n">
        <v>11</v>
      </c>
      <c r="M29" t="n">
        <v>276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5</v>
      </c>
      <c r="J30" t="n">
        <v>268</v>
      </c>
      <c r="K30" t="n">
        <v>1</v>
      </c>
      <c r="L30" t="n">
        <v>6</v>
      </c>
      <c r="M30" t="n">
        <v>271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263</v>
      </c>
      <c r="K31" t="n">
        <v>1</v>
      </c>
      <c r="L31" t="n">
        <v>7</v>
      </c>
      <c r="M31" t="n">
        <v>266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260</v>
      </c>
      <c r="K32" t="n">
        <v>0</v>
      </c>
      <c r="L32" t="n">
        <v>2</v>
      </c>
      <c r="M32" t="n">
        <v>263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227</v>
      </c>
      <c r="F33" t="n">
        <v>223</v>
      </c>
      <c r="G33" t="inlineStr">
        <is>
          <t>-</t>
        </is>
      </c>
      <c r="H33" t="n">
        <v>161</v>
      </c>
      <c r="I33" t="n">
        <v>164</v>
      </c>
      <c r="J33" t="inlineStr">
        <is>
          <t>-</t>
        </is>
      </c>
      <c r="K33" t="n">
        <v>388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457:43</t>
        </is>
      </c>
      <c r="F35" t="inlineStr">
        <is>
          <t>457:43</t>
        </is>
      </c>
      <c r="G35" t="inlineStr">
        <is>
          <t>457:43</t>
        </is>
      </c>
      <c r="H35" t="inlineStr">
        <is>
          <t>3221:32</t>
        </is>
      </c>
      <c r="I35" t="inlineStr">
        <is>
          <t>3221:32</t>
        </is>
      </c>
      <c r="J35" t="inlineStr">
        <is>
          <t>3221:32</t>
        </is>
      </c>
      <c r="K35" t="inlineStr">
        <is>
          <t>3679:15</t>
        </is>
      </c>
      <c r="L35" t="inlineStr">
        <is>
          <t>3679:15</t>
        </is>
      </c>
      <c r="M35" t="inlineStr">
        <is>
          <t>3679:15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20:08</t>
        </is>
      </c>
      <c r="I36" t="inlineStr">
        <is>
          <t>20:08</t>
        </is>
      </c>
      <c r="J36" t="inlineStr">
        <is>
          <t>20:08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259</v>
      </c>
      <c r="K9" t="n">
        <v>1</v>
      </c>
      <c r="L9" t="n">
        <v>2</v>
      </c>
      <c r="M9" t="n">
        <v>262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259</v>
      </c>
      <c r="K10" t="n">
        <v>0</v>
      </c>
      <c r="L10" t="n">
        <v>1</v>
      </c>
      <c r="M10" t="n">
        <v>261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259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259</v>
      </c>
      <c r="K12" t="n">
        <v>0</v>
      </c>
      <c r="L12" t="n">
        <v>0</v>
      </c>
      <c r="M12" t="n">
        <v>261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259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259</v>
      </c>
      <c r="K14" t="n">
        <v>1</v>
      </c>
      <c r="L14" t="n">
        <v>2</v>
      </c>
      <c r="M14" t="n">
        <v>260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</v>
      </c>
      <c r="I15" t="n">
        <v>0</v>
      </c>
      <c r="J15" t="n">
        <v>260</v>
      </c>
      <c r="K15" t="n">
        <v>2</v>
      </c>
      <c r="L15" t="n">
        <v>0</v>
      </c>
      <c r="M15" t="n">
        <v>262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5</v>
      </c>
      <c r="I16" t="n">
        <v>2</v>
      </c>
      <c r="J16" t="n">
        <v>263</v>
      </c>
      <c r="K16" t="n">
        <v>7</v>
      </c>
      <c r="L16" t="n">
        <v>2</v>
      </c>
      <c r="M16" t="n">
        <v>267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3</v>
      </c>
      <c r="H17" t="n">
        <v>11</v>
      </c>
      <c r="I17" t="n">
        <v>8</v>
      </c>
      <c r="J17" t="n">
        <v>265</v>
      </c>
      <c r="K17" t="n">
        <v>12</v>
      </c>
      <c r="L17" t="n">
        <v>10</v>
      </c>
      <c r="M17" t="n">
        <v>268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8</v>
      </c>
      <c r="H18" t="n">
        <v>20</v>
      </c>
      <c r="I18" t="n">
        <v>4</v>
      </c>
      <c r="J18" t="n">
        <v>282</v>
      </c>
      <c r="K18" t="n">
        <v>29</v>
      </c>
      <c r="L18" t="n">
        <v>8</v>
      </c>
      <c r="M18" t="n">
        <v>290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9</v>
      </c>
      <c r="H19" t="n">
        <v>13</v>
      </c>
      <c r="I19" t="n">
        <v>8</v>
      </c>
      <c r="J19" t="n">
        <v>286</v>
      </c>
      <c r="K19" t="n">
        <v>20</v>
      </c>
      <c r="L19" t="n">
        <v>14</v>
      </c>
      <c r="M19" t="n">
        <v>295</v>
      </c>
      <c r="N19" t="n">
        <v>0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12</v>
      </c>
      <c r="H20" t="n">
        <v>6</v>
      </c>
      <c r="I20" t="n">
        <v>10</v>
      </c>
      <c r="J20" t="n">
        <v>284</v>
      </c>
      <c r="K20" t="n">
        <v>14</v>
      </c>
      <c r="L20" t="n">
        <v>15</v>
      </c>
      <c r="M20" t="n">
        <v>296</v>
      </c>
      <c r="N20" t="n">
        <v>0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9</v>
      </c>
      <c r="G21" t="n">
        <v>14</v>
      </c>
      <c r="H21" t="n">
        <v>7</v>
      </c>
      <c r="I21" t="n">
        <v>2</v>
      </c>
      <c r="J21" t="n">
        <v>288</v>
      </c>
      <c r="K21" t="n">
        <v>19</v>
      </c>
      <c r="L21" t="n">
        <v>11</v>
      </c>
      <c r="M21" t="n">
        <v>302</v>
      </c>
      <c r="N21" t="n">
        <v>0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19</v>
      </c>
      <c r="H22" t="n">
        <v>6</v>
      </c>
      <c r="I22" t="n">
        <v>3</v>
      </c>
      <c r="J22" t="n">
        <v>291</v>
      </c>
      <c r="K22" t="n">
        <v>20</v>
      </c>
      <c r="L22" t="n">
        <v>13</v>
      </c>
      <c r="M22" t="n">
        <v>310</v>
      </c>
      <c r="N22" t="n">
        <v>0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23</v>
      </c>
      <c r="H23" t="n">
        <v>10</v>
      </c>
      <c r="I23" t="n">
        <v>7</v>
      </c>
      <c r="J23" t="n">
        <v>294</v>
      </c>
      <c r="K23" t="n">
        <v>19</v>
      </c>
      <c r="L23" t="n">
        <v>13</v>
      </c>
      <c r="M23" t="n">
        <v>317</v>
      </c>
      <c r="N23" t="n">
        <v>0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16</v>
      </c>
      <c r="H24" t="n">
        <v>5</v>
      </c>
      <c r="I24" t="n">
        <v>8</v>
      </c>
      <c r="J24" t="n">
        <v>291</v>
      </c>
      <c r="K24" t="n">
        <v>13</v>
      </c>
      <c r="L24" t="n">
        <v>21</v>
      </c>
      <c r="M24" t="n">
        <v>307</v>
      </c>
      <c r="N24" t="n">
        <v>0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13</v>
      </c>
      <c r="H25" t="n">
        <v>4</v>
      </c>
      <c r="I25" t="n">
        <v>3</v>
      </c>
      <c r="J25" t="n">
        <v>292</v>
      </c>
      <c r="K25" t="n">
        <v>12</v>
      </c>
      <c r="L25" t="n">
        <v>15</v>
      </c>
      <c r="M25" t="n">
        <v>305</v>
      </c>
      <c r="N25" t="n">
        <v>0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10</v>
      </c>
      <c r="H26" t="n">
        <v>4</v>
      </c>
      <c r="I26" t="n">
        <v>7</v>
      </c>
      <c r="J26" t="n">
        <v>289</v>
      </c>
      <c r="K26" t="n">
        <v>9</v>
      </c>
      <c r="L26" t="n">
        <v>16</v>
      </c>
      <c r="M26" t="n">
        <v>299</v>
      </c>
      <c r="N26" t="n">
        <v>0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2</v>
      </c>
      <c r="H27" t="n">
        <v>6</v>
      </c>
      <c r="I27" t="n">
        <v>17</v>
      </c>
      <c r="J27" t="n">
        <v>278</v>
      </c>
      <c r="K27" t="n">
        <v>7</v>
      </c>
      <c r="L27" t="n">
        <v>25</v>
      </c>
      <c r="M27" t="n">
        <v>280</v>
      </c>
      <c r="N27" t="n">
        <v>0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4</v>
      </c>
      <c r="I28" t="n">
        <v>10</v>
      </c>
      <c r="J28" t="n">
        <v>272</v>
      </c>
      <c r="K28" t="n">
        <v>4</v>
      </c>
      <c r="L28" t="n">
        <v>11</v>
      </c>
      <c r="M28" t="n">
        <v>273</v>
      </c>
      <c r="N28" t="n">
        <v>0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</v>
      </c>
      <c r="H29" t="n">
        <v>0</v>
      </c>
      <c r="I29" t="n">
        <v>8</v>
      </c>
      <c r="J29" t="n">
        <v>264</v>
      </c>
      <c r="K29" t="n">
        <v>3</v>
      </c>
      <c r="L29" t="n">
        <v>11</v>
      </c>
      <c r="M29" t="n">
        <v>265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3</v>
      </c>
      <c r="J30" t="n">
        <v>262</v>
      </c>
      <c r="K30" t="n">
        <v>2</v>
      </c>
      <c r="L30" t="n">
        <v>4</v>
      </c>
      <c r="M30" t="n">
        <v>263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4</v>
      </c>
      <c r="J31" t="n">
        <v>259</v>
      </c>
      <c r="K31" t="n">
        <v>1</v>
      </c>
      <c r="L31" t="n">
        <v>5</v>
      </c>
      <c r="M31" t="n">
        <v>259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</v>
      </c>
      <c r="H32" t="n">
        <v>2</v>
      </c>
      <c r="I32" t="n">
        <v>0</v>
      </c>
      <c r="J32" t="n">
        <v>261</v>
      </c>
      <c r="K32" t="n">
        <v>4</v>
      </c>
      <c r="L32" t="n">
        <v>1</v>
      </c>
      <c r="M32" t="n">
        <v>262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93</v>
      </c>
      <c r="G33" t="inlineStr">
        <is>
          <t>-</t>
        </is>
      </c>
      <c r="H33" t="n">
        <v>108</v>
      </c>
      <c r="I33" t="n">
        <v>107</v>
      </c>
      <c r="J33" t="inlineStr">
        <is>
          <t>-</t>
        </is>
      </c>
      <c r="K33" t="n">
        <v>199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240:29</t>
        </is>
      </c>
      <c r="F35" t="inlineStr">
        <is>
          <t>240:29</t>
        </is>
      </c>
      <c r="G35" t="inlineStr">
        <is>
          <t>240:29</t>
        </is>
      </c>
      <c r="H35" t="inlineStr">
        <is>
          <t>2790:41</t>
        </is>
      </c>
      <c r="I35" t="inlineStr">
        <is>
          <t>2790:41</t>
        </is>
      </c>
      <c r="J35" t="inlineStr">
        <is>
          <t>2790:41</t>
        </is>
      </c>
      <c r="K35" t="inlineStr">
        <is>
          <t>3031:10</t>
        </is>
      </c>
      <c r="L35" t="inlineStr">
        <is>
          <t>3031:10</t>
        </is>
      </c>
      <c r="M35" t="inlineStr">
        <is>
          <t>3031:10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23:04</t>
        </is>
      </c>
      <c r="I36" t="inlineStr">
        <is>
          <t>23:04</t>
        </is>
      </c>
      <c r="J36" t="inlineStr">
        <is>
          <t>23:04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260</v>
      </c>
      <c r="K9" t="n">
        <v>0</v>
      </c>
      <c r="L9" t="n">
        <v>1</v>
      </c>
      <c r="M9" t="n">
        <v>261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260</v>
      </c>
      <c r="K10" t="n">
        <v>0</v>
      </c>
      <c r="L10" t="n">
        <v>0</v>
      </c>
      <c r="M10" t="n">
        <v>261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260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260</v>
      </c>
      <c r="K12" t="n">
        <v>1</v>
      </c>
      <c r="L12" t="n">
        <v>1</v>
      </c>
      <c r="M12" t="n">
        <v>261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260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262</v>
      </c>
      <c r="K14" t="n">
        <v>2</v>
      </c>
      <c r="L14" t="n">
        <v>0</v>
      </c>
      <c r="M14" t="n">
        <v>263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11</v>
      </c>
      <c r="I15" t="n">
        <v>2</v>
      </c>
      <c r="J15" t="n">
        <v>271</v>
      </c>
      <c r="K15" t="n">
        <v>12</v>
      </c>
      <c r="L15" t="n">
        <v>2</v>
      </c>
      <c r="M15" t="n">
        <v>273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</v>
      </c>
      <c r="H16" t="n">
        <v>36</v>
      </c>
      <c r="I16" t="n">
        <v>17</v>
      </c>
      <c r="J16" t="n">
        <v>290</v>
      </c>
      <c r="K16" t="n">
        <v>39</v>
      </c>
      <c r="L16" t="n">
        <v>20</v>
      </c>
      <c r="M16" t="n">
        <v>292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17</v>
      </c>
      <c r="H17" t="n">
        <v>173</v>
      </c>
      <c r="I17" t="n">
        <v>22</v>
      </c>
      <c r="J17" t="n">
        <v>438</v>
      </c>
      <c r="K17" t="n">
        <v>190</v>
      </c>
      <c r="L17" t="n">
        <v>23</v>
      </c>
      <c r="M17" t="n">
        <v>455</v>
      </c>
      <c r="N17" t="n">
        <v>0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18</v>
      </c>
      <c r="G18" t="n">
        <v>43</v>
      </c>
      <c r="H18" t="n">
        <v>63</v>
      </c>
      <c r="I18" t="n">
        <v>39</v>
      </c>
      <c r="J18" t="n">
        <v>466</v>
      </c>
      <c r="K18" t="n">
        <v>106</v>
      </c>
      <c r="L18" t="n">
        <v>57</v>
      </c>
      <c r="M18" t="n">
        <v>509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33</v>
      </c>
      <c r="G19" t="n">
        <v>49</v>
      </c>
      <c r="H19" t="n">
        <v>16</v>
      </c>
      <c r="I19" t="n">
        <v>38</v>
      </c>
      <c r="J19" t="n">
        <v>443</v>
      </c>
      <c r="K19" t="n">
        <v>54</v>
      </c>
      <c r="L19" t="n">
        <v>71</v>
      </c>
      <c r="M19" t="n">
        <v>492</v>
      </c>
      <c r="N19" t="n">
        <v>0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34</v>
      </c>
      <c r="G20" t="n">
        <v>42</v>
      </c>
      <c r="H20" t="n">
        <v>13</v>
      </c>
      <c r="I20" t="n">
        <v>28</v>
      </c>
      <c r="J20" t="n">
        <v>425</v>
      </c>
      <c r="K20" t="n">
        <v>40</v>
      </c>
      <c r="L20" t="n">
        <v>62</v>
      </c>
      <c r="M20" t="n">
        <v>467</v>
      </c>
      <c r="N20" t="n">
        <v>0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37</v>
      </c>
      <c r="G21" t="n">
        <v>27</v>
      </c>
      <c r="H21" t="n">
        <v>14</v>
      </c>
      <c r="I21" t="n">
        <v>45</v>
      </c>
      <c r="J21" t="n">
        <v>397</v>
      </c>
      <c r="K21" t="n">
        <v>37</v>
      </c>
      <c r="L21" t="n">
        <v>82</v>
      </c>
      <c r="M21" t="n">
        <v>424</v>
      </c>
      <c r="N21" t="n">
        <v>0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25</v>
      </c>
      <c r="G22" t="n">
        <v>22</v>
      </c>
      <c r="H22" t="n">
        <v>26</v>
      </c>
      <c r="I22" t="n">
        <v>27</v>
      </c>
      <c r="J22" t="n">
        <v>396</v>
      </c>
      <c r="K22" t="n">
        <v>45</v>
      </c>
      <c r="L22" t="n">
        <v>52</v>
      </c>
      <c r="M22" t="n">
        <v>418</v>
      </c>
      <c r="N22" t="n">
        <v>0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27</v>
      </c>
      <c r="H23" t="n">
        <v>24</v>
      </c>
      <c r="I23" t="n">
        <v>16</v>
      </c>
      <c r="J23" t="n">
        <v>403</v>
      </c>
      <c r="K23" t="n">
        <v>51</v>
      </c>
      <c r="L23" t="n">
        <v>36</v>
      </c>
      <c r="M23" t="n">
        <v>430</v>
      </c>
      <c r="N23" t="n">
        <v>0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13</v>
      </c>
      <c r="G24" t="n">
        <v>35</v>
      </c>
      <c r="H24" t="n">
        <v>31</v>
      </c>
      <c r="I24" t="n">
        <v>15</v>
      </c>
      <c r="J24" t="n">
        <v>420</v>
      </c>
      <c r="K24" t="n">
        <v>51</v>
      </c>
      <c r="L24" t="n">
        <v>28</v>
      </c>
      <c r="M24" t="n">
        <v>455</v>
      </c>
      <c r="N24" t="n">
        <v>0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23</v>
      </c>
      <c r="G25" t="n">
        <v>33</v>
      </c>
      <c r="H25" t="n">
        <v>46</v>
      </c>
      <c r="I25" t="n">
        <v>23</v>
      </c>
      <c r="J25" t="n">
        <v>443</v>
      </c>
      <c r="K25" t="n">
        <v>65</v>
      </c>
      <c r="L25" t="n">
        <v>46</v>
      </c>
      <c r="M25" t="n">
        <v>476</v>
      </c>
      <c r="N25" t="n">
        <v>0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25</v>
      </c>
      <c r="G26" t="n">
        <v>14</v>
      </c>
      <c r="H26" t="n">
        <v>30</v>
      </c>
      <c r="I26" t="n">
        <v>53</v>
      </c>
      <c r="J26" t="n">
        <v>420</v>
      </c>
      <c r="K26" t="n">
        <v>37</v>
      </c>
      <c r="L26" t="n">
        <v>78</v>
      </c>
      <c r="M26" t="n">
        <v>434</v>
      </c>
      <c r="N26" t="n">
        <v>0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7</v>
      </c>
      <c r="H27" t="n">
        <v>30</v>
      </c>
      <c r="I27" t="n">
        <v>91</v>
      </c>
      <c r="J27" t="n">
        <v>362</v>
      </c>
      <c r="K27" t="n">
        <v>33</v>
      </c>
      <c r="L27" t="n">
        <v>100</v>
      </c>
      <c r="M27" t="n">
        <v>369</v>
      </c>
      <c r="N27" t="n">
        <v>0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0</v>
      </c>
      <c r="H28" t="n">
        <v>19</v>
      </c>
      <c r="I28" t="n">
        <v>56</v>
      </c>
      <c r="J28" t="n">
        <v>323</v>
      </c>
      <c r="K28" t="n">
        <v>21</v>
      </c>
      <c r="L28" t="n">
        <v>66</v>
      </c>
      <c r="M28" t="n">
        <v>323</v>
      </c>
      <c r="N28" t="n">
        <v>0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32</v>
      </c>
      <c r="J29" t="n">
        <v>293</v>
      </c>
      <c r="K29" t="n">
        <v>4</v>
      </c>
      <c r="L29" t="n">
        <v>33</v>
      </c>
      <c r="M29" t="n">
        <v>293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30</v>
      </c>
      <c r="J30" t="n">
        <v>265</v>
      </c>
      <c r="K30" t="n">
        <v>1</v>
      </c>
      <c r="L30" t="n">
        <v>31</v>
      </c>
      <c r="M30" t="n">
        <v>265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2</v>
      </c>
      <c r="I31" t="n">
        <v>15</v>
      </c>
      <c r="J31" t="n">
        <v>251</v>
      </c>
      <c r="K31" t="n">
        <v>3</v>
      </c>
      <c r="L31" t="n">
        <v>15</v>
      </c>
      <c r="M31" t="n">
        <v>251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6</v>
      </c>
      <c r="J32" t="n">
        <v>247</v>
      </c>
      <c r="K32" t="n">
        <v>2</v>
      </c>
      <c r="L32" t="n">
        <v>6</v>
      </c>
      <c r="M32" t="n">
        <v>247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254</v>
      </c>
      <c r="G33" t="inlineStr">
        <is>
          <t>-</t>
        </is>
      </c>
      <c r="H33" t="n">
        <v>542</v>
      </c>
      <c r="I33" t="n">
        <v>556</v>
      </c>
      <c r="J33" t="inlineStr">
        <is>
          <t>-</t>
        </is>
      </c>
      <c r="K33" t="n">
        <v>794</v>
      </c>
      <c r="L33" t="n">
        <v>810</v>
      </c>
      <c r="M33" t="inlineStr">
        <is>
          <t>-</t>
        </is>
      </c>
      <c r="N33" t="n">
        <v>0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323:55</t>
        </is>
      </c>
      <c r="F35" t="inlineStr">
        <is>
          <t>323:55</t>
        </is>
      </c>
      <c r="G35" t="inlineStr">
        <is>
          <t>323:55</t>
        </is>
      </c>
      <c r="H35" t="inlineStr">
        <is>
          <t>14567:04</t>
        </is>
      </c>
      <c r="I35" t="inlineStr">
        <is>
          <t>14567:04</t>
        </is>
      </c>
      <c r="J35" t="inlineStr">
        <is>
          <t>14567:04</t>
        </is>
      </c>
      <c r="K35" t="inlineStr">
        <is>
          <t>14890:59</t>
        </is>
      </c>
      <c r="L35" t="inlineStr">
        <is>
          <t>14890:59</t>
        </is>
      </c>
      <c r="M35" t="inlineStr">
        <is>
          <t>14890:59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26:15</t>
        </is>
      </c>
      <c r="I36" t="inlineStr">
        <is>
          <t>26:15</t>
        </is>
      </c>
      <c r="J36" t="inlineStr">
        <is>
          <t>26:15</t>
        </is>
      </c>
      <c r="K36" t="inlineStr">
        <is>
          <t>18:27</t>
        </is>
      </c>
      <c r="L36" t="inlineStr">
        <is>
          <t>18:27</t>
        </is>
      </c>
      <c r="M36" t="inlineStr">
        <is>
          <t>18:27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244</v>
      </c>
      <c r="K9" t="n">
        <v>0</v>
      </c>
      <c r="L9" t="n">
        <v>3</v>
      </c>
      <c r="M9" t="n">
        <v>244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241</v>
      </c>
      <c r="K10" t="n">
        <v>0</v>
      </c>
      <c r="L10" t="n">
        <v>3</v>
      </c>
      <c r="M10" t="n">
        <v>241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241</v>
      </c>
      <c r="K13" t="n">
        <v>1</v>
      </c>
      <c r="L13" t="n">
        <v>1</v>
      </c>
      <c r="M13" t="n">
        <v>241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243</v>
      </c>
      <c r="K14" t="n">
        <v>2</v>
      </c>
      <c r="L14" t="n">
        <v>0</v>
      </c>
      <c r="M14" t="n">
        <v>243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250</v>
      </c>
      <c r="K15" t="n">
        <v>9</v>
      </c>
      <c r="L15" t="n">
        <v>2</v>
      </c>
      <c r="M15" t="n">
        <v>250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</v>
      </c>
      <c r="H16" t="n">
        <v>43</v>
      </c>
      <c r="I16" t="n">
        <v>8</v>
      </c>
      <c r="J16" t="n">
        <v>285</v>
      </c>
      <c r="K16" t="n">
        <v>47</v>
      </c>
      <c r="L16" t="n">
        <v>10</v>
      </c>
      <c r="M16" t="n">
        <v>286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16</v>
      </c>
      <c r="H17" t="n">
        <v>164</v>
      </c>
      <c r="I17" t="n">
        <v>21</v>
      </c>
      <c r="J17" t="n">
        <v>424</v>
      </c>
      <c r="K17" t="n">
        <v>183</v>
      </c>
      <c r="L17" t="n">
        <v>24</v>
      </c>
      <c r="M17" t="n">
        <v>440</v>
      </c>
      <c r="N17" t="n">
        <v>0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20</v>
      </c>
      <c r="G18" t="n">
        <v>32</v>
      </c>
      <c r="H18" t="n">
        <v>66</v>
      </c>
      <c r="I18" t="n">
        <v>50</v>
      </c>
      <c r="J18" t="n">
        <v>445</v>
      </c>
      <c r="K18" t="n">
        <v>100</v>
      </c>
      <c r="L18" t="n">
        <v>70</v>
      </c>
      <c r="M18" t="n">
        <v>477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26</v>
      </c>
      <c r="G19" t="n">
        <v>28</v>
      </c>
      <c r="H19" t="n">
        <v>17</v>
      </c>
      <c r="I19" t="n">
        <v>36</v>
      </c>
      <c r="J19" t="n">
        <v>425</v>
      </c>
      <c r="K19" t="n">
        <v>39</v>
      </c>
      <c r="L19" t="n">
        <v>62</v>
      </c>
      <c r="M19" t="n">
        <v>453</v>
      </c>
      <c r="N19" t="n">
        <v>0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17</v>
      </c>
      <c r="G20" t="n">
        <v>26</v>
      </c>
      <c r="H20" t="n">
        <v>20</v>
      </c>
      <c r="I20" t="n">
        <v>15</v>
      </c>
      <c r="J20" t="n">
        <v>431</v>
      </c>
      <c r="K20" t="n">
        <v>37</v>
      </c>
      <c r="L20" t="n">
        <v>32</v>
      </c>
      <c r="M20" t="n">
        <v>457</v>
      </c>
      <c r="N20" t="n">
        <v>0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14</v>
      </c>
      <c r="H21" t="n">
        <v>16</v>
      </c>
      <c r="I21" t="n">
        <v>35</v>
      </c>
      <c r="J21" t="n">
        <v>412</v>
      </c>
      <c r="K21" t="n">
        <v>32</v>
      </c>
      <c r="L21" t="n">
        <v>62</v>
      </c>
      <c r="M21" t="n">
        <v>426</v>
      </c>
      <c r="N21" t="n">
        <v>0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23</v>
      </c>
      <c r="H22" t="n">
        <v>27</v>
      </c>
      <c r="I22" t="n">
        <v>36</v>
      </c>
      <c r="J22" t="n">
        <v>402</v>
      </c>
      <c r="K22" t="n">
        <v>41</v>
      </c>
      <c r="L22" t="n">
        <v>44</v>
      </c>
      <c r="M22" t="n">
        <v>425</v>
      </c>
      <c r="N22" t="n">
        <v>0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11</v>
      </c>
      <c r="G23" t="n">
        <v>29</v>
      </c>
      <c r="H23" t="n">
        <v>28</v>
      </c>
      <c r="I23" t="n">
        <v>16</v>
      </c>
      <c r="J23" t="n">
        <v>413</v>
      </c>
      <c r="K23" t="n">
        <v>48</v>
      </c>
      <c r="L23" t="n">
        <v>27</v>
      </c>
      <c r="M23" t="n">
        <v>442</v>
      </c>
      <c r="N23" t="n">
        <v>0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17</v>
      </c>
      <c r="G24" t="n">
        <v>40</v>
      </c>
      <c r="H24" t="n">
        <v>40</v>
      </c>
      <c r="I24" t="n">
        <v>22</v>
      </c>
      <c r="J24" t="n">
        <v>432</v>
      </c>
      <c r="K24" t="n">
        <v>66</v>
      </c>
      <c r="L24" t="n">
        <v>39</v>
      </c>
      <c r="M24" t="n">
        <v>472</v>
      </c>
      <c r="N24" t="n">
        <v>0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33</v>
      </c>
      <c r="G25" t="n">
        <v>15</v>
      </c>
      <c r="H25" t="n">
        <v>41</v>
      </c>
      <c r="I25" t="n">
        <v>28</v>
      </c>
      <c r="J25" t="n">
        <v>446</v>
      </c>
      <c r="K25" t="n">
        <v>48</v>
      </c>
      <c r="L25" t="n">
        <v>61</v>
      </c>
      <c r="M25" t="n">
        <v>461</v>
      </c>
      <c r="N25" t="n">
        <v>0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5</v>
      </c>
      <c r="H26" t="n">
        <v>43</v>
      </c>
      <c r="I26" t="n">
        <v>65</v>
      </c>
      <c r="J26" t="n">
        <v>425</v>
      </c>
      <c r="K26" t="n">
        <v>57</v>
      </c>
      <c r="L26" t="n">
        <v>88</v>
      </c>
      <c r="M26" t="n">
        <v>430</v>
      </c>
      <c r="N26" t="n">
        <v>0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0</v>
      </c>
      <c r="H27" t="n">
        <v>37</v>
      </c>
      <c r="I27" t="n">
        <v>90</v>
      </c>
      <c r="J27" t="n">
        <v>372</v>
      </c>
      <c r="K27" t="n">
        <v>40</v>
      </c>
      <c r="L27" t="n">
        <v>98</v>
      </c>
      <c r="M27" t="n">
        <v>372</v>
      </c>
      <c r="N27" t="n">
        <v>0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11</v>
      </c>
      <c r="I28" t="n">
        <v>40</v>
      </c>
      <c r="J28" t="n">
        <v>343</v>
      </c>
      <c r="K28" t="n">
        <v>12</v>
      </c>
      <c r="L28" t="n">
        <v>42</v>
      </c>
      <c r="M28" t="n">
        <v>343</v>
      </c>
      <c r="N28" t="n">
        <v>0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0</v>
      </c>
      <c r="H29" t="n">
        <v>4</v>
      </c>
      <c r="I29" t="n">
        <v>41</v>
      </c>
      <c r="J29" t="n">
        <v>307</v>
      </c>
      <c r="K29" t="n">
        <v>9</v>
      </c>
      <c r="L29" t="n">
        <v>45</v>
      </c>
      <c r="M29" t="n">
        <v>307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35</v>
      </c>
      <c r="J30" t="n">
        <v>271</v>
      </c>
      <c r="K30" t="n">
        <v>1</v>
      </c>
      <c r="L30" t="n">
        <v>37</v>
      </c>
      <c r="M30" t="n">
        <v>271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14</v>
      </c>
      <c r="J31" t="n">
        <v>256</v>
      </c>
      <c r="K31" t="n">
        <v>0</v>
      </c>
      <c r="L31" t="n">
        <v>14</v>
      </c>
      <c r="M31" t="n">
        <v>256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247</v>
      </c>
      <c r="K32" t="n">
        <v>0</v>
      </c>
      <c r="L32" t="n">
        <v>9</v>
      </c>
      <c r="M32" t="n">
        <v>247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203</v>
      </c>
      <c r="G33" t="inlineStr">
        <is>
          <t>-</t>
        </is>
      </c>
      <c r="H33" t="n">
        <v>570</v>
      </c>
      <c r="I33" t="n">
        <v>570</v>
      </c>
      <c r="J33" t="inlineStr">
        <is>
          <t>-</t>
        </is>
      </c>
      <c r="K33" t="n">
        <v>772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228:24</t>
        </is>
      </c>
      <c r="F35" t="inlineStr">
        <is>
          <t>228:24</t>
        </is>
      </c>
      <c r="G35" t="inlineStr">
        <is>
          <t>228:24</t>
        </is>
      </c>
      <c r="H35" t="inlineStr">
        <is>
          <t>7891:21</t>
        </is>
      </c>
      <c r="I35" t="inlineStr">
        <is>
          <t>7891:21</t>
        </is>
      </c>
      <c r="J35" t="inlineStr">
        <is>
          <t>7891:21</t>
        </is>
      </c>
      <c r="K35" t="inlineStr">
        <is>
          <t>8119:45</t>
        </is>
      </c>
      <c r="L35" t="inlineStr">
        <is>
          <t>8119:45</t>
        </is>
      </c>
      <c r="M35" t="inlineStr">
        <is>
          <t>8119:45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5</v>
      </c>
      <c r="J9" t="n">
        <v>243</v>
      </c>
      <c r="K9" t="n">
        <v>1</v>
      </c>
      <c r="L9" t="n">
        <v>5</v>
      </c>
      <c r="M9" t="n">
        <v>243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243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244</v>
      </c>
      <c r="K14" t="n">
        <v>2</v>
      </c>
      <c r="L14" t="n">
        <v>1</v>
      </c>
      <c r="M14" t="n">
        <v>244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5</v>
      </c>
      <c r="J15" t="n">
        <v>252</v>
      </c>
      <c r="K15" t="n">
        <v>13</v>
      </c>
      <c r="L15" t="n">
        <v>5</v>
      </c>
      <c r="M15" t="n">
        <v>252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0</v>
      </c>
      <c r="H16" t="n">
        <v>35</v>
      </c>
      <c r="I16" t="n">
        <v>7</v>
      </c>
      <c r="J16" t="n">
        <v>276</v>
      </c>
      <c r="K16" t="n">
        <v>39</v>
      </c>
      <c r="L16" t="n">
        <v>9</v>
      </c>
      <c r="M16" t="n">
        <v>276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8</v>
      </c>
      <c r="H17" t="n">
        <v>156</v>
      </c>
      <c r="I17" t="n">
        <v>19</v>
      </c>
      <c r="J17" t="n">
        <v>415</v>
      </c>
      <c r="K17" t="n">
        <v>164</v>
      </c>
      <c r="L17" t="n">
        <v>19</v>
      </c>
      <c r="M17" t="n">
        <v>423</v>
      </c>
      <c r="N17" t="n">
        <v>0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6</v>
      </c>
      <c r="G18" t="n">
        <v>15</v>
      </c>
      <c r="H18" t="n">
        <v>63</v>
      </c>
      <c r="I18" t="n">
        <v>49</v>
      </c>
      <c r="J18" t="n">
        <v>430</v>
      </c>
      <c r="K18" t="n">
        <v>78</v>
      </c>
      <c r="L18" t="n">
        <v>55</v>
      </c>
      <c r="M18" t="n">
        <v>445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15</v>
      </c>
      <c r="G19" t="n">
        <v>21</v>
      </c>
      <c r="H19" t="n">
        <v>19</v>
      </c>
      <c r="I19" t="n">
        <v>38</v>
      </c>
      <c r="J19" t="n">
        <v>413</v>
      </c>
      <c r="K19" t="n">
        <v>38</v>
      </c>
      <c r="L19" t="n">
        <v>53</v>
      </c>
      <c r="M19" t="n">
        <v>434</v>
      </c>
      <c r="N19" t="n">
        <v>0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12</v>
      </c>
      <c r="H20" t="n">
        <v>15</v>
      </c>
      <c r="I20" t="n">
        <v>33</v>
      </c>
      <c r="J20" t="n">
        <v>395</v>
      </c>
      <c r="K20" t="n">
        <v>29</v>
      </c>
      <c r="L20" t="n">
        <v>56</v>
      </c>
      <c r="M20" t="n">
        <v>407</v>
      </c>
      <c r="N20" t="n">
        <v>0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12</v>
      </c>
      <c r="H21" t="n">
        <v>18</v>
      </c>
      <c r="I21" t="n">
        <v>26</v>
      </c>
      <c r="J21" t="n">
        <v>387</v>
      </c>
      <c r="K21" t="n">
        <v>27</v>
      </c>
      <c r="L21" t="n">
        <v>35</v>
      </c>
      <c r="M21" t="n">
        <v>399</v>
      </c>
      <c r="N21" t="n">
        <v>0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14</v>
      </c>
      <c r="H22" t="n">
        <v>25</v>
      </c>
      <c r="I22" t="n">
        <v>18</v>
      </c>
      <c r="J22" t="n">
        <v>393</v>
      </c>
      <c r="K22" t="n">
        <v>34</v>
      </c>
      <c r="L22" t="n">
        <v>24</v>
      </c>
      <c r="M22" t="n">
        <v>407</v>
      </c>
      <c r="N22" t="n">
        <v>0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14</v>
      </c>
      <c r="H23" t="n">
        <v>25</v>
      </c>
      <c r="I23" t="n">
        <v>24</v>
      </c>
      <c r="J23" t="n">
        <v>395</v>
      </c>
      <c r="K23" t="n">
        <v>41</v>
      </c>
      <c r="L23" t="n">
        <v>41</v>
      </c>
      <c r="M23" t="n">
        <v>409</v>
      </c>
      <c r="N23" t="n">
        <v>0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13</v>
      </c>
      <c r="H24" t="n">
        <v>36</v>
      </c>
      <c r="I24" t="n">
        <v>17</v>
      </c>
      <c r="J24" t="n">
        <v>413</v>
      </c>
      <c r="K24" t="n">
        <v>47</v>
      </c>
      <c r="L24" t="n">
        <v>29</v>
      </c>
      <c r="M24" t="n">
        <v>426</v>
      </c>
      <c r="N24" t="n">
        <v>0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8</v>
      </c>
      <c r="H25" t="n">
        <v>29</v>
      </c>
      <c r="I25" t="n">
        <v>37</v>
      </c>
      <c r="J25" t="n">
        <v>405</v>
      </c>
      <c r="K25" t="n">
        <v>37</v>
      </c>
      <c r="L25" t="n">
        <v>51</v>
      </c>
      <c r="M25" t="n">
        <v>413</v>
      </c>
      <c r="N25" t="n">
        <v>0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2</v>
      </c>
      <c r="H26" t="n">
        <v>41</v>
      </c>
      <c r="I26" t="n">
        <v>54</v>
      </c>
      <c r="J26" t="n">
        <v>392</v>
      </c>
      <c r="K26" t="n">
        <v>44</v>
      </c>
      <c r="L26" t="n">
        <v>62</v>
      </c>
      <c r="M26" t="n">
        <v>394</v>
      </c>
      <c r="N26" t="n">
        <v>0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6</v>
      </c>
      <c r="H27" t="n">
        <v>31</v>
      </c>
      <c r="I27" t="n">
        <v>85</v>
      </c>
      <c r="J27" t="n">
        <v>337</v>
      </c>
      <c r="K27" t="n">
        <v>37</v>
      </c>
      <c r="L27" t="n">
        <v>87</v>
      </c>
      <c r="M27" t="n">
        <v>343</v>
      </c>
      <c r="N27" t="n">
        <v>0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22</v>
      </c>
      <c r="I28" t="n">
        <v>47</v>
      </c>
      <c r="J28" t="n">
        <v>311</v>
      </c>
      <c r="K28" t="n">
        <v>23</v>
      </c>
      <c r="L28" t="n">
        <v>52</v>
      </c>
      <c r="M28" t="n">
        <v>314</v>
      </c>
      <c r="N28" t="n">
        <v>0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</v>
      </c>
      <c r="H29" t="n">
        <v>6</v>
      </c>
      <c r="I29" t="n">
        <v>39</v>
      </c>
      <c r="J29" t="n">
        <v>283</v>
      </c>
      <c r="K29" t="n">
        <v>9</v>
      </c>
      <c r="L29" t="n">
        <v>43</v>
      </c>
      <c r="M29" t="n">
        <v>284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26</v>
      </c>
      <c r="J30" t="n">
        <v>256</v>
      </c>
      <c r="K30" t="n">
        <v>2</v>
      </c>
      <c r="L30" t="n">
        <v>27</v>
      </c>
      <c r="M30" t="n">
        <v>256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3</v>
      </c>
      <c r="I31" t="n">
        <v>17</v>
      </c>
      <c r="J31" t="n">
        <v>242</v>
      </c>
      <c r="K31" t="n">
        <v>4</v>
      </c>
      <c r="L31" t="n">
        <v>19</v>
      </c>
      <c r="M31" t="n">
        <v>242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9</v>
      </c>
      <c r="J32" t="n">
        <v>234</v>
      </c>
      <c r="K32" t="n">
        <v>1</v>
      </c>
      <c r="L32" t="n">
        <v>9</v>
      </c>
      <c r="M32" t="n">
        <v>234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126</v>
      </c>
      <c r="G33" t="inlineStr">
        <is>
          <t>-</t>
        </is>
      </c>
      <c r="H33" t="n">
        <v>543</v>
      </c>
      <c r="I33" t="n">
        <v>556</v>
      </c>
      <c r="J33" t="inlineStr">
        <is>
          <t>-</t>
        </is>
      </c>
      <c r="K33" t="n">
        <v>670</v>
      </c>
      <c r="L33" t="n">
        <v>682</v>
      </c>
      <c r="M33" t="inlineStr">
        <is>
          <t>-</t>
        </is>
      </c>
      <c r="N33" t="n">
        <v>0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144:43</t>
        </is>
      </c>
      <c r="F35" t="inlineStr">
        <is>
          <t>144:43</t>
        </is>
      </c>
      <c r="G35" t="inlineStr">
        <is>
          <t>144:43</t>
        </is>
      </c>
      <c r="H35" t="inlineStr">
        <is>
          <t>8593:00</t>
        </is>
      </c>
      <c r="I35" t="inlineStr">
        <is>
          <t>8593:00</t>
        </is>
      </c>
      <c r="J35" t="inlineStr">
        <is>
          <t>8593:00</t>
        </is>
      </c>
      <c r="K35" t="inlineStr">
        <is>
          <t>8737:43</t>
        </is>
      </c>
      <c r="L35" t="inlineStr">
        <is>
          <t>8737:43</t>
        </is>
      </c>
      <c r="M35" t="inlineStr">
        <is>
          <t>8737:43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233</v>
      </c>
      <c r="K9" t="n">
        <v>0</v>
      </c>
      <c r="L9" t="n">
        <v>1</v>
      </c>
      <c r="M9" t="n">
        <v>233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233</v>
      </c>
      <c r="K10" t="n">
        <v>1</v>
      </c>
      <c r="L10" t="n">
        <v>1</v>
      </c>
      <c r="M10" t="n">
        <v>233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232</v>
      </c>
      <c r="K11" t="n">
        <v>0</v>
      </c>
      <c r="L11" t="n">
        <v>1</v>
      </c>
      <c r="M11" t="n">
        <v>232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234</v>
      </c>
      <c r="K14" t="n">
        <v>2</v>
      </c>
      <c r="L14" t="n">
        <v>0</v>
      </c>
      <c r="M14" t="n">
        <v>234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5</v>
      </c>
      <c r="J15" t="n">
        <v>238</v>
      </c>
      <c r="K15" t="n">
        <v>9</v>
      </c>
      <c r="L15" t="n">
        <v>5</v>
      </c>
      <c r="M15" t="n">
        <v>238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37</v>
      </c>
      <c r="I16" t="n">
        <v>10</v>
      </c>
      <c r="J16" t="n">
        <v>264</v>
      </c>
      <c r="K16" t="n">
        <v>40</v>
      </c>
      <c r="L16" t="n">
        <v>13</v>
      </c>
      <c r="M16" t="n">
        <v>264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6</v>
      </c>
      <c r="G17" t="n">
        <v>15</v>
      </c>
      <c r="H17" t="n">
        <v>165</v>
      </c>
      <c r="I17" t="n">
        <v>16</v>
      </c>
      <c r="J17" t="n">
        <v>412</v>
      </c>
      <c r="K17" t="n">
        <v>189</v>
      </c>
      <c r="L17" t="n">
        <v>22</v>
      </c>
      <c r="M17" t="n">
        <v>427</v>
      </c>
      <c r="N17" t="n">
        <v>0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15</v>
      </c>
      <c r="G18" t="n">
        <v>43</v>
      </c>
      <c r="H18" t="n">
        <v>71</v>
      </c>
      <c r="I18" t="n">
        <v>45</v>
      </c>
      <c r="J18" t="n">
        <v>441</v>
      </c>
      <c r="K18" t="n">
        <v>112</v>
      </c>
      <c r="L18" t="n">
        <v>60</v>
      </c>
      <c r="M18" t="n">
        <v>484</v>
      </c>
      <c r="N18" t="n">
        <v>0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26</v>
      </c>
      <c r="G19" t="n">
        <v>39</v>
      </c>
      <c r="H19" t="n">
        <v>20</v>
      </c>
      <c r="I19" t="n">
        <v>46</v>
      </c>
      <c r="J19" t="n">
        <v>415</v>
      </c>
      <c r="K19" t="n">
        <v>41</v>
      </c>
      <c r="L19" t="n">
        <v>72</v>
      </c>
      <c r="M19" t="n">
        <v>454</v>
      </c>
      <c r="N19" t="n">
        <v>0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20</v>
      </c>
      <c r="H20" t="n">
        <v>16</v>
      </c>
      <c r="I20" t="n">
        <v>19</v>
      </c>
      <c r="J20" t="n">
        <v>411</v>
      </c>
      <c r="K20" t="n">
        <v>31</v>
      </c>
      <c r="L20" t="n">
        <v>51</v>
      </c>
      <c r="M20" t="n">
        <v>431</v>
      </c>
      <c r="N20" t="n">
        <v>0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16</v>
      </c>
      <c r="H21" t="n">
        <v>24</v>
      </c>
      <c r="I21" t="n">
        <v>43</v>
      </c>
      <c r="J21" t="n">
        <v>393</v>
      </c>
      <c r="K21" t="n">
        <v>37</v>
      </c>
      <c r="L21" t="n">
        <v>60</v>
      </c>
      <c r="M21" t="n">
        <v>409</v>
      </c>
      <c r="N21" t="n">
        <v>0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21</v>
      </c>
      <c r="H22" t="n">
        <v>27</v>
      </c>
      <c r="I22" t="n">
        <v>28</v>
      </c>
      <c r="J22" t="n">
        <v>391</v>
      </c>
      <c r="K22" t="n">
        <v>49</v>
      </c>
      <c r="L22" t="n">
        <v>46</v>
      </c>
      <c r="M22" t="n">
        <v>412</v>
      </c>
      <c r="N22" t="n">
        <v>0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26</v>
      </c>
      <c r="G23" t="n">
        <v>28</v>
      </c>
      <c r="H23" t="n">
        <v>32</v>
      </c>
      <c r="I23" t="n">
        <v>20</v>
      </c>
      <c r="J23" t="n">
        <v>399</v>
      </c>
      <c r="K23" t="n">
        <v>65</v>
      </c>
      <c r="L23" t="n">
        <v>46</v>
      </c>
      <c r="M23" t="n">
        <v>427</v>
      </c>
      <c r="N23" t="n">
        <v>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27</v>
      </c>
      <c r="G24" t="n">
        <v>30</v>
      </c>
      <c r="H24" t="n">
        <v>31</v>
      </c>
      <c r="I24" t="n">
        <v>12</v>
      </c>
      <c r="J24" t="n">
        <v>418</v>
      </c>
      <c r="K24" t="n">
        <v>57</v>
      </c>
      <c r="L24" t="n">
        <v>39</v>
      </c>
      <c r="M24" t="n">
        <v>448</v>
      </c>
      <c r="N24" t="n">
        <v>0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26</v>
      </c>
      <c r="G25" t="n">
        <v>12</v>
      </c>
      <c r="H25" t="n">
        <v>40</v>
      </c>
      <c r="I25" t="n">
        <v>25</v>
      </c>
      <c r="J25" t="n">
        <v>440</v>
      </c>
      <c r="K25" t="n">
        <v>49</v>
      </c>
      <c r="L25" t="n">
        <v>51</v>
      </c>
      <c r="M25" t="n">
        <v>452</v>
      </c>
      <c r="N25" t="n">
        <v>0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8</v>
      </c>
      <c r="H26" t="n">
        <v>46</v>
      </c>
      <c r="I26" t="n">
        <v>66</v>
      </c>
      <c r="J26" t="n">
        <v>418</v>
      </c>
      <c r="K26" t="n">
        <v>54</v>
      </c>
      <c r="L26" t="n">
        <v>76</v>
      </c>
      <c r="M26" t="n">
        <v>426</v>
      </c>
      <c r="N26" t="n">
        <v>0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6</v>
      </c>
      <c r="H27" t="n">
        <v>37</v>
      </c>
      <c r="I27" t="n">
        <v>86</v>
      </c>
      <c r="J27" t="n">
        <v>368</v>
      </c>
      <c r="K27" t="n">
        <v>41</v>
      </c>
      <c r="L27" t="n">
        <v>93</v>
      </c>
      <c r="M27" t="n">
        <v>374</v>
      </c>
      <c r="N27" t="n">
        <v>0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25</v>
      </c>
      <c r="I28" t="n">
        <v>45</v>
      </c>
      <c r="J28" t="n">
        <v>352</v>
      </c>
      <c r="K28" t="n">
        <v>26</v>
      </c>
      <c r="L28" t="n">
        <v>49</v>
      </c>
      <c r="M28" t="n">
        <v>354</v>
      </c>
      <c r="N28" t="n">
        <v>0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4</v>
      </c>
      <c r="H29" t="n">
        <v>5</v>
      </c>
      <c r="I29" t="n">
        <v>51</v>
      </c>
      <c r="J29" t="n">
        <v>304</v>
      </c>
      <c r="K29" t="n">
        <v>11</v>
      </c>
      <c r="L29" t="n">
        <v>57</v>
      </c>
      <c r="M29" t="n">
        <v>308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3</v>
      </c>
      <c r="I30" t="n">
        <v>19</v>
      </c>
      <c r="J30" t="n">
        <v>288</v>
      </c>
      <c r="K30" t="n">
        <v>3</v>
      </c>
      <c r="L30" t="n">
        <v>22</v>
      </c>
      <c r="M30" t="n">
        <v>288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25</v>
      </c>
      <c r="J31" t="n">
        <v>262</v>
      </c>
      <c r="K31" t="n">
        <v>1</v>
      </c>
      <c r="L31" t="n">
        <v>25</v>
      </c>
      <c r="M31" t="n">
        <v>262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10</v>
      </c>
      <c r="J32" t="n">
        <v>254</v>
      </c>
      <c r="K32" t="n">
        <v>1</v>
      </c>
      <c r="L32" t="n">
        <v>10</v>
      </c>
      <c r="M32" t="n">
        <v>254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226</v>
      </c>
      <c r="G33" t="inlineStr">
        <is>
          <t>-</t>
        </is>
      </c>
      <c r="H33" t="n">
        <v>593</v>
      </c>
      <c r="I33" t="n">
        <v>574</v>
      </c>
      <c r="J33" t="inlineStr">
        <is>
          <t>-</t>
        </is>
      </c>
      <c r="K33" t="n">
        <v>819</v>
      </c>
      <c r="L33" t="n">
        <v>800</v>
      </c>
      <c r="M33" t="inlineStr">
        <is>
          <t>-</t>
        </is>
      </c>
      <c r="N33" t="n">
        <v>0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228:26</t>
        </is>
      </c>
      <c r="F35" t="inlineStr">
        <is>
          <t>228:26</t>
        </is>
      </c>
      <c r="G35" t="inlineStr">
        <is>
          <t>228:26</t>
        </is>
      </c>
      <c r="H35" t="inlineStr">
        <is>
          <t>8083:43</t>
        </is>
      </c>
      <c r="I35" t="inlineStr">
        <is>
          <t>8083:43</t>
        </is>
      </c>
      <c r="J35" t="inlineStr">
        <is>
          <t>8083:43</t>
        </is>
      </c>
      <c r="K35" t="inlineStr">
        <is>
          <t>8312:09</t>
        </is>
      </c>
      <c r="L35" t="inlineStr">
        <is>
          <t>8312:09</t>
        </is>
      </c>
      <c r="M35" t="inlineStr">
        <is>
          <t>8312:09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253</v>
      </c>
      <c r="K9" t="n">
        <v>1</v>
      </c>
      <c r="L9" t="n">
        <v>1</v>
      </c>
      <c r="M9" t="n">
        <v>253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253</v>
      </c>
      <c r="K10" t="n">
        <v>1</v>
      </c>
      <c r="L10" t="n">
        <v>1</v>
      </c>
      <c r="M10" t="n">
        <v>253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253</v>
      </c>
      <c r="K12" t="n">
        <v>0</v>
      </c>
      <c r="L12" t="n">
        <v>0</v>
      </c>
      <c r="M12" t="n">
        <v>253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252</v>
      </c>
      <c r="K13" t="n">
        <v>0</v>
      </c>
      <c r="L13" t="n">
        <v>1</v>
      </c>
      <c r="M13" t="n">
        <v>252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255</v>
      </c>
      <c r="K14" t="n">
        <v>3</v>
      </c>
      <c r="L14" t="n">
        <v>0</v>
      </c>
      <c r="M14" t="n">
        <v>255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3</v>
      </c>
      <c r="J15" t="n">
        <v>264</v>
      </c>
      <c r="K15" t="n">
        <v>12</v>
      </c>
      <c r="L15" t="n">
        <v>3</v>
      </c>
      <c r="M15" t="n">
        <v>264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0</v>
      </c>
      <c r="H16" t="n">
        <v>36</v>
      </c>
      <c r="I16" t="n">
        <v>9</v>
      </c>
      <c r="J16" t="n">
        <v>290</v>
      </c>
      <c r="K16" t="n">
        <v>40</v>
      </c>
      <c r="L16" t="n">
        <v>13</v>
      </c>
      <c r="M16" t="n">
        <v>290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12</v>
      </c>
      <c r="H17" t="n">
        <v>142</v>
      </c>
      <c r="I17" t="n">
        <v>26</v>
      </c>
      <c r="J17" t="n">
        <v>406</v>
      </c>
      <c r="K17" t="n">
        <v>157</v>
      </c>
      <c r="L17" t="n">
        <v>27</v>
      </c>
      <c r="M17" t="n">
        <v>418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12</v>
      </c>
      <c r="G18" t="n">
        <v>38</v>
      </c>
      <c r="H18" t="n">
        <v>81</v>
      </c>
      <c r="I18" t="n">
        <v>50</v>
      </c>
      <c r="J18" t="n">
        <v>438</v>
      </c>
      <c r="K18" t="n">
        <v>119</v>
      </c>
      <c r="L18" t="n">
        <v>62</v>
      </c>
      <c r="M18" t="n">
        <v>476</v>
      </c>
      <c r="N18" t="n">
        <v>0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27</v>
      </c>
      <c r="G19" t="n">
        <v>38</v>
      </c>
      <c r="H19" t="n">
        <v>25</v>
      </c>
      <c r="I19" t="n">
        <v>43</v>
      </c>
      <c r="J19" t="n">
        <v>419</v>
      </c>
      <c r="K19" t="n">
        <v>50</v>
      </c>
      <c r="L19" t="n">
        <v>70</v>
      </c>
      <c r="M19" t="n">
        <v>457</v>
      </c>
      <c r="N19" t="n">
        <v>0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27</v>
      </c>
      <c r="H20" t="n">
        <v>13</v>
      </c>
      <c r="I20" t="n">
        <v>30</v>
      </c>
      <c r="J20" t="n">
        <v>403</v>
      </c>
      <c r="K20" t="n">
        <v>30</v>
      </c>
      <c r="L20" t="n">
        <v>56</v>
      </c>
      <c r="M20" t="n">
        <v>430</v>
      </c>
      <c r="N20" t="n">
        <v>0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19</v>
      </c>
      <c r="H21" t="n">
        <v>23</v>
      </c>
      <c r="I21" t="n">
        <v>31</v>
      </c>
      <c r="J21" t="n">
        <v>396</v>
      </c>
      <c r="K21" t="n">
        <v>40</v>
      </c>
      <c r="L21" t="n">
        <v>57</v>
      </c>
      <c r="M21" t="n">
        <v>415</v>
      </c>
      <c r="N21" t="n">
        <v>0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27</v>
      </c>
      <c r="H22" t="n">
        <v>28</v>
      </c>
      <c r="I22" t="n">
        <v>21</v>
      </c>
      <c r="J22" t="n">
        <v>402</v>
      </c>
      <c r="K22" t="n">
        <v>50</v>
      </c>
      <c r="L22" t="n">
        <v>35</v>
      </c>
      <c r="M22" t="n">
        <v>429</v>
      </c>
      <c r="N22" t="n">
        <v>0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33</v>
      </c>
      <c r="H23" t="n">
        <v>23</v>
      </c>
      <c r="I23" t="n">
        <v>24</v>
      </c>
      <c r="J23" t="n">
        <v>401</v>
      </c>
      <c r="K23" t="n">
        <v>50</v>
      </c>
      <c r="L23" t="n">
        <v>45</v>
      </c>
      <c r="M23" t="n">
        <v>434</v>
      </c>
      <c r="N23" t="n">
        <v>0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30</v>
      </c>
      <c r="G24" t="n">
        <v>28</v>
      </c>
      <c r="H24" t="n">
        <v>26</v>
      </c>
      <c r="I24" t="n">
        <v>16</v>
      </c>
      <c r="J24" t="n">
        <v>412</v>
      </c>
      <c r="K24" t="n">
        <v>50</v>
      </c>
      <c r="L24" t="n">
        <v>46</v>
      </c>
      <c r="M24" t="n">
        <v>440</v>
      </c>
      <c r="N24" t="n">
        <v>0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25</v>
      </c>
      <c r="G25" t="n">
        <v>22</v>
      </c>
      <c r="H25" t="n">
        <v>35</v>
      </c>
      <c r="I25" t="n">
        <v>30</v>
      </c>
      <c r="J25" t="n">
        <v>416</v>
      </c>
      <c r="K25" t="n">
        <v>53</v>
      </c>
      <c r="L25" t="n">
        <v>55</v>
      </c>
      <c r="M25" t="n">
        <v>438</v>
      </c>
      <c r="N25" t="n">
        <v>0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16</v>
      </c>
      <c r="G26" t="n">
        <v>21</v>
      </c>
      <c r="H26" t="n">
        <v>42</v>
      </c>
      <c r="I26" t="n">
        <v>56</v>
      </c>
      <c r="J26" t="n">
        <v>401</v>
      </c>
      <c r="K26" t="n">
        <v>59</v>
      </c>
      <c r="L26" t="n">
        <v>72</v>
      </c>
      <c r="M26" t="n">
        <v>422</v>
      </c>
      <c r="N26" t="n">
        <v>0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9</v>
      </c>
      <c r="G27" t="n">
        <v>22</v>
      </c>
      <c r="H27" t="n">
        <v>40</v>
      </c>
      <c r="I27" t="n">
        <v>73</v>
      </c>
      <c r="J27" t="n">
        <v>370</v>
      </c>
      <c r="K27" t="n">
        <v>50</v>
      </c>
      <c r="L27" t="n">
        <v>82</v>
      </c>
      <c r="M27" t="n">
        <v>392</v>
      </c>
      <c r="N27" t="n">
        <v>0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14</v>
      </c>
      <c r="H28" t="n">
        <v>34</v>
      </c>
      <c r="I28" t="n">
        <v>59</v>
      </c>
      <c r="J28" t="n">
        <v>344</v>
      </c>
      <c r="K28" t="n">
        <v>37</v>
      </c>
      <c r="L28" t="n">
        <v>70</v>
      </c>
      <c r="M28" t="n">
        <v>358</v>
      </c>
      <c r="N28" t="n">
        <v>0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9</v>
      </c>
      <c r="H29" t="n">
        <v>3</v>
      </c>
      <c r="I29" t="n">
        <v>34</v>
      </c>
      <c r="J29" t="n">
        <v>313</v>
      </c>
      <c r="K29" t="n">
        <v>7</v>
      </c>
      <c r="L29" t="n">
        <v>44</v>
      </c>
      <c r="M29" t="n">
        <v>322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</v>
      </c>
      <c r="H30" t="n">
        <v>2</v>
      </c>
      <c r="I30" t="n">
        <v>28</v>
      </c>
      <c r="J30" t="n">
        <v>287</v>
      </c>
      <c r="K30" t="n">
        <v>2</v>
      </c>
      <c r="L30" t="n">
        <v>35</v>
      </c>
      <c r="M30" t="n">
        <v>288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21</v>
      </c>
      <c r="J31" t="n">
        <v>267</v>
      </c>
      <c r="K31" t="n">
        <v>1</v>
      </c>
      <c r="L31" t="n">
        <v>21</v>
      </c>
      <c r="M31" t="n">
        <v>268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1</v>
      </c>
      <c r="I32" t="n">
        <v>7</v>
      </c>
      <c r="J32" t="n">
        <v>261</v>
      </c>
      <c r="K32" t="n">
        <v>2</v>
      </c>
      <c r="L32" t="n">
        <v>8</v>
      </c>
      <c r="M32" t="n">
        <v>262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240</v>
      </c>
      <c r="G33" t="inlineStr">
        <is>
          <t>-</t>
        </is>
      </c>
      <c r="H33" t="n">
        <v>572</v>
      </c>
      <c r="I33" t="n">
        <v>564</v>
      </c>
      <c r="J33" t="inlineStr">
        <is>
          <t>-</t>
        </is>
      </c>
      <c r="K33" t="n">
        <v>814</v>
      </c>
      <c r="L33" t="n">
        <v>804</v>
      </c>
      <c r="M33" t="inlineStr">
        <is>
          <t>-</t>
        </is>
      </c>
      <c r="N33" t="n">
        <v>0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400:19</t>
        </is>
      </c>
      <c r="F35" t="inlineStr">
        <is>
          <t>400:19</t>
        </is>
      </c>
      <c r="G35" t="inlineStr">
        <is>
          <t>400:19</t>
        </is>
      </c>
      <c r="H35" t="inlineStr">
        <is>
          <t>6796:23</t>
        </is>
      </c>
      <c r="I35" t="inlineStr">
        <is>
          <t>6796:23</t>
        </is>
      </c>
      <c r="J35" t="inlineStr">
        <is>
          <t>6796:23</t>
        </is>
      </c>
      <c r="K35" t="inlineStr">
        <is>
          <t>7196:42</t>
        </is>
      </c>
      <c r="L35" t="inlineStr">
        <is>
          <t>7196:42</t>
        </is>
      </c>
      <c r="M35" t="inlineStr">
        <is>
          <t>7196:42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259</v>
      </c>
      <c r="K9" t="n">
        <v>0</v>
      </c>
      <c r="L9" t="n">
        <v>2</v>
      </c>
      <c r="M9" t="n">
        <v>260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258</v>
      </c>
      <c r="K10" t="n">
        <v>0</v>
      </c>
      <c r="L10" t="n">
        <v>1</v>
      </c>
      <c r="M10" t="n">
        <v>259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258</v>
      </c>
      <c r="K11" t="n">
        <v>0</v>
      </c>
      <c r="L11" t="n">
        <v>0</v>
      </c>
      <c r="M11" t="n">
        <v>259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258</v>
      </c>
      <c r="K12" t="n">
        <v>1</v>
      </c>
      <c r="L12" t="n">
        <v>1</v>
      </c>
      <c r="M12" t="n">
        <v>259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258</v>
      </c>
      <c r="K13" t="n">
        <v>0</v>
      </c>
      <c r="L13" t="n">
        <v>0</v>
      </c>
      <c r="M13" t="n">
        <v>259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258</v>
      </c>
      <c r="K14" t="n">
        <v>0</v>
      </c>
      <c r="L14" t="n">
        <v>0</v>
      </c>
      <c r="M14" t="n">
        <v>259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2</v>
      </c>
      <c r="J15" t="n">
        <v>258</v>
      </c>
      <c r="K15" t="n">
        <v>1</v>
      </c>
      <c r="L15" t="n">
        <v>2</v>
      </c>
      <c r="M15" t="n">
        <v>259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5</v>
      </c>
      <c r="I16" t="n">
        <v>1</v>
      </c>
      <c r="J16" t="n">
        <v>261</v>
      </c>
      <c r="K16" t="n">
        <v>9</v>
      </c>
      <c r="L16" t="n">
        <v>4</v>
      </c>
      <c r="M16" t="n">
        <v>263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19</v>
      </c>
      <c r="H17" t="n">
        <v>58</v>
      </c>
      <c r="I17" t="n">
        <v>8</v>
      </c>
      <c r="J17" t="n">
        <v>311</v>
      </c>
      <c r="K17" t="n">
        <v>77</v>
      </c>
      <c r="L17" t="n">
        <v>9</v>
      </c>
      <c r="M17" t="n">
        <v>330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16</v>
      </c>
      <c r="G18" t="n">
        <v>43</v>
      </c>
      <c r="H18" t="n">
        <v>18</v>
      </c>
      <c r="I18" t="n">
        <v>12</v>
      </c>
      <c r="J18" t="n">
        <v>317</v>
      </c>
      <c r="K18" t="n">
        <v>57</v>
      </c>
      <c r="L18" t="n">
        <v>28</v>
      </c>
      <c r="M18" t="n">
        <v>360</v>
      </c>
      <c r="N18" t="n">
        <v>0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51</v>
      </c>
      <c r="H19" t="n">
        <v>13</v>
      </c>
      <c r="I19" t="n">
        <v>7</v>
      </c>
      <c r="J19" t="n">
        <v>323</v>
      </c>
      <c r="K19" t="n">
        <v>48</v>
      </c>
      <c r="L19" t="n">
        <v>34</v>
      </c>
      <c r="M19" t="n">
        <v>374</v>
      </c>
      <c r="N19" t="n">
        <v>0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40</v>
      </c>
      <c r="G20" t="n">
        <v>42</v>
      </c>
      <c r="H20" t="n">
        <v>8</v>
      </c>
      <c r="I20" t="n">
        <v>7</v>
      </c>
      <c r="J20" t="n">
        <v>324</v>
      </c>
      <c r="K20" t="n">
        <v>41</v>
      </c>
      <c r="L20" t="n">
        <v>47</v>
      </c>
      <c r="M20" t="n">
        <v>366</v>
      </c>
      <c r="N20" t="n">
        <v>0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29</v>
      </c>
      <c r="G21" t="n">
        <v>31</v>
      </c>
      <c r="H21" t="n">
        <v>10</v>
      </c>
      <c r="I21" t="n">
        <v>12</v>
      </c>
      <c r="J21" t="n">
        <v>322</v>
      </c>
      <c r="K21" t="n">
        <v>25</v>
      </c>
      <c r="L21" t="n">
        <v>41</v>
      </c>
      <c r="M21" t="n">
        <v>353</v>
      </c>
      <c r="N21" t="n">
        <v>0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36</v>
      </c>
      <c r="H22" t="n">
        <v>9</v>
      </c>
      <c r="I22" t="n">
        <v>10</v>
      </c>
      <c r="J22" t="n">
        <v>321</v>
      </c>
      <c r="K22" t="n">
        <v>32</v>
      </c>
      <c r="L22" t="n">
        <v>27</v>
      </c>
      <c r="M22" t="n">
        <v>357</v>
      </c>
      <c r="N22" t="n">
        <v>0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17</v>
      </c>
      <c r="G23" t="n">
        <v>52</v>
      </c>
      <c r="H23" t="n">
        <v>9</v>
      </c>
      <c r="I23" t="n">
        <v>7</v>
      </c>
      <c r="J23" t="n">
        <v>323</v>
      </c>
      <c r="K23" t="n">
        <v>43</v>
      </c>
      <c r="L23" t="n">
        <v>24</v>
      </c>
      <c r="M23" t="n">
        <v>375</v>
      </c>
      <c r="N23" t="n">
        <v>0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20</v>
      </c>
      <c r="G24" t="n">
        <v>59</v>
      </c>
      <c r="H24" t="n">
        <v>7</v>
      </c>
      <c r="I24" t="n">
        <v>3</v>
      </c>
      <c r="J24" t="n">
        <v>327</v>
      </c>
      <c r="K24" t="n">
        <v>32</v>
      </c>
      <c r="L24" t="n">
        <v>23</v>
      </c>
      <c r="M24" t="n">
        <v>386</v>
      </c>
      <c r="N24" t="n">
        <v>0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27</v>
      </c>
      <c r="G25" t="n">
        <v>37</v>
      </c>
      <c r="H25" t="n">
        <v>10</v>
      </c>
      <c r="I25" t="n">
        <v>13</v>
      </c>
      <c r="J25" t="n">
        <v>324</v>
      </c>
      <c r="K25" t="n">
        <v>15</v>
      </c>
      <c r="L25" t="n">
        <v>40</v>
      </c>
      <c r="M25" t="n">
        <v>361</v>
      </c>
      <c r="N25" t="n">
        <v>0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25</v>
      </c>
      <c r="G26" t="n">
        <v>13</v>
      </c>
      <c r="H26" t="n">
        <v>6</v>
      </c>
      <c r="I26" t="n">
        <v>25</v>
      </c>
      <c r="J26" t="n">
        <v>305</v>
      </c>
      <c r="K26" t="n">
        <v>7</v>
      </c>
      <c r="L26" t="n">
        <v>50</v>
      </c>
      <c r="M26" t="n">
        <v>318</v>
      </c>
      <c r="N26" t="n">
        <v>0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3</v>
      </c>
      <c r="I27" t="n">
        <v>20</v>
      </c>
      <c r="J27" t="n">
        <v>289</v>
      </c>
      <c r="K27" t="n">
        <v>7</v>
      </c>
      <c r="L27" t="n">
        <v>26</v>
      </c>
      <c r="M27" t="n">
        <v>299</v>
      </c>
      <c r="N27" t="n">
        <v>0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4</v>
      </c>
      <c r="I28" t="n">
        <v>12</v>
      </c>
      <c r="J28" t="n">
        <v>281</v>
      </c>
      <c r="K28" t="n">
        <v>7</v>
      </c>
      <c r="L28" t="n">
        <v>15</v>
      </c>
      <c r="M28" t="n">
        <v>291</v>
      </c>
      <c r="N28" t="n">
        <v>0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7</v>
      </c>
      <c r="H29" t="n">
        <v>2</v>
      </c>
      <c r="I29" t="n">
        <v>11</v>
      </c>
      <c r="J29" t="n">
        <v>271</v>
      </c>
      <c r="K29" t="n">
        <v>5</v>
      </c>
      <c r="L29" t="n">
        <v>17</v>
      </c>
      <c r="M29" t="n">
        <v>278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5</v>
      </c>
      <c r="J30" t="n">
        <v>268</v>
      </c>
      <c r="K30" t="n">
        <v>1</v>
      </c>
      <c r="L30" t="n">
        <v>6</v>
      </c>
      <c r="M30" t="n">
        <v>274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6</v>
      </c>
      <c r="H31" t="n">
        <v>0</v>
      </c>
      <c r="I31" t="n">
        <v>6</v>
      </c>
      <c r="J31" t="n">
        <v>263</v>
      </c>
      <c r="K31" t="n">
        <v>2</v>
      </c>
      <c r="L31" t="n">
        <v>8</v>
      </c>
      <c r="M31" t="n">
        <v>269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261</v>
      </c>
      <c r="K32" t="n">
        <v>0</v>
      </c>
      <c r="L32" t="n">
        <v>0</v>
      </c>
      <c r="M32" t="n">
        <v>267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246</v>
      </c>
      <c r="F33" t="n">
        <v>241</v>
      </c>
      <c r="G33" t="inlineStr">
        <is>
          <t>-</t>
        </is>
      </c>
      <c r="H33" t="n">
        <v>164</v>
      </c>
      <c r="I33" t="n">
        <v>164</v>
      </c>
      <c r="J33" t="inlineStr">
        <is>
          <t>-</t>
        </is>
      </c>
      <c r="K33" t="n">
        <v>410</v>
      </c>
      <c r="L33" t="n">
        <v>405</v>
      </c>
      <c r="M33" t="inlineStr">
        <is>
          <t>-</t>
        </is>
      </c>
      <c r="N33" t="n">
        <v>0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331:30</t>
        </is>
      </c>
      <c r="F35" t="inlineStr">
        <is>
          <t>331:30</t>
        </is>
      </c>
      <c r="G35" t="inlineStr">
        <is>
          <t>331:30</t>
        </is>
      </c>
      <c r="H35" t="inlineStr">
        <is>
          <t>2170:04</t>
        </is>
      </c>
      <c r="I35" t="inlineStr">
        <is>
          <t>2170:04</t>
        </is>
      </c>
      <c r="J35" t="inlineStr">
        <is>
          <t>2170:04</t>
        </is>
      </c>
      <c r="K35" t="inlineStr">
        <is>
          <t>2501:34</t>
        </is>
      </c>
      <c r="L35" t="inlineStr">
        <is>
          <t>2501:34</t>
        </is>
      </c>
      <c r="M35" t="inlineStr">
        <is>
          <t>2501:34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259</v>
      </c>
      <c r="K9" t="n">
        <v>0</v>
      </c>
      <c r="L9" t="n">
        <v>2</v>
      </c>
      <c r="M9" t="n">
        <v>265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259</v>
      </c>
      <c r="K10" t="n">
        <v>0</v>
      </c>
      <c r="L10" t="n">
        <v>0</v>
      </c>
      <c r="M10" t="n">
        <v>265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259</v>
      </c>
      <c r="K11" t="n">
        <v>1</v>
      </c>
      <c r="L11" t="n">
        <v>0</v>
      </c>
      <c r="M11" t="n">
        <v>266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0</v>
      </c>
      <c r="I12" t="n">
        <v>1</v>
      </c>
      <c r="J12" t="n">
        <v>258</v>
      </c>
      <c r="K12" t="n">
        <v>1</v>
      </c>
      <c r="L12" t="n">
        <v>2</v>
      </c>
      <c r="M12" t="n">
        <v>265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259</v>
      </c>
      <c r="K13" t="n">
        <v>1</v>
      </c>
      <c r="L13" t="n">
        <v>0</v>
      </c>
      <c r="M13" t="n">
        <v>266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0</v>
      </c>
      <c r="I14" t="n">
        <v>0</v>
      </c>
      <c r="J14" t="n">
        <v>259</v>
      </c>
      <c r="K14" t="n">
        <v>0</v>
      </c>
      <c r="L14" t="n">
        <v>1</v>
      </c>
      <c r="M14" t="n">
        <v>265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259</v>
      </c>
      <c r="K15" t="n">
        <v>0</v>
      </c>
      <c r="L15" t="n">
        <v>0</v>
      </c>
      <c r="M15" t="n">
        <v>265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</v>
      </c>
      <c r="I16" t="n">
        <v>1</v>
      </c>
      <c r="J16" t="n">
        <v>262</v>
      </c>
      <c r="K16" t="n">
        <v>7</v>
      </c>
      <c r="L16" t="n">
        <v>3</v>
      </c>
      <c r="M16" t="n">
        <v>269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7</v>
      </c>
      <c r="H17" t="n">
        <v>10</v>
      </c>
      <c r="I17" t="n">
        <v>6</v>
      </c>
      <c r="J17" t="n">
        <v>265</v>
      </c>
      <c r="K17" t="n">
        <v>11</v>
      </c>
      <c r="L17" t="n">
        <v>7</v>
      </c>
      <c r="M17" t="n">
        <v>272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14</v>
      </c>
      <c r="H18" t="n">
        <v>16</v>
      </c>
      <c r="I18" t="n">
        <v>5</v>
      </c>
      <c r="J18" t="n">
        <v>277</v>
      </c>
      <c r="K18" t="n">
        <v>26</v>
      </c>
      <c r="L18" t="n">
        <v>8</v>
      </c>
      <c r="M18" t="n">
        <v>291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19</v>
      </c>
      <c r="H19" t="n">
        <v>9</v>
      </c>
      <c r="I19" t="n">
        <v>6</v>
      </c>
      <c r="J19" t="n">
        <v>280</v>
      </c>
      <c r="K19" t="n">
        <v>17</v>
      </c>
      <c r="L19" t="n">
        <v>8</v>
      </c>
      <c r="M19" t="n">
        <v>299</v>
      </c>
      <c r="N19" t="n">
        <v>0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19</v>
      </c>
      <c r="H20" t="n">
        <v>7</v>
      </c>
      <c r="I20" t="n">
        <v>4</v>
      </c>
      <c r="J20" t="n">
        <v>283</v>
      </c>
      <c r="K20" t="n">
        <v>13</v>
      </c>
      <c r="L20" t="n">
        <v>10</v>
      </c>
      <c r="M20" t="n">
        <v>302</v>
      </c>
      <c r="N20" t="n">
        <v>0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22</v>
      </c>
      <c r="H21" t="n">
        <v>4</v>
      </c>
      <c r="I21" t="n">
        <v>3</v>
      </c>
      <c r="J21" t="n">
        <v>284</v>
      </c>
      <c r="K21" t="n">
        <v>10</v>
      </c>
      <c r="L21" t="n">
        <v>7</v>
      </c>
      <c r="M21" t="n">
        <v>306</v>
      </c>
      <c r="N21" t="n">
        <v>0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22</v>
      </c>
      <c r="H22" t="n">
        <v>3</v>
      </c>
      <c r="I22" t="n">
        <v>11</v>
      </c>
      <c r="J22" t="n">
        <v>276</v>
      </c>
      <c r="K22" t="n">
        <v>20</v>
      </c>
      <c r="L22" t="n">
        <v>27</v>
      </c>
      <c r="M22" t="n">
        <v>298</v>
      </c>
      <c r="N22" t="n">
        <v>0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23</v>
      </c>
      <c r="H23" t="n">
        <v>6</v>
      </c>
      <c r="I23" t="n">
        <v>4</v>
      </c>
      <c r="J23" t="n">
        <v>278</v>
      </c>
      <c r="K23" t="n">
        <v>11</v>
      </c>
      <c r="L23" t="n">
        <v>9</v>
      </c>
      <c r="M23" t="n">
        <v>301</v>
      </c>
      <c r="N23" t="n">
        <v>0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21</v>
      </c>
      <c r="H24" t="n">
        <v>6</v>
      </c>
      <c r="I24" t="n">
        <v>5</v>
      </c>
      <c r="J24" t="n">
        <v>279</v>
      </c>
      <c r="K24" t="n">
        <v>13</v>
      </c>
      <c r="L24" t="n">
        <v>16</v>
      </c>
      <c r="M24" t="n">
        <v>300</v>
      </c>
      <c r="N24" t="n">
        <v>0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18</v>
      </c>
      <c r="H25" t="n">
        <v>6</v>
      </c>
      <c r="I25" t="n">
        <v>1</v>
      </c>
      <c r="J25" t="n">
        <v>284</v>
      </c>
      <c r="K25" t="n">
        <v>15</v>
      </c>
      <c r="L25" t="n">
        <v>11</v>
      </c>
      <c r="M25" t="n">
        <v>302</v>
      </c>
      <c r="N25" t="n">
        <v>0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14</v>
      </c>
      <c r="H26" t="n">
        <v>9</v>
      </c>
      <c r="I26" t="n">
        <v>14</v>
      </c>
      <c r="J26" t="n">
        <v>279</v>
      </c>
      <c r="K26" t="n">
        <v>13</v>
      </c>
      <c r="L26" t="n">
        <v>22</v>
      </c>
      <c r="M26" t="n">
        <v>293</v>
      </c>
      <c r="N26" t="n">
        <v>0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13</v>
      </c>
      <c r="H27" t="n">
        <v>2</v>
      </c>
      <c r="I27" t="n">
        <v>10</v>
      </c>
      <c r="J27" t="n">
        <v>271</v>
      </c>
      <c r="K27" t="n">
        <v>4</v>
      </c>
      <c r="L27" t="n">
        <v>13</v>
      </c>
      <c r="M27" t="n">
        <v>284</v>
      </c>
      <c r="N27" t="n">
        <v>0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10</v>
      </c>
      <c r="H28" t="n">
        <v>3</v>
      </c>
      <c r="I28" t="n">
        <v>6</v>
      </c>
      <c r="J28" t="n">
        <v>268</v>
      </c>
      <c r="K28" t="n">
        <v>3</v>
      </c>
      <c r="L28" t="n">
        <v>10</v>
      </c>
      <c r="M28" t="n">
        <v>278</v>
      </c>
      <c r="N28" t="n">
        <v>0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</v>
      </c>
      <c r="H29" t="n">
        <v>3</v>
      </c>
      <c r="I29" t="n">
        <v>11</v>
      </c>
      <c r="J29" t="n">
        <v>260</v>
      </c>
      <c r="K29" t="n">
        <v>5</v>
      </c>
      <c r="L29" t="n">
        <v>17</v>
      </c>
      <c r="M29" t="n">
        <v>265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2</v>
      </c>
      <c r="J30" t="n">
        <v>258</v>
      </c>
      <c r="K30" t="n">
        <v>0</v>
      </c>
      <c r="L30" t="n">
        <v>3</v>
      </c>
      <c r="M30" t="n">
        <v>262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257</v>
      </c>
      <c r="K31" t="n">
        <v>0</v>
      </c>
      <c r="L31" t="n">
        <v>1</v>
      </c>
      <c r="M31" t="n">
        <v>261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1</v>
      </c>
      <c r="J32" t="n">
        <v>258</v>
      </c>
      <c r="K32" t="n">
        <v>2</v>
      </c>
      <c r="L32" t="n">
        <v>1</v>
      </c>
      <c r="M32" t="n">
        <v>262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84</v>
      </c>
      <c r="G33" t="inlineStr">
        <is>
          <t>-</t>
        </is>
      </c>
      <c r="H33" t="n">
        <v>91</v>
      </c>
      <c r="I33" t="n">
        <v>94</v>
      </c>
      <c r="J33" t="inlineStr">
        <is>
          <t>-</t>
        </is>
      </c>
      <c r="K33" t="n">
        <v>173</v>
      </c>
      <c r="L33" t="n">
        <v>178</v>
      </c>
      <c r="M33" t="inlineStr">
        <is>
          <t>-</t>
        </is>
      </c>
      <c r="N33" t="n">
        <v>0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221:59</t>
        </is>
      </c>
      <c r="F35" t="inlineStr">
        <is>
          <t>221:59</t>
        </is>
      </c>
      <c r="G35" t="inlineStr">
        <is>
          <t>221:59</t>
        </is>
      </c>
      <c r="H35" t="inlineStr">
        <is>
          <t>2776:59</t>
        </is>
      </c>
      <c r="I35" t="inlineStr">
        <is>
          <t>2776:59</t>
        </is>
      </c>
      <c r="J35" t="inlineStr">
        <is>
          <t>2776:59</t>
        </is>
      </c>
      <c r="K35" t="inlineStr">
        <is>
          <t>2998:58</t>
        </is>
      </c>
      <c r="L35" t="inlineStr">
        <is>
          <t>2998:58</t>
        </is>
      </c>
      <c r="M35" t="inlineStr">
        <is>
          <t>2998:58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25:01</t>
        </is>
      </c>
      <c r="I36" t="inlineStr">
        <is>
          <t>25:01</t>
        </is>
      </c>
      <c r="J36" t="inlineStr">
        <is>
          <t>25:01</t>
        </is>
      </c>
      <c r="K36" t="inlineStr">
        <is>
          <t>15:28</t>
        </is>
      </c>
      <c r="L36" t="inlineStr">
        <is>
          <t>15:28</t>
        </is>
      </c>
      <c r="M36" t="inlineStr">
        <is>
          <t>15:28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258</v>
      </c>
      <c r="K9" t="n">
        <v>0</v>
      </c>
      <c r="L9" t="n">
        <v>0</v>
      </c>
      <c r="M9" t="n">
        <v>262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258</v>
      </c>
      <c r="K10" t="n">
        <v>1</v>
      </c>
      <c r="L10" t="n">
        <v>1</v>
      </c>
      <c r="M10" t="n">
        <v>262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258</v>
      </c>
      <c r="K11" t="n">
        <v>0</v>
      </c>
      <c r="L11" t="n">
        <v>0</v>
      </c>
      <c r="M11" t="n">
        <v>262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258</v>
      </c>
      <c r="K12" t="n">
        <v>0</v>
      </c>
      <c r="L12" t="n">
        <v>0</v>
      </c>
      <c r="M12" t="n">
        <v>262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258</v>
      </c>
      <c r="K13" t="n">
        <v>0</v>
      </c>
      <c r="L13" t="n">
        <v>0</v>
      </c>
      <c r="M13" t="n">
        <v>262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260</v>
      </c>
      <c r="K14" t="n">
        <v>3</v>
      </c>
      <c r="L14" t="n">
        <v>1</v>
      </c>
      <c r="M14" t="n">
        <v>264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2</v>
      </c>
      <c r="J15" t="n">
        <v>265</v>
      </c>
      <c r="K15" t="n">
        <v>7</v>
      </c>
      <c r="L15" t="n">
        <v>2</v>
      </c>
      <c r="M15" t="n">
        <v>269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39</v>
      </c>
      <c r="I16" t="n">
        <v>15</v>
      </c>
      <c r="J16" t="n">
        <v>289</v>
      </c>
      <c r="K16" t="n">
        <v>41</v>
      </c>
      <c r="L16" t="n">
        <v>17</v>
      </c>
      <c r="M16" t="n">
        <v>293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15</v>
      </c>
      <c r="H17" t="n">
        <v>174</v>
      </c>
      <c r="I17" t="n">
        <v>20</v>
      </c>
      <c r="J17" t="n">
        <v>442</v>
      </c>
      <c r="K17" t="n">
        <v>188</v>
      </c>
      <c r="L17" t="n">
        <v>23</v>
      </c>
      <c r="M17" t="n">
        <v>457</v>
      </c>
      <c r="N17" t="n">
        <v>0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40</v>
      </c>
      <c r="H18" t="n">
        <v>59</v>
      </c>
      <c r="I18" t="n">
        <v>48</v>
      </c>
      <c r="J18" t="n">
        <v>456</v>
      </c>
      <c r="K18" t="n">
        <v>91</v>
      </c>
      <c r="L18" t="n">
        <v>55</v>
      </c>
      <c r="M18" t="n">
        <v>496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26</v>
      </c>
      <c r="G19" t="n">
        <v>47</v>
      </c>
      <c r="H19" t="n">
        <v>26</v>
      </c>
      <c r="I19" t="n">
        <v>38</v>
      </c>
      <c r="J19" t="n">
        <v>442</v>
      </c>
      <c r="K19" t="n">
        <v>57</v>
      </c>
      <c r="L19" t="n">
        <v>64</v>
      </c>
      <c r="M19" t="n">
        <v>489</v>
      </c>
      <c r="N19" t="n">
        <v>0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35</v>
      </c>
      <c r="G20" t="n">
        <v>28</v>
      </c>
      <c r="H20" t="n">
        <v>14</v>
      </c>
      <c r="I20" t="n">
        <v>29</v>
      </c>
      <c r="J20" t="n">
        <v>429</v>
      </c>
      <c r="K20" t="n">
        <v>31</v>
      </c>
      <c r="L20" t="n">
        <v>64</v>
      </c>
      <c r="M20" t="n">
        <v>457</v>
      </c>
      <c r="N20" t="n">
        <v>0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16</v>
      </c>
      <c r="H21" t="n">
        <v>15</v>
      </c>
      <c r="I21" t="n">
        <v>38</v>
      </c>
      <c r="J21" t="n">
        <v>404</v>
      </c>
      <c r="K21" t="n">
        <v>27</v>
      </c>
      <c r="L21" t="n">
        <v>61</v>
      </c>
      <c r="M21" t="n">
        <v>420</v>
      </c>
      <c r="N21" t="n">
        <v>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13</v>
      </c>
      <c r="G22" t="n">
        <v>29</v>
      </c>
      <c r="H22" t="n">
        <v>23</v>
      </c>
      <c r="I22" t="n">
        <v>21</v>
      </c>
      <c r="J22" t="n">
        <v>406</v>
      </c>
      <c r="K22" t="n">
        <v>49</v>
      </c>
      <c r="L22" t="n">
        <v>34</v>
      </c>
      <c r="M22" t="n">
        <v>435</v>
      </c>
      <c r="N22" t="n">
        <v>0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27</v>
      </c>
      <c r="G23" t="n">
        <v>31</v>
      </c>
      <c r="H23" t="n">
        <v>21</v>
      </c>
      <c r="I23" t="n">
        <v>11</v>
      </c>
      <c r="J23" t="n">
        <v>415</v>
      </c>
      <c r="K23" t="n">
        <v>49</v>
      </c>
      <c r="L23" t="n">
        <v>38</v>
      </c>
      <c r="M23" t="n">
        <v>446</v>
      </c>
      <c r="N23" t="n">
        <v>0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25</v>
      </c>
      <c r="H24" t="n">
        <v>32</v>
      </c>
      <c r="I24" t="n">
        <v>24</v>
      </c>
      <c r="J24" t="n">
        <v>425</v>
      </c>
      <c r="K24" t="n">
        <v>48</v>
      </c>
      <c r="L24" t="n">
        <v>46</v>
      </c>
      <c r="M24" t="n">
        <v>450</v>
      </c>
      <c r="N24" t="n">
        <v>0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11</v>
      </c>
      <c r="H25" t="n">
        <v>30</v>
      </c>
      <c r="I25" t="n">
        <v>25</v>
      </c>
      <c r="J25" t="n">
        <v>429</v>
      </c>
      <c r="K25" t="n">
        <v>42</v>
      </c>
      <c r="L25" t="n">
        <v>50</v>
      </c>
      <c r="M25" t="n">
        <v>440</v>
      </c>
      <c r="N25" t="n">
        <v>0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9</v>
      </c>
      <c r="H26" t="n">
        <v>49</v>
      </c>
      <c r="I26" t="n">
        <v>66</v>
      </c>
      <c r="J26" t="n">
        <v>413</v>
      </c>
      <c r="K26" t="n">
        <v>59</v>
      </c>
      <c r="L26" t="n">
        <v>78</v>
      </c>
      <c r="M26" t="n">
        <v>422</v>
      </c>
      <c r="N26" t="n">
        <v>0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9</v>
      </c>
      <c r="H27" t="n">
        <v>19</v>
      </c>
      <c r="I27" t="n">
        <v>83</v>
      </c>
      <c r="J27" t="n">
        <v>348</v>
      </c>
      <c r="K27" t="n">
        <v>26</v>
      </c>
      <c r="L27" t="n">
        <v>90</v>
      </c>
      <c r="M27" t="n">
        <v>357</v>
      </c>
      <c r="N27" t="n">
        <v>0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8</v>
      </c>
      <c r="H28" t="n">
        <v>21</v>
      </c>
      <c r="I28" t="n">
        <v>54</v>
      </c>
      <c r="J28" t="n">
        <v>315</v>
      </c>
      <c r="K28" t="n">
        <v>25</v>
      </c>
      <c r="L28" t="n">
        <v>59</v>
      </c>
      <c r="M28" t="n">
        <v>323</v>
      </c>
      <c r="N28" t="n">
        <v>0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5</v>
      </c>
      <c r="I29" t="n">
        <v>38</v>
      </c>
      <c r="J29" t="n">
        <v>282</v>
      </c>
      <c r="K29" t="n">
        <v>5</v>
      </c>
      <c r="L29" t="n">
        <v>39</v>
      </c>
      <c r="M29" t="n">
        <v>289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1</v>
      </c>
      <c r="I30" t="n">
        <v>25</v>
      </c>
      <c r="J30" t="n">
        <v>258</v>
      </c>
      <c r="K30" t="n">
        <v>1</v>
      </c>
      <c r="L30" t="n">
        <v>27</v>
      </c>
      <c r="M30" t="n">
        <v>264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10</v>
      </c>
      <c r="J31" t="n">
        <v>248</v>
      </c>
      <c r="K31" t="n">
        <v>0</v>
      </c>
      <c r="L31" t="n">
        <v>11</v>
      </c>
      <c r="M31" t="n">
        <v>252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9</v>
      </c>
      <c r="J32" t="n">
        <v>239</v>
      </c>
      <c r="K32" t="n">
        <v>0</v>
      </c>
      <c r="L32" t="n">
        <v>9</v>
      </c>
      <c r="M32" t="n">
        <v>243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211</v>
      </c>
      <c r="G33" t="inlineStr">
        <is>
          <t>-</t>
        </is>
      </c>
      <c r="H33" t="n">
        <v>539</v>
      </c>
      <c r="I33" t="n">
        <v>558</v>
      </c>
      <c r="J33" t="inlineStr">
        <is>
          <t>-</t>
        </is>
      </c>
      <c r="K33" t="n">
        <v>750</v>
      </c>
      <c r="L33" t="n">
        <v>769</v>
      </c>
      <c r="M33" t="inlineStr">
        <is>
          <t>-</t>
        </is>
      </c>
      <c r="N33" t="n">
        <v>0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183:01</t>
        </is>
      </c>
      <c r="F35" t="inlineStr">
        <is>
          <t>183:01</t>
        </is>
      </c>
      <c r="G35" t="inlineStr">
        <is>
          <t>183:01</t>
        </is>
      </c>
      <c r="H35" t="inlineStr">
        <is>
          <t>13899:08</t>
        </is>
      </c>
      <c r="I35" t="inlineStr">
        <is>
          <t>13899:08</t>
        </is>
      </c>
      <c r="J35" t="inlineStr">
        <is>
          <t>13899:08</t>
        </is>
      </c>
      <c r="K35" t="inlineStr">
        <is>
          <t>14082:09</t>
        </is>
      </c>
      <c r="L35" t="inlineStr">
        <is>
          <t>14082:09</t>
        </is>
      </c>
      <c r="M35" t="inlineStr">
        <is>
          <t>14082:09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24:05</t>
        </is>
      </c>
      <c r="I36" t="inlineStr">
        <is>
          <t>24:05</t>
        </is>
      </c>
      <c r="J36" t="inlineStr">
        <is>
          <t>24:05</t>
        </is>
      </c>
      <c r="K36" t="inlineStr">
        <is>
          <t>17:47</t>
        </is>
      </c>
      <c r="L36" t="inlineStr">
        <is>
          <t>17:47</t>
        </is>
      </c>
      <c r="M36" t="inlineStr">
        <is>
          <t>17:47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239</v>
      </c>
      <c r="K9" t="n">
        <v>1</v>
      </c>
      <c r="L9" t="n">
        <v>1</v>
      </c>
      <c r="M9" t="n">
        <v>243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238</v>
      </c>
      <c r="K10" t="n">
        <v>0</v>
      </c>
      <c r="L10" t="n">
        <v>1</v>
      </c>
      <c r="M10" t="n">
        <v>242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239</v>
      </c>
      <c r="K14" t="n">
        <v>1</v>
      </c>
      <c r="L14" t="n">
        <v>1</v>
      </c>
      <c r="M14" t="n">
        <v>243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1</v>
      </c>
      <c r="J15" t="n">
        <v>247</v>
      </c>
      <c r="K15" t="n">
        <v>10</v>
      </c>
      <c r="L15" t="n">
        <v>1</v>
      </c>
      <c r="M15" t="n">
        <v>251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32</v>
      </c>
      <c r="I16" t="n">
        <v>6</v>
      </c>
      <c r="J16" t="n">
        <v>272</v>
      </c>
      <c r="K16" t="n">
        <v>36</v>
      </c>
      <c r="L16" t="n">
        <v>9</v>
      </c>
      <c r="M16" t="n">
        <v>277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30</v>
      </c>
      <c r="H17" t="n">
        <v>172</v>
      </c>
      <c r="I17" t="n">
        <v>20</v>
      </c>
      <c r="J17" t="n">
        <v>423</v>
      </c>
      <c r="K17" t="n">
        <v>200</v>
      </c>
      <c r="L17" t="n">
        <v>22</v>
      </c>
      <c r="M17" t="n">
        <v>453</v>
      </c>
      <c r="N17" t="n">
        <v>0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44</v>
      </c>
      <c r="H18" t="n">
        <v>64</v>
      </c>
      <c r="I18" t="n">
        <v>48</v>
      </c>
      <c r="J18" t="n">
        <v>441</v>
      </c>
      <c r="K18" t="n">
        <v>94</v>
      </c>
      <c r="L18" t="n">
        <v>64</v>
      </c>
      <c r="M18" t="n">
        <v>485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49</v>
      </c>
      <c r="H19" t="n">
        <v>23</v>
      </c>
      <c r="I19" t="n">
        <v>43</v>
      </c>
      <c r="J19" t="n">
        <v>421</v>
      </c>
      <c r="K19" t="n">
        <v>56</v>
      </c>
      <c r="L19" t="n">
        <v>71</v>
      </c>
      <c r="M19" t="n">
        <v>470</v>
      </c>
      <c r="N19" t="n">
        <v>0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33</v>
      </c>
      <c r="G20" t="n">
        <v>33</v>
      </c>
      <c r="H20" t="n">
        <v>17</v>
      </c>
      <c r="I20" t="n">
        <v>31</v>
      </c>
      <c r="J20" t="n">
        <v>407</v>
      </c>
      <c r="K20" t="n">
        <v>34</v>
      </c>
      <c r="L20" t="n">
        <v>64</v>
      </c>
      <c r="M20" t="n">
        <v>440</v>
      </c>
      <c r="N20" t="n">
        <v>0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20</v>
      </c>
      <c r="G21" t="n">
        <v>23</v>
      </c>
      <c r="H21" t="n">
        <v>27</v>
      </c>
      <c r="I21" t="n">
        <v>34</v>
      </c>
      <c r="J21" t="n">
        <v>400</v>
      </c>
      <c r="K21" t="n">
        <v>36</v>
      </c>
      <c r="L21" t="n">
        <v>54</v>
      </c>
      <c r="M21" t="n">
        <v>423</v>
      </c>
      <c r="N21" t="n">
        <v>0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29</v>
      </c>
      <c r="H22" t="n">
        <v>39</v>
      </c>
      <c r="I22" t="n">
        <v>15</v>
      </c>
      <c r="J22" t="n">
        <v>424</v>
      </c>
      <c r="K22" t="n">
        <v>62</v>
      </c>
      <c r="L22" t="n">
        <v>32</v>
      </c>
      <c r="M22" t="n">
        <v>453</v>
      </c>
      <c r="N22" t="n">
        <v>0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18</v>
      </c>
      <c r="G23" t="n">
        <v>30</v>
      </c>
      <c r="H23" t="n">
        <v>22</v>
      </c>
      <c r="I23" t="n">
        <v>20</v>
      </c>
      <c r="J23" t="n">
        <v>426</v>
      </c>
      <c r="K23" t="n">
        <v>41</v>
      </c>
      <c r="L23" t="n">
        <v>38</v>
      </c>
      <c r="M23" t="n">
        <v>456</v>
      </c>
      <c r="N23" t="n">
        <v>0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28</v>
      </c>
      <c r="H24" t="n">
        <v>33</v>
      </c>
      <c r="I24" t="n">
        <v>19</v>
      </c>
      <c r="J24" t="n">
        <v>439</v>
      </c>
      <c r="K24" t="n">
        <v>54</v>
      </c>
      <c r="L24" t="n">
        <v>43</v>
      </c>
      <c r="M24" t="n">
        <v>467</v>
      </c>
      <c r="N24" t="n">
        <v>0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13</v>
      </c>
      <c r="H25" t="n">
        <v>25</v>
      </c>
      <c r="I25" t="n">
        <v>26</v>
      </c>
      <c r="J25" t="n">
        <v>440</v>
      </c>
      <c r="K25" t="n">
        <v>33</v>
      </c>
      <c r="L25" t="n">
        <v>48</v>
      </c>
      <c r="M25" t="n">
        <v>453</v>
      </c>
      <c r="N25" t="n">
        <v>0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7</v>
      </c>
      <c r="H26" t="n">
        <v>35</v>
      </c>
      <c r="I26" t="n">
        <v>62</v>
      </c>
      <c r="J26" t="n">
        <v>412</v>
      </c>
      <c r="K26" t="n">
        <v>37</v>
      </c>
      <c r="L26" t="n">
        <v>70</v>
      </c>
      <c r="M26" t="n">
        <v>419</v>
      </c>
      <c r="N26" t="n">
        <v>0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9</v>
      </c>
      <c r="H27" t="n">
        <v>25</v>
      </c>
      <c r="I27" t="n">
        <v>86</v>
      </c>
      <c r="J27" t="n">
        <v>351</v>
      </c>
      <c r="K27" t="n">
        <v>28</v>
      </c>
      <c r="L27" t="n">
        <v>87</v>
      </c>
      <c r="M27" t="n">
        <v>360</v>
      </c>
      <c r="N27" t="n">
        <v>0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6</v>
      </c>
      <c r="H28" t="n">
        <v>22</v>
      </c>
      <c r="I28" t="n">
        <v>53</v>
      </c>
      <c r="J28" t="n">
        <v>323</v>
      </c>
      <c r="K28" t="n">
        <v>25</v>
      </c>
      <c r="L28" t="n">
        <v>59</v>
      </c>
      <c r="M28" t="n">
        <v>329</v>
      </c>
      <c r="N28" t="n">
        <v>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11</v>
      </c>
      <c r="I29" t="n">
        <v>38</v>
      </c>
      <c r="J29" t="n">
        <v>293</v>
      </c>
      <c r="K29" t="n">
        <v>13</v>
      </c>
      <c r="L29" t="n">
        <v>40</v>
      </c>
      <c r="M29" t="n">
        <v>299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2</v>
      </c>
      <c r="I30" t="n">
        <v>32</v>
      </c>
      <c r="J30" t="n">
        <v>264</v>
      </c>
      <c r="K30" t="n">
        <v>2</v>
      </c>
      <c r="L30" t="n">
        <v>34</v>
      </c>
      <c r="M30" t="n">
        <v>268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11</v>
      </c>
      <c r="J31" t="n">
        <v>252</v>
      </c>
      <c r="K31" t="n">
        <v>0</v>
      </c>
      <c r="L31" t="n">
        <v>11</v>
      </c>
      <c r="M31" t="n">
        <v>256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11</v>
      </c>
      <c r="J32" t="n">
        <v>242</v>
      </c>
      <c r="K32" t="n">
        <v>1</v>
      </c>
      <c r="L32" t="n">
        <v>11</v>
      </c>
      <c r="M32" t="n">
        <v>246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202</v>
      </c>
      <c r="G33" t="inlineStr">
        <is>
          <t>-</t>
        </is>
      </c>
      <c r="H33" t="n">
        <v>562</v>
      </c>
      <c r="I33" t="n">
        <v>559</v>
      </c>
      <c r="J33" t="inlineStr">
        <is>
          <t>-</t>
        </is>
      </c>
      <c r="K33" t="n">
        <v>764</v>
      </c>
      <c r="L33" t="n">
        <v>761</v>
      </c>
      <c r="M33" t="inlineStr">
        <is>
          <t>-</t>
        </is>
      </c>
      <c r="N33" t="n">
        <v>0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223:07</t>
        </is>
      </c>
      <c r="F35" t="inlineStr">
        <is>
          <t>223:07</t>
        </is>
      </c>
      <c r="G35" t="inlineStr">
        <is>
          <t>223:07</t>
        </is>
      </c>
      <c r="H35" t="inlineStr">
        <is>
          <t>8116:10</t>
        </is>
      </c>
      <c r="I35" t="inlineStr">
        <is>
          <t>8116:10</t>
        </is>
      </c>
      <c r="J35" t="inlineStr">
        <is>
          <t>8116:10</t>
        </is>
      </c>
      <c r="K35" t="inlineStr">
        <is>
          <t>8339:17</t>
        </is>
      </c>
      <c r="L35" t="inlineStr">
        <is>
          <t>8339:17</t>
        </is>
      </c>
      <c r="M35" t="inlineStr">
        <is>
          <t>8339:17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3</v>
      </c>
      <c r="J9" t="n">
        <v>240</v>
      </c>
      <c r="K9" t="n">
        <v>1</v>
      </c>
      <c r="L9" t="n">
        <v>3</v>
      </c>
      <c r="M9" t="n">
        <v>244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240</v>
      </c>
      <c r="K11" t="n">
        <v>1</v>
      </c>
      <c r="L11" t="n">
        <v>1</v>
      </c>
      <c r="M11" t="n">
        <v>244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241</v>
      </c>
      <c r="K14" t="n">
        <v>2</v>
      </c>
      <c r="L14" t="n">
        <v>1</v>
      </c>
      <c r="M14" t="n">
        <v>245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11</v>
      </c>
      <c r="I15" t="n">
        <v>2</v>
      </c>
      <c r="J15" t="n">
        <v>250</v>
      </c>
      <c r="K15" t="n">
        <v>12</v>
      </c>
      <c r="L15" t="n">
        <v>3</v>
      </c>
      <c r="M15" t="n">
        <v>254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8</v>
      </c>
      <c r="H16" t="n">
        <v>39</v>
      </c>
      <c r="I16" t="n">
        <v>10</v>
      </c>
      <c r="J16" t="n">
        <v>280</v>
      </c>
      <c r="K16" t="n">
        <v>45</v>
      </c>
      <c r="L16" t="n">
        <v>12</v>
      </c>
      <c r="M16" t="n">
        <v>288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23</v>
      </c>
      <c r="H17" t="n">
        <v>151</v>
      </c>
      <c r="I17" t="n">
        <v>23</v>
      </c>
      <c r="J17" t="n">
        <v>407</v>
      </c>
      <c r="K17" t="n">
        <v>172</v>
      </c>
      <c r="L17" t="n">
        <v>29</v>
      </c>
      <c r="M17" t="n">
        <v>430</v>
      </c>
      <c r="N17" t="n">
        <v>0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19</v>
      </c>
      <c r="G18" t="n">
        <v>38</v>
      </c>
      <c r="H18" t="n">
        <v>72</v>
      </c>
      <c r="I18" t="n">
        <v>45</v>
      </c>
      <c r="J18" t="n">
        <v>434</v>
      </c>
      <c r="K18" t="n">
        <v>106</v>
      </c>
      <c r="L18" t="n">
        <v>64</v>
      </c>
      <c r="M18" t="n">
        <v>472</v>
      </c>
      <c r="N18" t="n">
        <v>0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19</v>
      </c>
      <c r="G19" t="n">
        <v>35</v>
      </c>
      <c r="H19" t="n">
        <v>15</v>
      </c>
      <c r="I19" t="n">
        <v>39</v>
      </c>
      <c r="J19" t="n">
        <v>410</v>
      </c>
      <c r="K19" t="n">
        <v>33</v>
      </c>
      <c r="L19" t="n">
        <v>58</v>
      </c>
      <c r="M19" t="n">
        <v>445</v>
      </c>
      <c r="N19" t="n">
        <v>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26</v>
      </c>
      <c r="G20" t="n">
        <v>25</v>
      </c>
      <c r="H20" t="n">
        <v>8</v>
      </c>
      <c r="I20" t="n">
        <v>34</v>
      </c>
      <c r="J20" t="n">
        <v>385</v>
      </c>
      <c r="K20" t="n">
        <v>20</v>
      </c>
      <c r="L20" t="n">
        <v>60</v>
      </c>
      <c r="M20" t="n">
        <v>410</v>
      </c>
      <c r="N20" t="n">
        <v>0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14</v>
      </c>
      <c r="H21" t="n">
        <v>17</v>
      </c>
      <c r="I21" t="n">
        <v>29</v>
      </c>
      <c r="J21" t="n">
        <v>372</v>
      </c>
      <c r="K21" t="n">
        <v>24</v>
      </c>
      <c r="L21" t="n">
        <v>44</v>
      </c>
      <c r="M21" t="n">
        <v>386</v>
      </c>
      <c r="N21" t="n">
        <v>0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23</v>
      </c>
      <c r="H22" t="n">
        <v>22</v>
      </c>
      <c r="I22" t="n">
        <v>14</v>
      </c>
      <c r="J22" t="n">
        <v>380</v>
      </c>
      <c r="K22" t="n">
        <v>34</v>
      </c>
      <c r="L22" t="n">
        <v>18</v>
      </c>
      <c r="M22" t="n">
        <v>403</v>
      </c>
      <c r="N22" t="n">
        <v>0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22</v>
      </c>
      <c r="H23" t="n">
        <v>12</v>
      </c>
      <c r="I23" t="n">
        <v>17</v>
      </c>
      <c r="J23" t="n">
        <v>375</v>
      </c>
      <c r="K23" t="n">
        <v>25</v>
      </c>
      <c r="L23" t="n">
        <v>31</v>
      </c>
      <c r="M23" t="n">
        <v>397</v>
      </c>
      <c r="N23" t="n">
        <v>0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20</v>
      </c>
      <c r="H24" t="n">
        <v>29</v>
      </c>
      <c r="I24" t="n">
        <v>16</v>
      </c>
      <c r="J24" t="n">
        <v>388</v>
      </c>
      <c r="K24" t="n">
        <v>44</v>
      </c>
      <c r="L24" t="n">
        <v>34</v>
      </c>
      <c r="M24" t="n">
        <v>408</v>
      </c>
      <c r="N24" t="n">
        <v>0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20</v>
      </c>
      <c r="H25" t="n">
        <v>39</v>
      </c>
      <c r="I25" t="n">
        <v>22</v>
      </c>
      <c r="J25" t="n">
        <v>404</v>
      </c>
      <c r="K25" t="n">
        <v>47</v>
      </c>
      <c r="L25" t="n">
        <v>29</v>
      </c>
      <c r="M25" t="n">
        <v>424</v>
      </c>
      <c r="N25" t="n">
        <v>0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12</v>
      </c>
      <c r="H26" t="n">
        <v>51</v>
      </c>
      <c r="I26" t="n">
        <v>62</v>
      </c>
      <c r="J26" t="n">
        <v>394</v>
      </c>
      <c r="K26" t="n">
        <v>56</v>
      </c>
      <c r="L26" t="n">
        <v>75</v>
      </c>
      <c r="M26" t="n">
        <v>406</v>
      </c>
      <c r="N26" t="n">
        <v>0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11</v>
      </c>
      <c r="H27" t="n">
        <v>38</v>
      </c>
      <c r="I27" t="n">
        <v>75</v>
      </c>
      <c r="J27" t="n">
        <v>357</v>
      </c>
      <c r="K27" t="n">
        <v>43</v>
      </c>
      <c r="L27" t="n">
        <v>81</v>
      </c>
      <c r="M27" t="n">
        <v>368</v>
      </c>
      <c r="N27" t="n">
        <v>0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11</v>
      </c>
      <c r="H28" t="n">
        <v>21</v>
      </c>
      <c r="I28" t="n">
        <v>52</v>
      </c>
      <c r="J28" t="n">
        <v>327</v>
      </c>
      <c r="K28" t="n">
        <v>23</v>
      </c>
      <c r="L28" t="n">
        <v>54</v>
      </c>
      <c r="M28" t="n">
        <v>338</v>
      </c>
      <c r="N28" t="n">
        <v>0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7</v>
      </c>
      <c r="H29" t="n">
        <v>6</v>
      </c>
      <c r="I29" t="n">
        <v>42</v>
      </c>
      <c r="J29" t="n">
        <v>290</v>
      </c>
      <c r="K29" t="n">
        <v>8</v>
      </c>
      <c r="L29" t="n">
        <v>48</v>
      </c>
      <c r="M29" t="n">
        <v>297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34</v>
      </c>
      <c r="J30" t="n">
        <v>259</v>
      </c>
      <c r="K30" t="n">
        <v>2</v>
      </c>
      <c r="L30" t="n">
        <v>34</v>
      </c>
      <c r="M30" t="n">
        <v>266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2</v>
      </c>
      <c r="I31" t="n">
        <v>14</v>
      </c>
      <c r="J31" t="n">
        <v>246</v>
      </c>
      <c r="K31" t="n">
        <v>2</v>
      </c>
      <c r="L31" t="n">
        <v>16</v>
      </c>
      <c r="M31" t="n">
        <v>251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6</v>
      </c>
      <c r="J32" t="n">
        <v>241</v>
      </c>
      <c r="K32" t="n">
        <v>1</v>
      </c>
      <c r="L32" t="n">
        <v>6</v>
      </c>
      <c r="M32" t="n">
        <v>246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540</v>
      </c>
      <c r="I33" t="n">
        <v>541</v>
      </c>
      <c r="J33" t="inlineStr">
        <is>
          <t>-</t>
        </is>
      </c>
      <c r="K33" t="n">
        <v>701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280:42</t>
        </is>
      </c>
      <c r="F35" t="inlineStr">
        <is>
          <t>280:42</t>
        </is>
      </c>
      <c r="G35" t="inlineStr">
        <is>
          <t>280:42</t>
        </is>
      </c>
      <c r="H35" t="inlineStr">
        <is>
          <t>7256:19</t>
        </is>
      </c>
      <c r="I35" t="inlineStr">
        <is>
          <t>7256:19</t>
        </is>
      </c>
      <c r="J35" t="inlineStr">
        <is>
          <t>7256:19</t>
        </is>
      </c>
      <c r="K35" t="inlineStr">
        <is>
          <t>7537:01</t>
        </is>
      </c>
      <c r="L35" t="inlineStr">
        <is>
          <t>7537:01</t>
        </is>
      </c>
      <c r="M35" t="inlineStr">
        <is>
          <t>7537:01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242</v>
      </c>
      <c r="K9" t="n">
        <v>1</v>
      </c>
      <c r="L9" t="n">
        <v>0</v>
      </c>
      <c r="M9" t="n">
        <v>247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247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2</v>
      </c>
      <c r="J12" t="n">
        <v>241</v>
      </c>
      <c r="K12" t="n">
        <v>1</v>
      </c>
      <c r="L12" t="n">
        <v>2</v>
      </c>
      <c r="M12" t="n">
        <v>246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241</v>
      </c>
      <c r="K14" t="n">
        <v>0</v>
      </c>
      <c r="L14" t="n">
        <v>0</v>
      </c>
      <c r="M14" t="n">
        <v>246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3</v>
      </c>
      <c r="J15" t="n">
        <v>249</v>
      </c>
      <c r="K15" t="n">
        <v>11</v>
      </c>
      <c r="L15" t="n">
        <v>3</v>
      </c>
      <c r="M15" t="n">
        <v>254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39</v>
      </c>
      <c r="I16" t="n">
        <v>7</v>
      </c>
      <c r="J16" t="n">
        <v>280</v>
      </c>
      <c r="K16" t="n">
        <v>42</v>
      </c>
      <c r="L16" t="n">
        <v>8</v>
      </c>
      <c r="M16" t="n">
        <v>287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26</v>
      </c>
      <c r="H17" t="n">
        <v>167</v>
      </c>
      <c r="I17" t="n">
        <v>26</v>
      </c>
      <c r="J17" t="n">
        <v>422</v>
      </c>
      <c r="K17" t="n">
        <v>189</v>
      </c>
      <c r="L17" t="n">
        <v>29</v>
      </c>
      <c r="M17" t="n">
        <v>448</v>
      </c>
      <c r="N17" t="n">
        <v>0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24</v>
      </c>
      <c r="G18" t="n">
        <v>40</v>
      </c>
      <c r="H18" t="n">
        <v>64</v>
      </c>
      <c r="I18" t="n">
        <v>61</v>
      </c>
      <c r="J18" t="n">
        <v>425</v>
      </c>
      <c r="K18" t="n">
        <v>102</v>
      </c>
      <c r="L18" t="n">
        <v>85</v>
      </c>
      <c r="M18" t="n">
        <v>465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37</v>
      </c>
      <c r="H19" t="n">
        <v>19</v>
      </c>
      <c r="I19" t="n">
        <v>37</v>
      </c>
      <c r="J19" t="n">
        <v>407</v>
      </c>
      <c r="K19" t="n">
        <v>42</v>
      </c>
      <c r="L19" t="n">
        <v>63</v>
      </c>
      <c r="M19" t="n">
        <v>444</v>
      </c>
      <c r="N19" t="n">
        <v>0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26</v>
      </c>
      <c r="G20" t="n">
        <v>22</v>
      </c>
      <c r="H20" t="n">
        <v>17</v>
      </c>
      <c r="I20" t="n">
        <v>33</v>
      </c>
      <c r="J20" t="n">
        <v>392</v>
      </c>
      <c r="K20" t="n">
        <v>29</v>
      </c>
      <c r="L20" t="n">
        <v>59</v>
      </c>
      <c r="M20" t="n">
        <v>414</v>
      </c>
      <c r="N20" t="n">
        <v>0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18</v>
      </c>
      <c r="H21" t="n">
        <v>30</v>
      </c>
      <c r="I21" t="n">
        <v>37</v>
      </c>
      <c r="J21" t="n">
        <v>385</v>
      </c>
      <c r="K21" t="n">
        <v>44</v>
      </c>
      <c r="L21" t="n">
        <v>57</v>
      </c>
      <c r="M21" t="n">
        <v>403</v>
      </c>
      <c r="N21" t="n">
        <v>0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26</v>
      </c>
      <c r="H22" t="n">
        <v>27</v>
      </c>
      <c r="I22" t="n">
        <v>27</v>
      </c>
      <c r="J22" t="n">
        <v>384</v>
      </c>
      <c r="K22" t="n">
        <v>44</v>
      </c>
      <c r="L22" t="n">
        <v>35</v>
      </c>
      <c r="M22" t="n">
        <v>410</v>
      </c>
      <c r="N22" t="n">
        <v>0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29</v>
      </c>
      <c r="H23" t="n">
        <v>25</v>
      </c>
      <c r="I23" t="n">
        <v>17</v>
      </c>
      <c r="J23" t="n">
        <v>391</v>
      </c>
      <c r="K23" t="n">
        <v>54</v>
      </c>
      <c r="L23" t="n">
        <v>43</v>
      </c>
      <c r="M23" t="n">
        <v>420</v>
      </c>
      <c r="N23" t="n">
        <v>0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26</v>
      </c>
      <c r="H24" t="n">
        <v>34</v>
      </c>
      <c r="I24" t="n">
        <v>15</v>
      </c>
      <c r="J24" t="n">
        <v>410</v>
      </c>
      <c r="K24" t="n">
        <v>55</v>
      </c>
      <c r="L24" t="n">
        <v>37</v>
      </c>
      <c r="M24" t="n">
        <v>436</v>
      </c>
      <c r="N24" t="n">
        <v>0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19</v>
      </c>
      <c r="H25" t="n">
        <v>39</v>
      </c>
      <c r="I25" t="n">
        <v>34</v>
      </c>
      <c r="J25" t="n">
        <v>414</v>
      </c>
      <c r="K25" t="n">
        <v>50</v>
      </c>
      <c r="L25" t="n">
        <v>54</v>
      </c>
      <c r="M25" t="n">
        <v>433</v>
      </c>
      <c r="N25" t="n">
        <v>0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12</v>
      </c>
      <c r="H26" t="n">
        <v>42</v>
      </c>
      <c r="I26" t="n">
        <v>61</v>
      </c>
      <c r="J26" t="n">
        <v>398</v>
      </c>
      <c r="K26" t="n">
        <v>47</v>
      </c>
      <c r="L26" t="n">
        <v>73</v>
      </c>
      <c r="M26" t="n">
        <v>410</v>
      </c>
      <c r="N26" t="n">
        <v>0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37</v>
      </c>
      <c r="I27" t="n">
        <v>80</v>
      </c>
      <c r="J27" t="n">
        <v>353</v>
      </c>
      <c r="K27" t="n">
        <v>41</v>
      </c>
      <c r="L27" t="n">
        <v>86</v>
      </c>
      <c r="M27" t="n">
        <v>363</v>
      </c>
      <c r="N27" t="n">
        <v>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4</v>
      </c>
      <c r="H28" t="n">
        <v>13</v>
      </c>
      <c r="I28" t="n">
        <v>59</v>
      </c>
      <c r="J28" t="n">
        <v>307</v>
      </c>
      <c r="K28" t="n">
        <v>15</v>
      </c>
      <c r="L28" t="n">
        <v>67</v>
      </c>
      <c r="M28" t="n">
        <v>311</v>
      </c>
      <c r="N28" t="n">
        <v>0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34</v>
      </c>
      <c r="J29" t="n">
        <v>276</v>
      </c>
      <c r="K29" t="n">
        <v>2</v>
      </c>
      <c r="L29" t="n">
        <v>36</v>
      </c>
      <c r="M29" t="n">
        <v>279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3</v>
      </c>
      <c r="H30" t="n">
        <v>3</v>
      </c>
      <c r="I30" t="n">
        <v>26</v>
      </c>
      <c r="J30" t="n">
        <v>252</v>
      </c>
      <c r="K30" t="n">
        <v>6</v>
      </c>
      <c r="L30" t="n">
        <v>29</v>
      </c>
      <c r="M30" t="n">
        <v>255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16</v>
      </c>
      <c r="J31" t="n">
        <v>237</v>
      </c>
      <c r="K31" t="n">
        <v>2</v>
      </c>
      <c r="L31" t="n">
        <v>17</v>
      </c>
      <c r="M31" t="n">
        <v>240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233</v>
      </c>
      <c r="K32" t="n">
        <v>1</v>
      </c>
      <c r="L32" t="n">
        <v>5</v>
      </c>
      <c r="M32" t="n">
        <v>236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208</v>
      </c>
      <c r="G33" t="inlineStr">
        <is>
          <t>-</t>
        </is>
      </c>
      <c r="H33" t="n">
        <v>572</v>
      </c>
      <c r="I33" t="n">
        <v>580</v>
      </c>
      <c r="J33" t="inlineStr">
        <is>
          <t>-</t>
        </is>
      </c>
      <c r="K33" t="n">
        <v>778</v>
      </c>
      <c r="L33" t="n">
        <v>788</v>
      </c>
      <c r="M33" t="inlineStr">
        <is>
          <t>-</t>
        </is>
      </c>
      <c r="N33" t="n">
        <v>0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229:19</t>
        </is>
      </c>
      <c r="F35" t="inlineStr">
        <is>
          <t>229:19</t>
        </is>
      </c>
      <c r="G35" t="inlineStr">
        <is>
          <t>229:19</t>
        </is>
      </c>
      <c r="H35" t="inlineStr">
        <is>
          <t>8708:21</t>
        </is>
      </c>
      <c r="I35" t="inlineStr">
        <is>
          <t>8708:21</t>
        </is>
      </c>
      <c r="J35" t="inlineStr">
        <is>
          <t>8708:21</t>
        </is>
      </c>
      <c r="K35" t="inlineStr">
        <is>
          <t>8937:40</t>
        </is>
      </c>
      <c r="L35" t="inlineStr">
        <is>
          <t>8937:40</t>
        </is>
      </c>
      <c r="M35" t="inlineStr">
        <is>
          <t>8937:40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232</v>
      </c>
      <c r="K9" t="n">
        <v>1</v>
      </c>
      <c r="L9" t="n">
        <v>2</v>
      </c>
      <c r="M9" t="n">
        <v>235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235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232</v>
      </c>
      <c r="K11" t="n">
        <v>1</v>
      </c>
      <c r="L11" t="n">
        <v>1</v>
      </c>
      <c r="M11" t="n">
        <v>235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233</v>
      </c>
      <c r="K12" t="n">
        <v>1</v>
      </c>
      <c r="L12" t="n">
        <v>0</v>
      </c>
      <c r="M12" t="n">
        <v>236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234</v>
      </c>
      <c r="K13" t="n">
        <v>1</v>
      </c>
      <c r="L13" t="n">
        <v>0</v>
      </c>
      <c r="M13" t="n">
        <v>237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2</v>
      </c>
      <c r="J14" t="n">
        <v>233</v>
      </c>
      <c r="K14" t="n">
        <v>1</v>
      </c>
      <c r="L14" t="n">
        <v>2</v>
      </c>
      <c r="M14" t="n">
        <v>236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1</v>
      </c>
      <c r="J15" t="n">
        <v>244</v>
      </c>
      <c r="K15" t="n">
        <v>12</v>
      </c>
      <c r="L15" t="n">
        <v>1</v>
      </c>
      <c r="M15" t="n">
        <v>247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5</v>
      </c>
      <c r="H16" t="n">
        <v>34</v>
      </c>
      <c r="I16" t="n">
        <v>8</v>
      </c>
      <c r="J16" t="n">
        <v>269</v>
      </c>
      <c r="K16" t="n">
        <v>40</v>
      </c>
      <c r="L16" t="n">
        <v>11</v>
      </c>
      <c r="M16" t="n">
        <v>274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23</v>
      </c>
      <c r="H17" t="n">
        <v>159</v>
      </c>
      <c r="I17" t="n">
        <v>23</v>
      </c>
      <c r="J17" t="n">
        <v>403</v>
      </c>
      <c r="K17" t="n">
        <v>179</v>
      </c>
      <c r="L17" t="n">
        <v>26</v>
      </c>
      <c r="M17" t="n">
        <v>426</v>
      </c>
      <c r="N17" t="n">
        <v>0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14</v>
      </c>
      <c r="G18" t="n">
        <v>47</v>
      </c>
      <c r="H18" t="n">
        <v>59</v>
      </c>
      <c r="I18" t="n">
        <v>45</v>
      </c>
      <c r="J18" t="n">
        <v>422</v>
      </c>
      <c r="K18" t="n">
        <v>98</v>
      </c>
      <c r="L18" t="n">
        <v>59</v>
      </c>
      <c r="M18" t="n">
        <v>469</v>
      </c>
      <c r="N18" t="n">
        <v>0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25</v>
      </c>
      <c r="G19" t="n">
        <v>48</v>
      </c>
      <c r="H19" t="n">
        <v>22</v>
      </c>
      <c r="I19" t="n">
        <v>39</v>
      </c>
      <c r="J19" t="n">
        <v>404</v>
      </c>
      <c r="K19" t="n">
        <v>48</v>
      </c>
      <c r="L19" t="n">
        <v>64</v>
      </c>
      <c r="M19" t="n">
        <v>452</v>
      </c>
      <c r="N19" t="n">
        <v>0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36</v>
      </c>
      <c r="G20" t="n">
        <v>40</v>
      </c>
      <c r="H20" t="n">
        <v>15</v>
      </c>
      <c r="I20" t="n">
        <v>19</v>
      </c>
      <c r="J20" t="n">
        <v>400</v>
      </c>
      <c r="K20" t="n">
        <v>42</v>
      </c>
      <c r="L20" t="n">
        <v>55</v>
      </c>
      <c r="M20" t="n">
        <v>440</v>
      </c>
      <c r="N20" t="n">
        <v>0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24</v>
      </c>
      <c r="G21" t="n">
        <v>36</v>
      </c>
      <c r="H21" t="n">
        <v>22</v>
      </c>
      <c r="I21" t="n">
        <v>33</v>
      </c>
      <c r="J21" t="n">
        <v>389</v>
      </c>
      <c r="K21" t="n">
        <v>42</v>
      </c>
      <c r="L21" t="n">
        <v>57</v>
      </c>
      <c r="M21" t="n">
        <v>425</v>
      </c>
      <c r="N21" t="n">
        <v>0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23</v>
      </c>
      <c r="G22" t="n">
        <v>37</v>
      </c>
      <c r="H22" t="n">
        <v>33</v>
      </c>
      <c r="I22" t="n">
        <v>19</v>
      </c>
      <c r="J22" t="n">
        <v>401</v>
      </c>
      <c r="K22" t="n">
        <v>57</v>
      </c>
      <c r="L22" t="n">
        <v>42</v>
      </c>
      <c r="M22" t="n">
        <v>438</v>
      </c>
      <c r="N22" t="n">
        <v>0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19</v>
      </c>
      <c r="G23" t="n">
        <v>50</v>
      </c>
      <c r="H23" t="n">
        <v>27</v>
      </c>
      <c r="I23" t="n">
        <v>14</v>
      </c>
      <c r="J23" t="n">
        <v>415</v>
      </c>
      <c r="K23" t="n">
        <v>58</v>
      </c>
      <c r="L23" t="n">
        <v>33</v>
      </c>
      <c r="M23" t="n">
        <v>465</v>
      </c>
      <c r="N23" t="n">
        <v>0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34</v>
      </c>
      <c r="G24" t="n">
        <v>37</v>
      </c>
      <c r="H24" t="n">
        <v>37</v>
      </c>
      <c r="I24" t="n">
        <v>13</v>
      </c>
      <c r="J24" t="n">
        <v>439</v>
      </c>
      <c r="K24" t="n">
        <v>59</v>
      </c>
      <c r="L24" t="n">
        <v>47</v>
      </c>
      <c r="M24" t="n">
        <v>476</v>
      </c>
      <c r="N24" t="n">
        <v>0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23</v>
      </c>
      <c r="H25" t="n">
        <v>35</v>
      </c>
      <c r="I25" t="n">
        <v>26</v>
      </c>
      <c r="J25" t="n">
        <v>448</v>
      </c>
      <c r="K25" t="n">
        <v>43</v>
      </c>
      <c r="L25" t="n">
        <v>48</v>
      </c>
      <c r="M25" t="n">
        <v>471</v>
      </c>
      <c r="N25" t="n">
        <v>0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23</v>
      </c>
      <c r="H26" t="n">
        <v>38</v>
      </c>
      <c r="I26" t="n">
        <v>58</v>
      </c>
      <c r="J26" t="n">
        <v>430</v>
      </c>
      <c r="K26" t="n">
        <v>47</v>
      </c>
      <c r="L26" t="n">
        <v>67</v>
      </c>
      <c r="M26" t="n">
        <v>453</v>
      </c>
      <c r="N26" t="n">
        <v>0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19</v>
      </c>
      <c r="H27" t="n">
        <v>39</v>
      </c>
      <c r="I27" t="n">
        <v>91</v>
      </c>
      <c r="J27" t="n">
        <v>378</v>
      </c>
      <c r="K27" t="n">
        <v>42</v>
      </c>
      <c r="L27" t="n">
        <v>97</v>
      </c>
      <c r="M27" t="n">
        <v>397</v>
      </c>
      <c r="N27" t="n">
        <v>0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16</v>
      </c>
      <c r="H28" t="n">
        <v>18</v>
      </c>
      <c r="I28" t="n">
        <v>55</v>
      </c>
      <c r="J28" t="n">
        <v>341</v>
      </c>
      <c r="K28" t="n">
        <v>21</v>
      </c>
      <c r="L28" t="n">
        <v>62</v>
      </c>
      <c r="M28" t="n">
        <v>357</v>
      </c>
      <c r="N28" t="n">
        <v>0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13</v>
      </c>
      <c r="H29" t="n">
        <v>5</v>
      </c>
      <c r="I29" t="n">
        <v>38</v>
      </c>
      <c r="J29" t="n">
        <v>306</v>
      </c>
      <c r="K29" t="n">
        <v>7</v>
      </c>
      <c r="L29" t="n">
        <v>43</v>
      </c>
      <c r="M29" t="n">
        <v>319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10</v>
      </c>
      <c r="H30" t="n">
        <v>3</v>
      </c>
      <c r="I30" t="n">
        <v>31</v>
      </c>
      <c r="J30" t="n">
        <v>278</v>
      </c>
      <c r="K30" t="n">
        <v>5</v>
      </c>
      <c r="L30" t="n">
        <v>36</v>
      </c>
      <c r="M30" t="n">
        <v>288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9</v>
      </c>
      <c r="H31" t="n">
        <v>1</v>
      </c>
      <c r="I31" t="n">
        <v>14</v>
      </c>
      <c r="J31" t="n">
        <v>266</v>
      </c>
      <c r="K31" t="n">
        <v>3</v>
      </c>
      <c r="L31" t="n">
        <v>17</v>
      </c>
      <c r="M31" t="n">
        <v>275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4</v>
      </c>
      <c r="J32" t="n">
        <v>261</v>
      </c>
      <c r="K32" t="n">
        <v>0</v>
      </c>
      <c r="L32" t="n">
        <v>5</v>
      </c>
      <c r="M32" t="n">
        <v>269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239</v>
      </c>
      <c r="G33" t="inlineStr">
        <is>
          <t>-</t>
        </is>
      </c>
      <c r="H33" t="n">
        <v>564</v>
      </c>
      <c r="I33" t="n">
        <v>536</v>
      </c>
      <c r="J33" t="inlineStr">
        <is>
          <t>-</t>
        </is>
      </c>
      <c r="K33" t="n">
        <v>808</v>
      </c>
      <c r="L33" t="n">
        <v>775</v>
      </c>
      <c r="M33" t="inlineStr">
        <is>
          <t>-</t>
        </is>
      </c>
      <c r="N33" t="n">
        <v>0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463:34</t>
        </is>
      </c>
      <c r="F35" t="inlineStr">
        <is>
          <t>463:34</t>
        </is>
      </c>
      <c r="G35" t="inlineStr">
        <is>
          <t>463:34</t>
        </is>
      </c>
      <c r="H35" t="inlineStr">
        <is>
          <t>7298:27</t>
        </is>
      </c>
      <c r="I35" t="inlineStr">
        <is>
          <t>7298:27</t>
        </is>
      </c>
      <c r="J35" t="inlineStr">
        <is>
          <t>7298:27</t>
        </is>
      </c>
      <c r="K35" t="inlineStr">
        <is>
          <t>7762:01</t>
        </is>
      </c>
      <c r="L35" t="inlineStr">
        <is>
          <t>7762:01</t>
        </is>
      </c>
      <c r="M35" t="inlineStr">
        <is>
          <t>7762:01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4</v>
      </c>
      <c r="J9" t="n">
        <v>257</v>
      </c>
      <c r="K9" t="n">
        <v>0</v>
      </c>
      <c r="L9" t="n">
        <v>5</v>
      </c>
      <c r="M9" t="n">
        <v>264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257</v>
      </c>
      <c r="K10" t="n">
        <v>0</v>
      </c>
      <c r="L10" t="n">
        <v>1</v>
      </c>
      <c r="M10" t="n">
        <v>263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257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257</v>
      </c>
      <c r="K12" t="n">
        <v>0</v>
      </c>
      <c r="L12" t="n">
        <v>0</v>
      </c>
      <c r="M12" t="n">
        <v>263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258</v>
      </c>
      <c r="K13" t="n">
        <v>1</v>
      </c>
      <c r="L13" t="n">
        <v>0</v>
      </c>
      <c r="M13" t="n">
        <v>264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258</v>
      </c>
      <c r="K14" t="n">
        <v>1</v>
      </c>
      <c r="L14" t="n">
        <v>1</v>
      </c>
      <c r="M14" t="n">
        <v>264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1</v>
      </c>
      <c r="J15" t="n">
        <v>258</v>
      </c>
      <c r="K15" t="n">
        <v>1</v>
      </c>
      <c r="L15" t="n">
        <v>1</v>
      </c>
      <c r="M15" t="n">
        <v>264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</v>
      </c>
      <c r="I16" t="n">
        <v>2</v>
      </c>
      <c r="J16" t="n">
        <v>259</v>
      </c>
      <c r="K16" t="n">
        <v>4</v>
      </c>
      <c r="L16" t="n">
        <v>3</v>
      </c>
      <c r="M16" t="n">
        <v>265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22</v>
      </c>
      <c r="H17" t="n">
        <v>49</v>
      </c>
      <c r="I17" t="n">
        <v>7</v>
      </c>
      <c r="J17" t="n">
        <v>301</v>
      </c>
      <c r="K17" t="n">
        <v>67</v>
      </c>
      <c r="L17" t="n">
        <v>8</v>
      </c>
      <c r="M17" t="n">
        <v>323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35</v>
      </c>
      <c r="H18" t="n">
        <v>16</v>
      </c>
      <c r="I18" t="n">
        <v>11</v>
      </c>
      <c r="J18" t="n">
        <v>306</v>
      </c>
      <c r="K18" t="n">
        <v>41</v>
      </c>
      <c r="L18" t="n">
        <v>23</v>
      </c>
      <c r="M18" t="n">
        <v>341</v>
      </c>
      <c r="N18" t="n">
        <v>0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22</v>
      </c>
      <c r="G19" t="n">
        <v>44</v>
      </c>
      <c r="H19" t="n">
        <v>12</v>
      </c>
      <c r="I19" t="n">
        <v>4</v>
      </c>
      <c r="J19" t="n">
        <v>314</v>
      </c>
      <c r="K19" t="n">
        <v>40</v>
      </c>
      <c r="L19" t="n">
        <v>26</v>
      </c>
      <c r="M19" t="n">
        <v>358</v>
      </c>
      <c r="N19" t="n">
        <v>0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35</v>
      </c>
      <c r="H20" t="n">
        <v>8</v>
      </c>
      <c r="I20" t="n">
        <v>13</v>
      </c>
      <c r="J20" t="n">
        <v>309</v>
      </c>
      <c r="K20" t="n">
        <v>23</v>
      </c>
      <c r="L20" t="n">
        <v>34</v>
      </c>
      <c r="M20" t="n">
        <v>344</v>
      </c>
      <c r="N20" t="n">
        <v>0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22</v>
      </c>
      <c r="G21" t="n">
        <v>21</v>
      </c>
      <c r="H21" t="n">
        <v>9</v>
      </c>
      <c r="I21" t="n">
        <v>8</v>
      </c>
      <c r="J21" t="n">
        <v>310</v>
      </c>
      <c r="K21" t="n">
        <v>17</v>
      </c>
      <c r="L21" t="n">
        <v>30</v>
      </c>
      <c r="M21" t="n">
        <v>331</v>
      </c>
      <c r="N21" t="n">
        <v>0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10</v>
      </c>
      <c r="G22" t="n">
        <v>38</v>
      </c>
      <c r="H22" t="n">
        <v>11</v>
      </c>
      <c r="I22" t="n">
        <v>11</v>
      </c>
      <c r="J22" t="n">
        <v>309</v>
      </c>
      <c r="K22" t="n">
        <v>37</v>
      </c>
      <c r="L22" t="n">
        <v>21</v>
      </c>
      <c r="M22" t="n">
        <v>347</v>
      </c>
      <c r="N22" t="n">
        <v>0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12</v>
      </c>
      <c r="G23" t="n">
        <v>47</v>
      </c>
      <c r="H23" t="n">
        <v>8</v>
      </c>
      <c r="I23" t="n">
        <v>5</v>
      </c>
      <c r="J23" t="n">
        <v>313</v>
      </c>
      <c r="K23" t="n">
        <v>29</v>
      </c>
      <c r="L23" t="n">
        <v>17</v>
      </c>
      <c r="M23" t="n">
        <v>360</v>
      </c>
      <c r="N23" t="n">
        <v>0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15</v>
      </c>
      <c r="G24" t="n">
        <v>56</v>
      </c>
      <c r="H24" t="n">
        <v>14</v>
      </c>
      <c r="I24" t="n">
        <v>5</v>
      </c>
      <c r="J24" t="n">
        <v>320</v>
      </c>
      <c r="K24" t="n">
        <v>38</v>
      </c>
      <c r="L24" t="n">
        <v>20</v>
      </c>
      <c r="M24" t="n">
        <v>376</v>
      </c>
      <c r="N24" t="n">
        <v>0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34</v>
      </c>
      <c r="G25" t="n">
        <v>31</v>
      </c>
      <c r="H25" t="n">
        <v>8</v>
      </c>
      <c r="I25" t="n">
        <v>9</v>
      </c>
      <c r="J25" t="n">
        <v>321</v>
      </c>
      <c r="K25" t="n">
        <v>17</v>
      </c>
      <c r="L25" t="n">
        <v>43</v>
      </c>
      <c r="M25" t="n">
        <v>352</v>
      </c>
      <c r="N25" t="n">
        <v>0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16</v>
      </c>
      <c r="H26" t="n">
        <v>14</v>
      </c>
      <c r="I26" t="n">
        <v>26</v>
      </c>
      <c r="J26" t="n">
        <v>309</v>
      </c>
      <c r="K26" t="n">
        <v>16</v>
      </c>
      <c r="L26" t="n">
        <v>44</v>
      </c>
      <c r="M26" t="n">
        <v>325</v>
      </c>
      <c r="N26" t="n">
        <v>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10</v>
      </c>
      <c r="H27" t="n">
        <v>7</v>
      </c>
      <c r="I27" t="n">
        <v>22</v>
      </c>
      <c r="J27" t="n">
        <v>295</v>
      </c>
      <c r="K27" t="n">
        <v>11</v>
      </c>
      <c r="L27" t="n">
        <v>31</v>
      </c>
      <c r="M27" t="n">
        <v>305</v>
      </c>
      <c r="N27" t="n">
        <v>0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12</v>
      </c>
      <c r="H28" t="n">
        <v>5</v>
      </c>
      <c r="I28" t="n">
        <v>26</v>
      </c>
      <c r="J28" t="n">
        <v>273</v>
      </c>
      <c r="K28" t="n">
        <v>7</v>
      </c>
      <c r="L28" t="n">
        <v>26</v>
      </c>
      <c r="M28" t="n">
        <v>285</v>
      </c>
      <c r="N28" t="n">
        <v>0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4</v>
      </c>
      <c r="H29" t="n">
        <v>0</v>
      </c>
      <c r="I29" t="n">
        <v>16</v>
      </c>
      <c r="J29" t="n">
        <v>257</v>
      </c>
      <c r="K29" t="n">
        <v>3</v>
      </c>
      <c r="L29" t="n">
        <v>27</v>
      </c>
      <c r="M29" t="n">
        <v>261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253</v>
      </c>
      <c r="K30" t="n">
        <v>2</v>
      </c>
      <c r="L30" t="n">
        <v>7</v>
      </c>
      <c r="M30" t="n">
        <v>256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252</v>
      </c>
      <c r="K31" t="n">
        <v>1</v>
      </c>
      <c r="L31" t="n">
        <v>2</v>
      </c>
      <c r="M31" t="n">
        <v>255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250</v>
      </c>
      <c r="K32" t="n">
        <v>0</v>
      </c>
      <c r="L32" t="n">
        <v>2</v>
      </c>
      <c r="M32" t="n">
        <v>253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186</v>
      </c>
      <c r="F33" t="n">
        <v>191</v>
      </c>
      <c r="G33" t="inlineStr">
        <is>
          <t>-</t>
        </is>
      </c>
      <c r="H33" t="n">
        <v>170</v>
      </c>
      <c r="I33" t="n">
        <v>181</v>
      </c>
      <c r="J33" t="inlineStr">
        <is>
          <t>-</t>
        </is>
      </c>
      <c r="K33" t="n">
        <v>356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345:45</t>
        </is>
      </c>
      <c r="F35" t="inlineStr">
        <is>
          <t>345:45</t>
        </is>
      </c>
      <c r="G35" t="inlineStr">
        <is>
          <t>345:45</t>
        </is>
      </c>
      <c r="H35" t="inlineStr">
        <is>
          <t>2170:21</t>
        </is>
      </c>
      <c r="I35" t="inlineStr">
        <is>
          <t>2170:21</t>
        </is>
      </c>
      <c r="J35" t="inlineStr">
        <is>
          <t>2170:21</t>
        </is>
      </c>
      <c r="K35" t="inlineStr">
        <is>
          <t>2516:06</t>
        </is>
      </c>
      <c r="L35" t="inlineStr">
        <is>
          <t>2516:06</t>
        </is>
      </c>
      <c r="M35" t="inlineStr">
        <is>
          <t>2516:06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250</v>
      </c>
      <c r="K9" t="n">
        <v>1</v>
      </c>
      <c r="L9" t="n">
        <v>2</v>
      </c>
      <c r="M9" t="n">
        <v>251</v>
      </c>
      <c r="N9" t="n">
        <v>0</v>
      </c>
      <c r="T9" t="n">
        <v>690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249</v>
      </c>
      <c r="K10" t="n">
        <v>0</v>
      </c>
      <c r="L10" t="n">
        <v>1</v>
      </c>
      <c r="M10" t="n">
        <v>250</v>
      </c>
      <c r="N10" t="n">
        <v>0</v>
      </c>
      <c r="T10" t="n">
        <v>690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249</v>
      </c>
      <c r="K11" t="n">
        <v>0</v>
      </c>
      <c r="L11" t="n">
        <v>0</v>
      </c>
      <c r="M11" t="n">
        <v>250</v>
      </c>
      <c r="N11" t="n">
        <v>0</v>
      </c>
      <c r="T11" t="n">
        <v>690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249</v>
      </c>
      <c r="K12" t="n">
        <v>0</v>
      </c>
      <c r="L12" t="n">
        <v>1</v>
      </c>
      <c r="M12" t="n">
        <v>250</v>
      </c>
      <c r="N12" t="n">
        <v>0</v>
      </c>
      <c r="T12" t="n">
        <v>690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249</v>
      </c>
      <c r="K13" t="n">
        <v>0</v>
      </c>
      <c r="L13" t="n">
        <v>0</v>
      </c>
      <c r="M13" t="n">
        <v>250</v>
      </c>
      <c r="N13" t="n">
        <v>0</v>
      </c>
      <c r="T13" t="n">
        <v>690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250</v>
      </c>
      <c r="K14" t="n">
        <v>1</v>
      </c>
      <c r="L14" t="n">
        <v>1</v>
      </c>
      <c r="M14" t="n">
        <v>251</v>
      </c>
      <c r="N14" t="n">
        <v>0</v>
      </c>
      <c r="T14" t="n">
        <v>690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2</v>
      </c>
      <c r="J15" t="n">
        <v>255</v>
      </c>
      <c r="K15" t="n">
        <v>8</v>
      </c>
      <c r="L15" t="n">
        <v>2</v>
      </c>
      <c r="M15" t="n">
        <v>257</v>
      </c>
      <c r="N15" t="n">
        <v>0</v>
      </c>
      <c r="T15" t="n">
        <v>690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24</v>
      </c>
      <c r="I16" t="n">
        <v>6</v>
      </c>
      <c r="J16" t="n">
        <v>273</v>
      </c>
      <c r="K16" t="n">
        <v>28</v>
      </c>
      <c r="L16" t="n">
        <v>8</v>
      </c>
      <c r="M16" t="n">
        <v>276</v>
      </c>
      <c r="N16" t="n">
        <v>0</v>
      </c>
      <c r="T16" t="n">
        <v>690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14</v>
      </c>
      <c r="H17" t="n">
        <v>108</v>
      </c>
      <c r="I17" t="n">
        <v>15</v>
      </c>
      <c r="J17" t="n">
        <v>365</v>
      </c>
      <c r="K17" t="n">
        <v>123</v>
      </c>
      <c r="L17" t="n">
        <v>17</v>
      </c>
      <c r="M17" t="n">
        <v>380</v>
      </c>
      <c r="N17" t="n">
        <v>0</v>
      </c>
      <c r="T17" t="n">
        <v>690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29</v>
      </c>
      <c r="H18" t="n">
        <v>46</v>
      </c>
      <c r="I18" t="n">
        <v>31</v>
      </c>
      <c r="J18" t="n">
        <v>381</v>
      </c>
      <c r="K18" t="n">
        <v>72</v>
      </c>
      <c r="L18" t="n">
        <v>43</v>
      </c>
      <c r="M18" t="n">
        <v>410</v>
      </c>
      <c r="N18" t="n">
        <v>0</v>
      </c>
      <c r="T18" t="n">
        <v>690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33</v>
      </c>
      <c r="H19" t="n">
        <v>17</v>
      </c>
      <c r="I19" t="n">
        <v>25</v>
      </c>
      <c r="J19" t="n">
        <v>372</v>
      </c>
      <c r="K19" t="n">
        <v>40</v>
      </c>
      <c r="L19" t="n">
        <v>44</v>
      </c>
      <c r="M19" t="n">
        <v>405</v>
      </c>
      <c r="N19" t="n">
        <v>0</v>
      </c>
      <c r="T19" t="n">
        <v>690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25</v>
      </c>
      <c r="H20" t="n">
        <v>11</v>
      </c>
      <c r="I20" t="n">
        <v>19</v>
      </c>
      <c r="J20" t="n">
        <v>365</v>
      </c>
      <c r="K20" t="n">
        <v>26</v>
      </c>
      <c r="L20" t="n">
        <v>42</v>
      </c>
      <c r="M20" t="n">
        <v>390</v>
      </c>
      <c r="N20" t="n">
        <v>0</v>
      </c>
      <c r="T20" t="n">
        <v>690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18</v>
      </c>
      <c r="H21" t="n">
        <v>14</v>
      </c>
      <c r="I21" t="n">
        <v>21</v>
      </c>
      <c r="J21" t="n">
        <v>358</v>
      </c>
      <c r="K21" t="n">
        <v>25</v>
      </c>
      <c r="L21" t="n">
        <v>39</v>
      </c>
      <c r="M21" t="n">
        <v>376</v>
      </c>
      <c r="N21" t="n">
        <v>0</v>
      </c>
      <c r="T21" t="n">
        <v>690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22</v>
      </c>
      <c r="H22" t="n">
        <v>18</v>
      </c>
      <c r="I22" t="n">
        <v>17</v>
      </c>
      <c r="J22" t="n">
        <v>359</v>
      </c>
      <c r="K22" t="n">
        <v>34</v>
      </c>
      <c r="L22" t="n">
        <v>29</v>
      </c>
      <c r="M22" t="n">
        <v>381</v>
      </c>
      <c r="N22" t="n">
        <v>0</v>
      </c>
      <c r="T22" t="n">
        <v>690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15</v>
      </c>
      <c r="G23" t="n">
        <v>27</v>
      </c>
      <c r="H23" t="n">
        <v>18</v>
      </c>
      <c r="I23" t="n">
        <v>13</v>
      </c>
      <c r="J23" t="n">
        <v>364</v>
      </c>
      <c r="K23" t="n">
        <v>38</v>
      </c>
      <c r="L23" t="n">
        <v>28</v>
      </c>
      <c r="M23" t="n">
        <v>391</v>
      </c>
      <c r="N23" t="n">
        <v>0</v>
      </c>
      <c r="T23" t="n">
        <v>690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26</v>
      </c>
      <c r="H24" t="n">
        <v>22</v>
      </c>
      <c r="I24" t="n">
        <v>11</v>
      </c>
      <c r="J24" t="n">
        <v>374</v>
      </c>
      <c r="K24" t="n">
        <v>38</v>
      </c>
      <c r="L24" t="n">
        <v>30</v>
      </c>
      <c r="M24" t="n">
        <v>400</v>
      </c>
      <c r="N24" t="n">
        <v>0</v>
      </c>
      <c r="T24" t="n">
        <v>690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15</v>
      </c>
      <c r="H25" t="n">
        <v>25</v>
      </c>
      <c r="I25" t="n">
        <v>18</v>
      </c>
      <c r="J25" t="n">
        <v>381</v>
      </c>
      <c r="K25" t="n">
        <v>33</v>
      </c>
      <c r="L25" t="n">
        <v>38</v>
      </c>
      <c r="M25" t="n">
        <v>396</v>
      </c>
      <c r="N25" t="n">
        <v>0</v>
      </c>
      <c r="T25" t="n">
        <v>690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8</v>
      </c>
      <c r="H26" t="n">
        <v>26</v>
      </c>
      <c r="I26" t="n">
        <v>42</v>
      </c>
      <c r="J26" t="n">
        <v>365</v>
      </c>
      <c r="K26" t="n">
        <v>31</v>
      </c>
      <c r="L26" t="n">
        <v>54</v>
      </c>
      <c r="M26" t="n">
        <v>373</v>
      </c>
      <c r="N26" t="n">
        <v>0</v>
      </c>
      <c r="T26" t="n">
        <v>690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21</v>
      </c>
      <c r="I27" t="n">
        <v>57</v>
      </c>
      <c r="J27" t="n">
        <v>329</v>
      </c>
      <c r="K27" t="n">
        <v>25</v>
      </c>
      <c r="L27" t="n">
        <v>62</v>
      </c>
      <c r="M27" t="n">
        <v>336</v>
      </c>
      <c r="N27" t="n">
        <v>0</v>
      </c>
      <c r="T27" t="n">
        <v>690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12</v>
      </c>
      <c r="I28" t="n">
        <v>37</v>
      </c>
      <c r="J28" t="n">
        <v>305</v>
      </c>
      <c r="K28" t="n">
        <v>14</v>
      </c>
      <c r="L28" t="n">
        <v>42</v>
      </c>
      <c r="M28" t="n">
        <v>309</v>
      </c>
      <c r="N28" t="n">
        <v>0</v>
      </c>
      <c r="T28" t="n">
        <v>690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</v>
      </c>
      <c r="H29" t="n">
        <v>3</v>
      </c>
      <c r="I29" t="n">
        <v>27</v>
      </c>
      <c r="J29" t="n">
        <v>281</v>
      </c>
      <c r="K29" t="n">
        <v>6</v>
      </c>
      <c r="L29" t="n">
        <v>31</v>
      </c>
      <c r="M29" t="n">
        <v>284</v>
      </c>
      <c r="N29" t="n">
        <v>0</v>
      </c>
      <c r="T29" t="n">
        <v>690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18</v>
      </c>
      <c r="J30" t="n">
        <v>265</v>
      </c>
      <c r="K30" t="n">
        <v>2</v>
      </c>
      <c r="L30" t="n">
        <v>20</v>
      </c>
      <c r="M30" t="n">
        <v>266</v>
      </c>
      <c r="N30" t="n">
        <v>0</v>
      </c>
      <c r="T30" t="n">
        <v>690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10</v>
      </c>
      <c r="J31" t="n">
        <v>255</v>
      </c>
      <c r="K31" t="n">
        <v>1</v>
      </c>
      <c r="L31" t="n">
        <v>11</v>
      </c>
      <c r="M31" t="n">
        <v>257</v>
      </c>
      <c r="N31" t="n">
        <v>0</v>
      </c>
      <c r="T31" t="n">
        <v>690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5</v>
      </c>
      <c r="J32" t="n">
        <v>243</v>
      </c>
      <c r="K32" t="n">
        <v>1</v>
      </c>
      <c r="L32" t="n">
        <v>5</v>
      </c>
      <c r="M32" t="n">
        <v>244</v>
      </c>
      <c r="N32" t="n">
        <v>0</v>
      </c>
      <c r="T32" t="n">
        <v>690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171</v>
      </c>
      <c r="F33" t="n">
        <v>171</v>
      </c>
      <c r="G33" t="inlineStr"/>
      <c r="H33" t="n">
        <v>378</v>
      </c>
      <c r="I33" t="n">
        <v>378</v>
      </c>
      <c r="J33" t="inlineStr"/>
      <c r="K33" t="n">
        <v>549</v>
      </c>
      <c r="L33" t="n">
        <v>548</v>
      </c>
      <c r="M33" t="inlineStr"/>
      <c r="N33" t="n">
        <v>0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244</v>
      </c>
      <c r="K9" t="n">
        <v>1</v>
      </c>
      <c r="L9" t="n">
        <v>2</v>
      </c>
      <c r="M9" t="n">
        <v>245</v>
      </c>
      <c r="N9" t="n">
        <v>0</v>
      </c>
      <c r="T9" t="n">
        <v>690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245</v>
      </c>
      <c r="N10" t="n">
        <v>0</v>
      </c>
      <c r="T10" t="n">
        <v>690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245</v>
      </c>
      <c r="N11" t="n">
        <v>0</v>
      </c>
      <c r="T11" t="n">
        <v>690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245</v>
      </c>
      <c r="N12" t="n">
        <v>0</v>
      </c>
      <c r="T12" t="n">
        <v>690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245</v>
      </c>
      <c r="N13" t="n">
        <v>0</v>
      </c>
      <c r="T13" t="n">
        <v>690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245</v>
      </c>
      <c r="K14" t="n">
        <v>2</v>
      </c>
      <c r="L14" t="n">
        <v>1</v>
      </c>
      <c r="M14" t="n">
        <v>246</v>
      </c>
      <c r="N14" t="n">
        <v>0</v>
      </c>
      <c r="T14" t="n">
        <v>690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2</v>
      </c>
      <c r="J15" t="n">
        <v>253</v>
      </c>
      <c r="K15" t="n">
        <v>11</v>
      </c>
      <c r="L15" t="n">
        <v>2</v>
      </c>
      <c r="M15" t="n">
        <v>254</v>
      </c>
      <c r="N15" t="n">
        <v>0</v>
      </c>
      <c r="T15" t="n">
        <v>690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35</v>
      </c>
      <c r="I16" t="n">
        <v>8</v>
      </c>
      <c r="J16" t="n">
        <v>279</v>
      </c>
      <c r="K16" t="n">
        <v>39</v>
      </c>
      <c r="L16" t="n">
        <v>11</v>
      </c>
      <c r="M16" t="n">
        <v>281</v>
      </c>
      <c r="N16" t="n">
        <v>0</v>
      </c>
      <c r="T16" t="n">
        <v>690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16</v>
      </c>
      <c r="H17" t="n">
        <v>155</v>
      </c>
      <c r="I17" t="n">
        <v>20</v>
      </c>
      <c r="J17" t="n">
        <v>413</v>
      </c>
      <c r="K17" t="n">
        <v>173</v>
      </c>
      <c r="L17" t="n">
        <v>23</v>
      </c>
      <c r="M17" t="n">
        <v>430</v>
      </c>
      <c r="N17" t="n">
        <v>0</v>
      </c>
      <c r="T17" t="n">
        <v>690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33</v>
      </c>
      <c r="H18" t="n">
        <v>62</v>
      </c>
      <c r="I18" t="n">
        <v>44</v>
      </c>
      <c r="J18" t="n">
        <v>433</v>
      </c>
      <c r="K18" t="n">
        <v>93</v>
      </c>
      <c r="L18" t="n">
        <v>59</v>
      </c>
      <c r="M18" t="n">
        <v>466</v>
      </c>
      <c r="N18" t="n">
        <v>0</v>
      </c>
      <c r="T18" t="n">
        <v>690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36</v>
      </c>
      <c r="H19" t="n">
        <v>20</v>
      </c>
      <c r="I19" t="n">
        <v>36</v>
      </c>
      <c r="J19" t="n">
        <v>417</v>
      </c>
      <c r="K19" t="n">
        <v>46</v>
      </c>
      <c r="L19" t="n">
        <v>59</v>
      </c>
      <c r="M19" t="n">
        <v>453</v>
      </c>
      <c r="N19" t="n">
        <v>0</v>
      </c>
      <c r="T19" t="n">
        <v>690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25</v>
      </c>
      <c r="H20" t="n">
        <v>14</v>
      </c>
      <c r="I20" t="n">
        <v>25</v>
      </c>
      <c r="J20" t="n">
        <v>406</v>
      </c>
      <c r="K20" t="n">
        <v>31</v>
      </c>
      <c r="L20" t="n">
        <v>53</v>
      </c>
      <c r="M20" t="n">
        <v>431</v>
      </c>
      <c r="N20" t="n">
        <v>0</v>
      </c>
      <c r="T20" t="n">
        <v>690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17</v>
      </c>
      <c r="H21" t="n">
        <v>19</v>
      </c>
      <c r="I21" t="n">
        <v>30</v>
      </c>
      <c r="J21" t="n">
        <v>395</v>
      </c>
      <c r="K21" t="n">
        <v>31</v>
      </c>
      <c r="L21" t="n">
        <v>50</v>
      </c>
      <c r="M21" t="n">
        <v>412</v>
      </c>
      <c r="N21" t="n">
        <v>0</v>
      </c>
      <c r="T21" t="n">
        <v>690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22</v>
      </c>
      <c r="H22" t="n">
        <v>24</v>
      </c>
      <c r="I22" t="n">
        <v>23</v>
      </c>
      <c r="J22" t="n">
        <v>396</v>
      </c>
      <c r="K22" t="n">
        <v>41</v>
      </c>
      <c r="L22" t="n">
        <v>35</v>
      </c>
      <c r="M22" t="n">
        <v>417</v>
      </c>
      <c r="N22" t="n">
        <v>0</v>
      </c>
      <c r="T22" t="n">
        <v>690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26</v>
      </c>
      <c r="H23" t="n">
        <v>24</v>
      </c>
      <c r="I23" t="n">
        <v>17</v>
      </c>
      <c r="J23" t="n">
        <v>403</v>
      </c>
      <c r="K23" t="n">
        <v>48</v>
      </c>
      <c r="L23" t="n">
        <v>35</v>
      </c>
      <c r="M23" t="n">
        <v>429</v>
      </c>
      <c r="N23" t="n">
        <v>0</v>
      </c>
      <c r="T23" t="n">
        <v>690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24</v>
      </c>
      <c r="H24" t="n">
        <v>30</v>
      </c>
      <c r="I24" t="n">
        <v>15</v>
      </c>
      <c r="J24" t="n">
        <v>418</v>
      </c>
      <c r="K24" t="n">
        <v>50</v>
      </c>
      <c r="L24" t="n">
        <v>38</v>
      </c>
      <c r="M24" t="n">
        <v>442</v>
      </c>
      <c r="N24" t="n">
        <v>0</v>
      </c>
      <c r="T24" t="n">
        <v>690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15</v>
      </c>
      <c r="H25" t="n">
        <v>35</v>
      </c>
      <c r="I25" t="n">
        <v>26</v>
      </c>
      <c r="J25" t="n">
        <v>428</v>
      </c>
      <c r="K25" t="n">
        <v>45</v>
      </c>
      <c r="L25" t="n">
        <v>45</v>
      </c>
      <c r="M25" t="n">
        <v>443</v>
      </c>
      <c r="N25" t="n">
        <v>0</v>
      </c>
      <c r="T25" t="n">
        <v>690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9</v>
      </c>
      <c r="H26" t="n">
        <v>36</v>
      </c>
      <c r="I26" t="n">
        <v>58</v>
      </c>
      <c r="J26" t="n">
        <v>408</v>
      </c>
      <c r="K26" t="n">
        <v>43</v>
      </c>
      <c r="L26" t="n">
        <v>70</v>
      </c>
      <c r="M26" t="n">
        <v>417</v>
      </c>
      <c r="N26" t="n">
        <v>0</v>
      </c>
      <c r="T26" t="n">
        <v>690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7</v>
      </c>
      <c r="H27" t="n">
        <v>30</v>
      </c>
      <c r="I27" t="n">
        <v>81</v>
      </c>
      <c r="J27" t="n">
        <v>357</v>
      </c>
      <c r="K27" t="n">
        <v>34</v>
      </c>
      <c r="L27" t="n">
        <v>86</v>
      </c>
      <c r="M27" t="n">
        <v>364</v>
      </c>
      <c r="N27" t="n">
        <v>0</v>
      </c>
      <c r="T27" t="n">
        <v>690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4</v>
      </c>
      <c r="H28" t="n">
        <v>18</v>
      </c>
      <c r="I28" t="n">
        <v>51</v>
      </c>
      <c r="J28" t="n">
        <v>324</v>
      </c>
      <c r="K28" t="n">
        <v>20</v>
      </c>
      <c r="L28" t="n">
        <v>57</v>
      </c>
      <c r="M28" t="n">
        <v>328</v>
      </c>
      <c r="N28" t="n">
        <v>0</v>
      </c>
      <c r="T28" t="n">
        <v>690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3</v>
      </c>
      <c r="H29" t="n">
        <v>4</v>
      </c>
      <c r="I29" t="n">
        <v>36</v>
      </c>
      <c r="J29" t="n">
        <v>292</v>
      </c>
      <c r="K29" t="n">
        <v>7</v>
      </c>
      <c r="L29" t="n">
        <v>41</v>
      </c>
      <c r="M29" t="n">
        <v>294</v>
      </c>
      <c r="N29" t="n">
        <v>0</v>
      </c>
      <c r="T29" t="n">
        <v>690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26</v>
      </c>
      <c r="J30" t="n">
        <v>267</v>
      </c>
      <c r="K30" t="n">
        <v>3</v>
      </c>
      <c r="L30" t="n">
        <v>28</v>
      </c>
      <c r="M30" t="n">
        <v>269</v>
      </c>
      <c r="N30" t="n">
        <v>0</v>
      </c>
      <c r="T30" t="n">
        <v>690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14</v>
      </c>
      <c r="J31" t="n">
        <v>253</v>
      </c>
      <c r="K31" t="n">
        <v>2</v>
      </c>
      <c r="L31" t="n">
        <v>15</v>
      </c>
      <c r="M31" t="n">
        <v>255</v>
      </c>
      <c r="N31" t="n">
        <v>0</v>
      </c>
      <c r="T31" t="n">
        <v>690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7</v>
      </c>
      <c r="J32" t="n">
        <v>235</v>
      </c>
      <c r="K32" t="n">
        <v>1</v>
      </c>
      <c r="L32" t="n">
        <v>7</v>
      </c>
      <c r="M32" t="n">
        <v>236</v>
      </c>
      <c r="N32" t="n">
        <v>0</v>
      </c>
      <c r="T32" t="n">
        <v>690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197</v>
      </c>
      <c r="F33" t="n">
        <v>196</v>
      </c>
      <c r="G33" t="inlineStr"/>
      <c r="H33" t="n">
        <v>524</v>
      </c>
      <c r="I33" t="n">
        <v>523</v>
      </c>
      <c r="J33" t="inlineStr"/>
      <c r="K33" t="n">
        <v>721</v>
      </c>
      <c r="L33" t="n">
        <v>719</v>
      </c>
      <c r="M33" t="inlineStr"/>
      <c r="N33" t="n">
        <v>0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259</v>
      </c>
      <c r="K9" t="n">
        <v>1</v>
      </c>
      <c r="L9" t="n">
        <v>2</v>
      </c>
      <c r="M9" t="n">
        <v>261</v>
      </c>
      <c r="N9" t="n">
        <v>0</v>
      </c>
      <c r="T9" t="n">
        <v>690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259</v>
      </c>
      <c r="K10" t="n">
        <v>0</v>
      </c>
      <c r="L10" t="n">
        <v>1</v>
      </c>
      <c r="M10" t="n">
        <v>260</v>
      </c>
      <c r="N10" t="n">
        <v>0</v>
      </c>
      <c r="T10" t="n">
        <v>690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259</v>
      </c>
      <c r="K11" t="n">
        <v>1</v>
      </c>
      <c r="L11" t="n">
        <v>1</v>
      </c>
      <c r="M11" t="n">
        <v>260</v>
      </c>
      <c r="N11" t="n">
        <v>0</v>
      </c>
      <c r="T11" t="n">
        <v>690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259</v>
      </c>
      <c r="K12" t="n">
        <v>1</v>
      </c>
      <c r="L12" t="n">
        <v>1</v>
      </c>
      <c r="M12" t="n">
        <v>260</v>
      </c>
      <c r="N12" t="n">
        <v>0</v>
      </c>
      <c r="T12" t="n">
        <v>690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259</v>
      </c>
      <c r="K13" t="n">
        <v>0</v>
      </c>
      <c r="L13" t="n">
        <v>0</v>
      </c>
      <c r="M13" t="n">
        <v>260</v>
      </c>
      <c r="N13" t="n">
        <v>0</v>
      </c>
      <c r="T13" t="n">
        <v>690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259</v>
      </c>
      <c r="K14" t="n">
        <v>1</v>
      </c>
      <c r="L14" t="n">
        <v>1</v>
      </c>
      <c r="M14" t="n">
        <v>260</v>
      </c>
      <c r="N14" t="n">
        <v>0</v>
      </c>
      <c r="T14" t="n">
        <v>690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</v>
      </c>
      <c r="I15" t="n">
        <v>1</v>
      </c>
      <c r="J15" t="n">
        <v>259</v>
      </c>
      <c r="K15" t="n">
        <v>2</v>
      </c>
      <c r="L15" t="n">
        <v>1</v>
      </c>
      <c r="M15" t="n">
        <v>260</v>
      </c>
      <c r="N15" t="n">
        <v>0</v>
      </c>
      <c r="T15" t="n">
        <v>690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</v>
      </c>
      <c r="H16" t="n">
        <v>3</v>
      </c>
      <c r="I16" t="n">
        <v>1</v>
      </c>
      <c r="J16" t="n">
        <v>261</v>
      </c>
      <c r="K16" t="n">
        <v>8</v>
      </c>
      <c r="L16" t="n">
        <v>3</v>
      </c>
      <c r="M16" t="n">
        <v>266</v>
      </c>
      <c r="N16" t="n">
        <v>0</v>
      </c>
      <c r="T16" t="n">
        <v>690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23</v>
      </c>
      <c r="I17" t="n">
        <v>6</v>
      </c>
      <c r="J17" t="n">
        <v>278</v>
      </c>
      <c r="K17" t="n">
        <v>31</v>
      </c>
      <c r="L17" t="n">
        <v>7</v>
      </c>
      <c r="M17" t="n">
        <v>289</v>
      </c>
      <c r="N17" t="n">
        <v>0</v>
      </c>
      <c r="T17" t="n">
        <v>690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22</v>
      </c>
      <c r="H18" t="n">
        <v>15</v>
      </c>
      <c r="I18" t="n">
        <v>7</v>
      </c>
      <c r="J18" t="n">
        <v>287</v>
      </c>
      <c r="K18" t="n">
        <v>33</v>
      </c>
      <c r="L18" t="n">
        <v>13</v>
      </c>
      <c r="M18" t="n">
        <v>309</v>
      </c>
      <c r="N18" t="n">
        <v>0</v>
      </c>
      <c r="T18" t="n">
        <v>690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27</v>
      </c>
      <c r="H19" t="n">
        <v>10</v>
      </c>
      <c r="I19" t="n">
        <v>6</v>
      </c>
      <c r="J19" t="n">
        <v>291</v>
      </c>
      <c r="K19" t="n">
        <v>28</v>
      </c>
      <c r="L19" t="n">
        <v>18</v>
      </c>
      <c r="M19" t="n">
        <v>318</v>
      </c>
      <c r="N19" t="n">
        <v>0</v>
      </c>
      <c r="T19" t="n">
        <v>690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24</v>
      </c>
      <c r="H20" t="n">
        <v>6</v>
      </c>
      <c r="I20" t="n">
        <v>7</v>
      </c>
      <c r="J20" t="n">
        <v>290</v>
      </c>
      <c r="K20" t="n">
        <v>17</v>
      </c>
      <c r="L20" t="n">
        <v>21</v>
      </c>
      <c r="M20" t="n">
        <v>315</v>
      </c>
      <c r="N20" t="n">
        <v>0</v>
      </c>
      <c r="T20" t="n">
        <v>690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19</v>
      </c>
      <c r="H21" t="n">
        <v>6</v>
      </c>
      <c r="I21" t="n">
        <v>6</v>
      </c>
      <c r="J21" t="n">
        <v>290</v>
      </c>
      <c r="K21" t="n">
        <v>14</v>
      </c>
      <c r="L21" t="n">
        <v>19</v>
      </c>
      <c r="M21" t="n">
        <v>309</v>
      </c>
      <c r="N21" t="n">
        <v>0</v>
      </c>
      <c r="T21" t="n">
        <v>690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24</v>
      </c>
      <c r="H22" t="n">
        <v>7</v>
      </c>
      <c r="I22" t="n">
        <v>6</v>
      </c>
      <c r="J22" t="n">
        <v>291</v>
      </c>
      <c r="K22" t="n">
        <v>22</v>
      </c>
      <c r="L22" t="n">
        <v>17</v>
      </c>
      <c r="M22" t="n">
        <v>315</v>
      </c>
      <c r="N22" t="n">
        <v>0</v>
      </c>
      <c r="T22" t="n">
        <v>690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29</v>
      </c>
      <c r="H23" t="n">
        <v>7</v>
      </c>
      <c r="I23" t="n">
        <v>6</v>
      </c>
      <c r="J23" t="n">
        <v>292</v>
      </c>
      <c r="K23" t="n">
        <v>21</v>
      </c>
      <c r="L23" t="n">
        <v>15</v>
      </c>
      <c r="M23" t="n">
        <v>321</v>
      </c>
      <c r="N23" t="n">
        <v>0</v>
      </c>
      <c r="T23" t="n">
        <v>690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28</v>
      </c>
      <c r="H24" t="n">
        <v>6</v>
      </c>
      <c r="I24" t="n">
        <v>4</v>
      </c>
      <c r="J24" t="n">
        <v>294</v>
      </c>
      <c r="K24" t="n">
        <v>17</v>
      </c>
      <c r="L24" t="n">
        <v>16</v>
      </c>
      <c r="M24" t="n">
        <v>322</v>
      </c>
      <c r="N24" t="n">
        <v>0</v>
      </c>
      <c r="T24" t="n">
        <v>690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15</v>
      </c>
      <c r="H25" t="n">
        <v>6</v>
      </c>
      <c r="I25" t="n">
        <v>5</v>
      </c>
      <c r="J25" t="n">
        <v>295</v>
      </c>
      <c r="K25" t="n">
        <v>12</v>
      </c>
      <c r="L25" t="n">
        <v>24</v>
      </c>
      <c r="M25" t="n">
        <v>310</v>
      </c>
      <c r="N25" t="n">
        <v>0</v>
      </c>
      <c r="T25" t="n">
        <v>690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8</v>
      </c>
      <c r="H26" t="n">
        <v>6</v>
      </c>
      <c r="I26" t="n">
        <v>14</v>
      </c>
      <c r="J26" t="n">
        <v>287</v>
      </c>
      <c r="K26" t="n">
        <v>9</v>
      </c>
      <c r="L26" t="n">
        <v>24</v>
      </c>
      <c r="M26" t="n">
        <v>295</v>
      </c>
      <c r="N26" t="n">
        <v>0</v>
      </c>
      <c r="T26" t="n">
        <v>690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5</v>
      </c>
      <c r="I27" t="n">
        <v>13</v>
      </c>
      <c r="J27" t="n">
        <v>279</v>
      </c>
      <c r="K27" t="n">
        <v>7</v>
      </c>
      <c r="L27" t="n">
        <v>18</v>
      </c>
      <c r="M27" t="n">
        <v>284</v>
      </c>
      <c r="N27" t="n">
        <v>0</v>
      </c>
      <c r="T27" t="n">
        <v>690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3</v>
      </c>
      <c r="I28" t="n">
        <v>12</v>
      </c>
      <c r="J28" t="n">
        <v>270</v>
      </c>
      <c r="K28" t="n">
        <v>4</v>
      </c>
      <c r="L28" t="n">
        <v>13</v>
      </c>
      <c r="M28" t="n">
        <v>274</v>
      </c>
      <c r="N28" t="n">
        <v>0</v>
      </c>
      <c r="T28" t="n">
        <v>690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2</v>
      </c>
      <c r="I29" t="n">
        <v>10</v>
      </c>
      <c r="J29" t="n">
        <v>262</v>
      </c>
      <c r="K29" t="n">
        <v>4</v>
      </c>
      <c r="L29" t="n">
        <v>14</v>
      </c>
      <c r="M29" t="n">
        <v>264</v>
      </c>
      <c r="N29" t="n">
        <v>0</v>
      </c>
      <c r="T29" t="n">
        <v>690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3</v>
      </c>
      <c r="J30" t="n">
        <v>261</v>
      </c>
      <c r="K30" t="n">
        <v>2</v>
      </c>
      <c r="L30" t="n">
        <v>5</v>
      </c>
      <c r="M30" t="n">
        <v>262</v>
      </c>
      <c r="N30" t="n">
        <v>0</v>
      </c>
      <c r="T30" t="n">
        <v>690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3</v>
      </c>
      <c r="J31" t="n">
        <v>259</v>
      </c>
      <c r="K31" t="n">
        <v>1</v>
      </c>
      <c r="L31" t="n">
        <v>3</v>
      </c>
      <c r="M31" t="n">
        <v>260</v>
      </c>
      <c r="N31" t="n">
        <v>0</v>
      </c>
      <c r="T31" t="n">
        <v>690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258</v>
      </c>
      <c r="K32" t="n">
        <v>1</v>
      </c>
      <c r="L32" t="n">
        <v>1</v>
      </c>
      <c r="M32" t="n">
        <v>260</v>
      </c>
      <c r="N32" t="n">
        <v>0</v>
      </c>
      <c r="T32" t="n">
        <v>690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124</v>
      </c>
      <c r="F33" t="n">
        <v>125</v>
      </c>
      <c r="G33" t="inlineStr"/>
      <c r="H33" t="n">
        <v>111</v>
      </c>
      <c r="I33" t="n">
        <v>113</v>
      </c>
      <c r="J33" t="inlineStr"/>
      <c r="K33" t="n">
        <v>235</v>
      </c>
      <c r="L33" t="n">
        <v>238</v>
      </c>
      <c r="M33" t="inlineStr"/>
      <c r="N33" t="n">
        <v>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2026-02-01T05:35:51Z</dcterms:created>
  <dcterms:modified xmlns:dcterms="http://purl.org/dc/terms/" xmlns:xsi="http://www.w3.org/2001/XMLSchema-instance" xsi:type="dcterms:W3CDTF">2026-02-01T05:35:51Z</dcterms:modified>
</cp:coreProperties>
</file>