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18</v>
      </c>
      <c r="G9" t="n">
        <v>198</v>
      </c>
      <c r="H9" t="n">
        <v>7</v>
      </c>
      <c r="I9" t="n">
        <v>7</v>
      </c>
      <c r="J9" t="n">
        <v>710</v>
      </c>
      <c r="K9" t="n">
        <v>12</v>
      </c>
      <c r="L9" t="n">
        <v>25</v>
      </c>
      <c r="M9" t="n">
        <v>908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194</v>
      </c>
      <c r="H10" t="n">
        <v>0</v>
      </c>
      <c r="I10" t="n">
        <v>2</v>
      </c>
      <c r="J10" t="n">
        <v>708</v>
      </c>
      <c r="K10" t="n">
        <v>0</v>
      </c>
      <c r="L10" t="n">
        <v>8</v>
      </c>
      <c r="M10" t="n">
        <v>902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194</v>
      </c>
      <c r="H11" t="n">
        <v>1</v>
      </c>
      <c r="I11" t="n">
        <v>0</v>
      </c>
      <c r="J11" t="n">
        <v>709</v>
      </c>
      <c r="K11" t="n">
        <v>3</v>
      </c>
      <c r="L11" t="n">
        <v>2</v>
      </c>
      <c r="M11" t="n">
        <v>903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195</v>
      </c>
      <c r="H12" t="n">
        <v>7</v>
      </c>
      <c r="I12" t="n">
        <v>5</v>
      </c>
      <c r="J12" t="n">
        <v>711</v>
      </c>
      <c r="K12" t="n">
        <v>8</v>
      </c>
      <c r="L12" t="n">
        <v>6</v>
      </c>
      <c r="M12" t="n">
        <v>906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195</v>
      </c>
      <c r="H13" t="n">
        <v>10</v>
      </c>
      <c r="I13" t="n">
        <v>2</v>
      </c>
      <c r="J13" t="n">
        <v>719</v>
      </c>
      <c r="K13" t="n">
        <v>12</v>
      </c>
      <c r="L13" t="n">
        <v>4</v>
      </c>
      <c r="M13" t="n">
        <v>914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198</v>
      </c>
      <c r="H14" t="n">
        <v>8</v>
      </c>
      <c r="I14" t="n">
        <v>0</v>
      </c>
      <c r="J14" t="n">
        <v>727</v>
      </c>
      <c r="K14" t="n">
        <v>13</v>
      </c>
      <c r="L14" t="n">
        <v>2</v>
      </c>
      <c r="M14" t="n">
        <v>925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230</v>
      </c>
      <c r="H15" t="n">
        <v>15</v>
      </c>
      <c r="I15" t="n">
        <v>4</v>
      </c>
      <c r="J15" t="n">
        <v>737</v>
      </c>
      <c r="K15" t="n">
        <v>33</v>
      </c>
      <c r="L15" t="n">
        <v>7</v>
      </c>
      <c r="M15" t="n">
        <v>967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76</v>
      </c>
      <c r="F16" t="n">
        <v>9</v>
      </c>
      <c r="G16" t="n">
        <v>298</v>
      </c>
      <c r="H16" t="n">
        <v>49</v>
      </c>
      <c r="I16" t="n">
        <v>11</v>
      </c>
      <c r="J16" t="n">
        <v>776</v>
      </c>
      <c r="K16" t="n">
        <v>125</v>
      </c>
      <c r="L16" t="n">
        <v>20</v>
      </c>
      <c r="M16" t="n">
        <v>1074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209</v>
      </c>
      <c r="F17" t="n">
        <v>35</v>
      </c>
      <c r="G17" t="n">
        <v>468</v>
      </c>
      <c r="H17" t="n">
        <v>59</v>
      </c>
      <c r="I17" t="n">
        <v>31</v>
      </c>
      <c r="J17" t="n">
        <v>802</v>
      </c>
      <c r="K17" t="n">
        <v>268</v>
      </c>
      <c r="L17" t="n">
        <v>66</v>
      </c>
      <c r="M17" t="n">
        <v>1270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366</v>
      </c>
      <c r="F18" t="n">
        <v>68</v>
      </c>
      <c r="G18" t="n">
        <v>759</v>
      </c>
      <c r="H18" t="n">
        <v>48</v>
      </c>
      <c r="I18" t="n">
        <v>33</v>
      </c>
      <c r="J18" t="n">
        <v>819</v>
      </c>
      <c r="K18" t="n">
        <v>414</v>
      </c>
      <c r="L18" t="n">
        <v>101</v>
      </c>
      <c r="M18" t="n">
        <v>1578</v>
      </c>
      <c r="N18" t="n">
        <v>6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640</v>
      </c>
      <c r="F19" t="n">
        <v>262</v>
      </c>
      <c r="G19" t="n">
        <v>1141</v>
      </c>
      <c r="H19" t="n">
        <v>31</v>
      </c>
      <c r="I19" t="n">
        <v>26</v>
      </c>
      <c r="J19" t="n">
        <v>824</v>
      </c>
      <c r="K19" t="n">
        <v>671</v>
      </c>
      <c r="L19" t="n">
        <v>288</v>
      </c>
      <c r="M19" t="n">
        <v>1965</v>
      </c>
      <c r="N19" t="n">
        <v>42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583</v>
      </c>
      <c r="F20" t="n">
        <v>449</v>
      </c>
      <c r="G20" t="n">
        <v>1280</v>
      </c>
      <c r="H20" t="n">
        <v>20</v>
      </c>
      <c r="I20" t="n">
        <v>18</v>
      </c>
      <c r="J20" t="n">
        <v>826</v>
      </c>
      <c r="K20" t="n">
        <v>603</v>
      </c>
      <c r="L20" t="n">
        <v>467</v>
      </c>
      <c r="M20" t="n">
        <v>2106</v>
      </c>
      <c r="N20" t="n">
        <v>79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637</v>
      </c>
      <c r="F21" t="n">
        <v>595</v>
      </c>
      <c r="G21" t="n">
        <v>1327</v>
      </c>
      <c r="H21" t="n">
        <v>26</v>
      </c>
      <c r="I21" t="n">
        <v>25</v>
      </c>
      <c r="J21" t="n">
        <v>828</v>
      </c>
      <c r="K21" t="n">
        <v>663</v>
      </c>
      <c r="L21" t="n">
        <v>620</v>
      </c>
      <c r="M21" t="n">
        <v>2155</v>
      </c>
      <c r="N21" t="n">
        <v>109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596</v>
      </c>
      <c r="F22" t="n">
        <v>594</v>
      </c>
      <c r="G22" t="n">
        <v>1325</v>
      </c>
      <c r="H22" t="n">
        <v>26</v>
      </c>
      <c r="I22" t="n">
        <v>23</v>
      </c>
      <c r="J22" t="n">
        <v>830</v>
      </c>
      <c r="K22" t="n">
        <v>622</v>
      </c>
      <c r="L22" t="n">
        <v>617</v>
      </c>
      <c r="M22" t="n">
        <v>2155</v>
      </c>
      <c r="N22" t="n">
        <v>135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634</v>
      </c>
      <c r="F23" t="n">
        <v>602</v>
      </c>
      <c r="G23" t="n">
        <v>1349</v>
      </c>
      <c r="H23" t="n">
        <v>29</v>
      </c>
      <c r="I23" t="n">
        <v>26</v>
      </c>
      <c r="J23" t="n">
        <v>832</v>
      </c>
      <c r="K23" t="n">
        <v>663</v>
      </c>
      <c r="L23" t="n">
        <v>628</v>
      </c>
      <c r="M23" t="n">
        <v>2181</v>
      </c>
      <c r="N23" t="n">
        <v>149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558</v>
      </c>
      <c r="F24" t="n">
        <v>633</v>
      </c>
      <c r="G24" t="n">
        <v>1286</v>
      </c>
      <c r="H24" t="n">
        <v>20</v>
      </c>
      <c r="I24" t="n">
        <v>28</v>
      </c>
      <c r="J24" t="n">
        <v>826</v>
      </c>
      <c r="K24" t="n">
        <v>578</v>
      </c>
      <c r="L24" t="n">
        <v>661</v>
      </c>
      <c r="M24" t="n">
        <v>2112</v>
      </c>
      <c r="N24" t="n">
        <v>146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403</v>
      </c>
      <c r="F25" t="n">
        <v>742</v>
      </c>
      <c r="G25" t="n">
        <v>954</v>
      </c>
      <c r="H25" t="n">
        <v>26</v>
      </c>
      <c r="I25" t="n">
        <v>29</v>
      </c>
      <c r="J25" t="n">
        <v>821</v>
      </c>
      <c r="K25" t="n">
        <v>429</v>
      </c>
      <c r="L25" t="n">
        <v>771</v>
      </c>
      <c r="M25" t="n">
        <v>1775</v>
      </c>
      <c r="N25" t="n">
        <v>168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305</v>
      </c>
      <c r="F26" t="n">
        <v>589</v>
      </c>
      <c r="G26" t="n">
        <v>670</v>
      </c>
      <c r="H26" t="n">
        <v>32</v>
      </c>
      <c r="I26" t="n">
        <v>36</v>
      </c>
      <c r="J26" t="n">
        <v>818</v>
      </c>
      <c r="K26" t="n">
        <v>337</v>
      </c>
      <c r="L26" t="n">
        <v>625</v>
      </c>
      <c r="M26" t="n">
        <v>1488</v>
      </c>
      <c r="N26" t="n">
        <v>126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205</v>
      </c>
      <c r="F27" t="n">
        <v>391</v>
      </c>
      <c r="G27" t="n">
        <v>477</v>
      </c>
      <c r="H27" t="n">
        <v>31</v>
      </c>
      <c r="I27" t="n">
        <v>61</v>
      </c>
      <c r="J27" t="n">
        <v>789</v>
      </c>
      <c r="K27" t="n">
        <v>236</v>
      </c>
      <c r="L27" t="n">
        <v>452</v>
      </c>
      <c r="M27" t="n">
        <v>1266</v>
      </c>
      <c r="N27" t="n">
        <v>91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252</v>
      </c>
      <c r="G28" t="n">
        <v>311</v>
      </c>
      <c r="H28" t="n">
        <v>24</v>
      </c>
      <c r="I28" t="n">
        <v>46</v>
      </c>
      <c r="J28" t="n">
        <v>765</v>
      </c>
      <c r="K28" t="n">
        <v>115</v>
      </c>
      <c r="L28" t="n">
        <v>298</v>
      </c>
      <c r="M28" t="n">
        <v>1076</v>
      </c>
      <c r="N28" t="n">
        <v>55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97</v>
      </c>
      <c r="G29" t="n">
        <v>232</v>
      </c>
      <c r="H29" t="n">
        <v>11</v>
      </c>
      <c r="I29" t="n">
        <v>28</v>
      </c>
      <c r="J29" t="n">
        <v>748</v>
      </c>
      <c r="K29" t="n">
        <v>31</v>
      </c>
      <c r="L29" t="n">
        <v>125</v>
      </c>
      <c r="M29" t="n">
        <v>980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47</v>
      </c>
      <c r="G30" t="n">
        <v>199</v>
      </c>
      <c r="H30" t="n">
        <v>7</v>
      </c>
      <c r="I30" t="n">
        <v>26</v>
      </c>
      <c r="J30" t="n">
        <v>732</v>
      </c>
      <c r="K30" t="n">
        <v>20</v>
      </c>
      <c r="L30" t="n">
        <v>73</v>
      </c>
      <c r="M30" t="n">
        <v>931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183</v>
      </c>
      <c r="H31" t="n">
        <v>4</v>
      </c>
      <c r="I31" t="n">
        <v>20</v>
      </c>
      <c r="J31" t="n">
        <v>715</v>
      </c>
      <c r="K31" t="n">
        <v>8</v>
      </c>
      <c r="L31" t="n">
        <v>41</v>
      </c>
      <c r="M31" t="n">
        <v>898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176</v>
      </c>
      <c r="H32" t="n">
        <v>8</v>
      </c>
      <c r="I32" t="n">
        <v>8</v>
      </c>
      <c r="J32" t="n">
        <v>714</v>
      </c>
      <c r="K32" t="n">
        <v>12</v>
      </c>
      <c r="L32" t="n">
        <v>20</v>
      </c>
      <c r="M32" t="n">
        <v>890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5377</v>
      </c>
      <c r="F33" t="n">
        <v>5432</v>
      </c>
      <c r="G33" t="inlineStr">
        <is>
          <t>-</t>
        </is>
      </c>
      <c r="H33" t="n">
        <v>499</v>
      </c>
      <c r="I33" t="n">
        <v>495</v>
      </c>
      <c r="J33" t="inlineStr">
        <is>
          <t>-</t>
        </is>
      </c>
      <c r="K33" t="n">
        <v>5876</v>
      </c>
      <c r="L33" t="n">
        <v>5927</v>
      </c>
      <c r="M33" t="inlineStr">
        <is>
          <t>-</t>
        </is>
      </c>
      <c r="N33" t="n">
        <v>1106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10477:35</t>
        </is>
      </c>
      <c r="F35" t="inlineStr">
        <is>
          <t>10477:35</t>
        </is>
      </c>
      <c r="G35" t="inlineStr">
        <is>
          <t>10477:35</t>
        </is>
      </c>
      <c r="H35" t="inlineStr">
        <is>
          <t>15160:54</t>
        </is>
      </c>
      <c r="I35" t="inlineStr">
        <is>
          <t>15160:54</t>
        </is>
      </c>
      <c r="J35" t="inlineStr">
        <is>
          <t>15160:54</t>
        </is>
      </c>
      <c r="K35" t="inlineStr">
        <is>
          <t>25638:29</t>
        </is>
      </c>
      <c r="L35" t="inlineStr">
        <is>
          <t>25638:29</t>
        </is>
      </c>
      <c r="M35" t="inlineStr">
        <is>
          <t>25638:29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1.04</v>
      </c>
      <c r="I37" t="n">
        <v>1.04</v>
      </c>
      <c r="J37" t="n">
        <v>1.04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171</v>
      </c>
      <c r="H9" t="n">
        <v>2</v>
      </c>
      <c r="I9" t="n">
        <v>6</v>
      </c>
      <c r="J9" t="n">
        <v>710</v>
      </c>
      <c r="K9" t="n">
        <v>4</v>
      </c>
      <c r="L9" t="n">
        <v>13</v>
      </c>
      <c r="M9" t="n">
        <v>881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7</v>
      </c>
      <c r="G10" t="n">
        <v>167</v>
      </c>
      <c r="H10" t="n">
        <v>0</v>
      </c>
      <c r="I10" t="n">
        <v>0</v>
      </c>
      <c r="J10" t="n">
        <v>710</v>
      </c>
      <c r="K10" t="n">
        <v>1</v>
      </c>
      <c r="L10" t="n">
        <v>7</v>
      </c>
      <c r="M10" t="n">
        <v>877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166</v>
      </c>
      <c r="H11" t="n">
        <v>2</v>
      </c>
      <c r="I11" t="n">
        <v>0</v>
      </c>
      <c r="J11" t="n">
        <v>712</v>
      </c>
      <c r="K11" t="n">
        <v>2</v>
      </c>
      <c r="L11" t="n">
        <v>0</v>
      </c>
      <c r="M11" t="n">
        <v>878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166</v>
      </c>
      <c r="H12" t="n">
        <v>3</v>
      </c>
      <c r="I12" t="n">
        <v>0</v>
      </c>
      <c r="J12" t="n">
        <v>715</v>
      </c>
      <c r="K12" t="n">
        <v>4</v>
      </c>
      <c r="L12" t="n">
        <v>1</v>
      </c>
      <c r="M12" t="n">
        <v>881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166</v>
      </c>
      <c r="H13" t="n">
        <v>10</v>
      </c>
      <c r="I13" t="n">
        <v>1</v>
      </c>
      <c r="J13" t="n">
        <v>724</v>
      </c>
      <c r="K13" t="n">
        <v>10</v>
      </c>
      <c r="L13" t="n">
        <v>1</v>
      </c>
      <c r="M13" t="n">
        <v>890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168</v>
      </c>
      <c r="H14" t="n">
        <v>60</v>
      </c>
      <c r="I14" t="n">
        <v>9</v>
      </c>
      <c r="J14" t="n">
        <v>774</v>
      </c>
      <c r="K14" t="n">
        <v>66</v>
      </c>
      <c r="L14" t="n">
        <v>11</v>
      </c>
      <c r="M14" t="n">
        <v>942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180</v>
      </c>
      <c r="H15" t="n">
        <v>148</v>
      </c>
      <c r="I15" t="n">
        <v>13</v>
      </c>
      <c r="J15" t="n">
        <v>905</v>
      </c>
      <c r="K15" t="n">
        <v>161</v>
      </c>
      <c r="L15" t="n">
        <v>14</v>
      </c>
      <c r="M15" t="n">
        <v>1085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38</v>
      </c>
      <c r="G16" t="n">
        <v>210</v>
      </c>
      <c r="H16" t="n">
        <v>324</v>
      </c>
      <c r="I16" t="n">
        <v>82</v>
      </c>
      <c r="J16" t="n">
        <v>1146</v>
      </c>
      <c r="K16" t="n">
        <v>393</v>
      </c>
      <c r="L16" t="n">
        <v>120</v>
      </c>
      <c r="M16" t="n">
        <v>1356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35</v>
      </c>
      <c r="G17" t="n">
        <v>278</v>
      </c>
      <c r="H17" t="n">
        <v>773</v>
      </c>
      <c r="I17" t="n">
        <v>110</v>
      </c>
      <c r="J17" t="n">
        <v>1809</v>
      </c>
      <c r="K17" t="n">
        <v>883</v>
      </c>
      <c r="L17" t="n">
        <v>145</v>
      </c>
      <c r="M17" t="n">
        <v>2087</v>
      </c>
      <c r="N17" t="n">
        <v>3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346</v>
      </c>
      <c r="F18" t="n">
        <v>35</v>
      </c>
      <c r="G18" t="n">
        <v>577</v>
      </c>
      <c r="H18" t="n">
        <v>191</v>
      </c>
      <c r="I18" t="n">
        <v>103</v>
      </c>
      <c r="J18" t="n">
        <v>1904</v>
      </c>
      <c r="K18" t="n">
        <v>537</v>
      </c>
      <c r="L18" t="n">
        <v>138</v>
      </c>
      <c r="M18" t="n">
        <v>2481</v>
      </c>
      <c r="N18" t="n">
        <v>4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144</v>
      </c>
      <c r="G19" t="n">
        <v>841</v>
      </c>
      <c r="H19" t="n">
        <v>62</v>
      </c>
      <c r="I19" t="n">
        <v>81</v>
      </c>
      <c r="J19" t="n">
        <v>1883</v>
      </c>
      <c r="K19" t="n">
        <v>452</v>
      </c>
      <c r="L19" t="n">
        <v>225</v>
      </c>
      <c r="M19" t="n">
        <v>2724</v>
      </c>
      <c r="N19" t="n">
        <v>13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276</v>
      </c>
      <c r="F20" t="n">
        <v>285</v>
      </c>
      <c r="G20" t="n">
        <v>830</v>
      </c>
      <c r="H20" t="n">
        <v>49</v>
      </c>
      <c r="I20" t="n">
        <v>86</v>
      </c>
      <c r="J20" t="n">
        <v>1849</v>
      </c>
      <c r="K20" t="n">
        <v>325</v>
      </c>
      <c r="L20" t="n">
        <v>371</v>
      </c>
      <c r="M20" t="n">
        <v>2679</v>
      </c>
      <c r="N20" t="n">
        <v>57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429</v>
      </c>
      <c r="G21" t="n">
        <v>675</v>
      </c>
      <c r="H21" t="n">
        <v>55</v>
      </c>
      <c r="I21" t="n">
        <v>124</v>
      </c>
      <c r="J21" t="n">
        <v>1779</v>
      </c>
      <c r="K21" t="n">
        <v>332</v>
      </c>
      <c r="L21" t="n">
        <v>553</v>
      </c>
      <c r="M21" t="n">
        <v>2454</v>
      </c>
      <c r="N21" t="n">
        <v>55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286</v>
      </c>
      <c r="F22" t="n">
        <v>318</v>
      </c>
      <c r="G22" t="n">
        <v>648</v>
      </c>
      <c r="H22" t="n">
        <v>76</v>
      </c>
      <c r="I22" t="n">
        <v>79</v>
      </c>
      <c r="J22" t="n">
        <v>1775</v>
      </c>
      <c r="K22" t="n">
        <v>362</v>
      </c>
      <c r="L22" t="n">
        <v>397</v>
      </c>
      <c r="M22" t="n">
        <v>2423</v>
      </c>
      <c r="N22" t="n">
        <v>68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276</v>
      </c>
      <c r="G23" t="n">
        <v>539</v>
      </c>
      <c r="H23" t="n">
        <v>78</v>
      </c>
      <c r="I23" t="n">
        <v>52</v>
      </c>
      <c r="J23" t="n">
        <v>1900</v>
      </c>
      <c r="K23" t="n">
        <v>343</v>
      </c>
      <c r="L23" t="n">
        <v>328</v>
      </c>
      <c r="M23" t="n">
        <v>2439</v>
      </c>
      <c r="N23" t="n">
        <v>63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308</v>
      </c>
      <c r="G24" t="n">
        <v>501</v>
      </c>
      <c r="H24" t="n">
        <v>79</v>
      </c>
      <c r="I24" t="n">
        <v>95</v>
      </c>
      <c r="J24" t="n">
        <v>1886</v>
      </c>
      <c r="K24" t="n">
        <v>349</v>
      </c>
      <c r="L24" t="n">
        <v>403</v>
      </c>
      <c r="M24" t="n">
        <v>2387</v>
      </c>
      <c r="N24" t="n">
        <v>83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300</v>
      </c>
      <c r="G25" t="n">
        <v>424</v>
      </c>
      <c r="H25" t="n">
        <v>104</v>
      </c>
      <c r="I25" t="n">
        <v>110</v>
      </c>
      <c r="J25" t="n">
        <v>1876</v>
      </c>
      <c r="K25" t="n">
        <v>327</v>
      </c>
      <c r="L25" t="n">
        <v>410</v>
      </c>
      <c r="M25" t="n">
        <v>2300</v>
      </c>
      <c r="N25" t="n">
        <v>56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252</v>
      </c>
      <c r="G26" t="n">
        <v>387</v>
      </c>
      <c r="H26" t="n">
        <v>95</v>
      </c>
      <c r="I26" t="n">
        <v>336</v>
      </c>
      <c r="J26" t="n">
        <v>1641</v>
      </c>
      <c r="K26" t="n">
        <v>318</v>
      </c>
      <c r="L26" t="n">
        <v>588</v>
      </c>
      <c r="M26" t="n">
        <v>2028</v>
      </c>
      <c r="N26" t="n">
        <v>59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250</v>
      </c>
      <c r="G27" t="n">
        <v>365</v>
      </c>
      <c r="H27" t="n">
        <v>97</v>
      </c>
      <c r="I27" t="n">
        <v>384</v>
      </c>
      <c r="J27" t="n">
        <v>1359</v>
      </c>
      <c r="K27" t="n">
        <v>318</v>
      </c>
      <c r="L27" t="n">
        <v>634</v>
      </c>
      <c r="M27" t="n">
        <v>1724</v>
      </c>
      <c r="N27" t="n">
        <v>49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251</v>
      </c>
      <c r="G28" t="n">
        <v>229</v>
      </c>
      <c r="H28" t="n">
        <v>59</v>
      </c>
      <c r="I28" t="n">
        <v>293</v>
      </c>
      <c r="J28" t="n">
        <v>1120</v>
      </c>
      <c r="K28" t="n">
        <v>175</v>
      </c>
      <c r="L28" t="n">
        <v>544</v>
      </c>
      <c r="M28" t="n">
        <v>1349</v>
      </c>
      <c r="N28" t="n">
        <v>33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106</v>
      </c>
      <c r="G29" t="n">
        <v>148</v>
      </c>
      <c r="H29" t="n">
        <v>28</v>
      </c>
      <c r="I29" t="n">
        <v>217</v>
      </c>
      <c r="J29" t="n">
        <v>931</v>
      </c>
      <c r="K29" t="n">
        <v>52</v>
      </c>
      <c r="L29" t="n">
        <v>323</v>
      </c>
      <c r="M29" t="n">
        <v>1079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43</v>
      </c>
      <c r="G30" t="n">
        <v>111</v>
      </c>
      <c r="H30" t="n">
        <v>16</v>
      </c>
      <c r="I30" t="n">
        <v>85</v>
      </c>
      <c r="J30" t="n">
        <v>859</v>
      </c>
      <c r="K30" t="n">
        <v>21</v>
      </c>
      <c r="L30" t="n">
        <v>128</v>
      </c>
      <c r="M30" t="n">
        <v>970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43</v>
      </c>
      <c r="G31" t="n">
        <v>82</v>
      </c>
      <c r="H31" t="n">
        <v>6</v>
      </c>
      <c r="I31" t="n">
        <v>48</v>
      </c>
      <c r="J31" t="n">
        <v>819</v>
      </c>
      <c r="K31" t="n">
        <v>21</v>
      </c>
      <c r="L31" t="n">
        <v>91</v>
      </c>
      <c r="M31" t="n">
        <v>901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4</v>
      </c>
      <c r="G32" t="n">
        <v>83</v>
      </c>
      <c r="H32" t="n">
        <v>7</v>
      </c>
      <c r="I32" t="n">
        <v>23</v>
      </c>
      <c r="J32" t="n">
        <v>802</v>
      </c>
      <c r="K32" t="n">
        <v>13</v>
      </c>
      <c r="L32" t="n">
        <v>27</v>
      </c>
      <c r="M32" t="n">
        <v>885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3145</v>
      </c>
      <c r="F33" t="n">
        <v>3135</v>
      </c>
      <c r="G33" t="inlineStr">
        <is>
          <t>-</t>
        </is>
      </c>
      <c r="H33" t="n">
        <v>2324</v>
      </c>
      <c r="I33" t="n">
        <v>2337</v>
      </c>
      <c r="J33" t="inlineStr">
        <is>
          <t>-</t>
        </is>
      </c>
      <c r="K33" t="n">
        <v>5469</v>
      </c>
      <c r="L33" t="n">
        <v>5472</v>
      </c>
      <c r="M33" t="inlineStr">
        <is>
          <t>-</t>
        </is>
      </c>
      <c r="N33" t="n">
        <v>543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5112:10</t>
        </is>
      </c>
      <c r="F35" t="inlineStr">
        <is>
          <t>5112:10</t>
        </is>
      </c>
      <c r="G35" t="inlineStr">
        <is>
          <t>5112:10</t>
        </is>
      </c>
      <c r="H35" t="inlineStr">
        <is>
          <t>43360:05</t>
        </is>
      </c>
      <c r="I35" t="inlineStr">
        <is>
          <t>43360:05</t>
        </is>
      </c>
      <c r="J35" t="inlineStr">
        <is>
          <t>43360:05</t>
        </is>
      </c>
      <c r="K35" t="inlineStr">
        <is>
          <t>48472:15</t>
        </is>
      </c>
      <c r="L35" t="inlineStr">
        <is>
          <t>48472:15</t>
        </is>
      </c>
      <c r="M35" t="inlineStr">
        <is>
          <t>48472:15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3.89</v>
      </c>
      <c r="I37" t="n">
        <v>3.89</v>
      </c>
      <c r="J37" t="n">
        <v>3.89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80</v>
      </c>
      <c r="H9" t="n">
        <v>3</v>
      </c>
      <c r="I9" t="n">
        <v>14</v>
      </c>
      <c r="J9" t="n">
        <v>790</v>
      </c>
      <c r="K9" t="n">
        <v>7</v>
      </c>
      <c r="L9" t="n">
        <v>21</v>
      </c>
      <c r="M9" t="n">
        <v>870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1</v>
      </c>
      <c r="I10" t="n">
        <v>1</v>
      </c>
      <c r="J10" t="n">
        <v>790</v>
      </c>
      <c r="K10" t="n">
        <v>1</v>
      </c>
      <c r="L10" t="n">
        <v>1</v>
      </c>
      <c r="M10" t="n">
        <v>870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7</v>
      </c>
      <c r="F11" t="n">
        <v>6</v>
      </c>
      <c r="G11" t="n">
        <v>81</v>
      </c>
      <c r="H11" t="n">
        <v>3</v>
      </c>
      <c r="I11" t="n">
        <v>1</v>
      </c>
      <c r="J11" t="n">
        <v>792</v>
      </c>
      <c r="K11" t="n">
        <v>10</v>
      </c>
      <c r="L11" t="n">
        <v>7</v>
      </c>
      <c r="M11" t="n">
        <v>873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4</v>
      </c>
      <c r="I12" t="n">
        <v>1</v>
      </c>
      <c r="J12" t="n">
        <v>795</v>
      </c>
      <c r="K12" t="n">
        <v>4</v>
      </c>
      <c r="L12" t="n">
        <v>1</v>
      </c>
      <c r="M12" t="n">
        <v>876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79</v>
      </c>
      <c r="H13" t="n">
        <v>11</v>
      </c>
      <c r="I13" t="n">
        <v>0</v>
      </c>
      <c r="J13" t="n">
        <v>806</v>
      </c>
      <c r="K13" t="n">
        <v>11</v>
      </c>
      <c r="L13" t="n">
        <v>2</v>
      </c>
      <c r="M13" t="n">
        <v>885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78</v>
      </c>
      <c r="H14" t="n">
        <v>53</v>
      </c>
      <c r="I14" t="n">
        <v>3</v>
      </c>
      <c r="J14" t="n">
        <v>855</v>
      </c>
      <c r="K14" t="n">
        <v>55</v>
      </c>
      <c r="L14" t="n">
        <v>6</v>
      </c>
      <c r="M14" t="n">
        <v>933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91</v>
      </c>
      <c r="H15" t="n">
        <v>145</v>
      </c>
      <c r="I15" t="n">
        <v>11</v>
      </c>
      <c r="J15" t="n">
        <v>991</v>
      </c>
      <c r="K15" t="n">
        <v>160</v>
      </c>
      <c r="L15" t="n">
        <v>13</v>
      </c>
      <c r="M15" t="n">
        <v>1082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39</v>
      </c>
      <c r="G16" t="n">
        <v>117</v>
      </c>
      <c r="H16" t="n">
        <v>300</v>
      </c>
      <c r="I16" t="n">
        <v>80</v>
      </c>
      <c r="J16" t="n">
        <v>1204</v>
      </c>
      <c r="K16" t="n">
        <v>368</v>
      </c>
      <c r="L16" t="n">
        <v>119</v>
      </c>
      <c r="M16" t="n">
        <v>1321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29</v>
      </c>
      <c r="G17" t="n">
        <v>195</v>
      </c>
      <c r="H17" t="n">
        <v>724</v>
      </c>
      <c r="I17" t="n">
        <v>98</v>
      </c>
      <c r="J17" t="n">
        <v>1825</v>
      </c>
      <c r="K17" t="n">
        <v>834</v>
      </c>
      <c r="L17" t="n">
        <v>127</v>
      </c>
      <c r="M17" t="n">
        <v>2020</v>
      </c>
      <c r="N17" t="n">
        <v>5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29</v>
      </c>
      <c r="G18" t="n">
        <v>476</v>
      </c>
      <c r="H18" t="n">
        <v>187</v>
      </c>
      <c r="I18" t="n">
        <v>114</v>
      </c>
      <c r="J18" t="n">
        <v>1909</v>
      </c>
      <c r="K18" t="n">
        <v>498</v>
      </c>
      <c r="L18" t="n">
        <v>143</v>
      </c>
      <c r="M18" t="n">
        <v>2385</v>
      </c>
      <c r="N18" t="n">
        <v>3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377</v>
      </c>
      <c r="F19" t="n">
        <v>197</v>
      </c>
      <c r="G19" t="n">
        <v>663</v>
      </c>
      <c r="H19" t="n">
        <v>56</v>
      </c>
      <c r="I19" t="n">
        <v>94</v>
      </c>
      <c r="J19" t="n">
        <v>1870</v>
      </c>
      <c r="K19" t="n">
        <v>433</v>
      </c>
      <c r="L19" t="n">
        <v>291</v>
      </c>
      <c r="M19" t="n">
        <v>2533</v>
      </c>
      <c r="N19" t="n">
        <v>26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363</v>
      </c>
      <c r="F20" t="n">
        <v>338</v>
      </c>
      <c r="G20" t="n">
        <v>685</v>
      </c>
      <c r="H20" t="n">
        <v>63</v>
      </c>
      <c r="I20" t="n">
        <v>70</v>
      </c>
      <c r="J20" t="n">
        <v>1861</v>
      </c>
      <c r="K20" t="n">
        <v>426</v>
      </c>
      <c r="L20" t="n">
        <v>408</v>
      </c>
      <c r="M20" t="n">
        <v>2546</v>
      </c>
      <c r="N20" t="n">
        <v>56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408</v>
      </c>
      <c r="G21" t="n">
        <v>601</v>
      </c>
      <c r="H21" t="n">
        <v>69</v>
      </c>
      <c r="I21" t="n">
        <v>93</v>
      </c>
      <c r="J21" t="n">
        <v>1838</v>
      </c>
      <c r="K21" t="n">
        <v>391</v>
      </c>
      <c r="L21" t="n">
        <v>501</v>
      </c>
      <c r="M21" t="n">
        <v>2439</v>
      </c>
      <c r="N21" t="n">
        <v>72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316</v>
      </c>
      <c r="G22" t="n">
        <v>633</v>
      </c>
      <c r="H22" t="n">
        <v>65</v>
      </c>
      <c r="I22" t="n">
        <v>72</v>
      </c>
      <c r="J22" t="n">
        <v>1830</v>
      </c>
      <c r="K22" t="n">
        <v>413</v>
      </c>
      <c r="L22" t="n">
        <v>388</v>
      </c>
      <c r="M22" t="n">
        <v>2463</v>
      </c>
      <c r="N22" t="n">
        <v>67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357</v>
      </c>
      <c r="G23" t="n">
        <v>603</v>
      </c>
      <c r="H23" t="n">
        <v>59</v>
      </c>
      <c r="I23" t="n">
        <v>72</v>
      </c>
      <c r="J23" t="n">
        <v>1817</v>
      </c>
      <c r="K23" t="n">
        <v>384</v>
      </c>
      <c r="L23" t="n">
        <v>429</v>
      </c>
      <c r="M23" t="n">
        <v>2420</v>
      </c>
      <c r="N23" t="n">
        <v>72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365</v>
      </c>
      <c r="G24" t="n">
        <v>527</v>
      </c>
      <c r="H24" t="n">
        <v>84</v>
      </c>
      <c r="I24" t="n">
        <v>84</v>
      </c>
      <c r="J24" t="n">
        <v>1820</v>
      </c>
      <c r="K24" t="n">
        <v>376</v>
      </c>
      <c r="L24" t="n">
        <v>449</v>
      </c>
      <c r="M24" t="n">
        <v>2347</v>
      </c>
      <c r="N24" t="n">
        <v>72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333</v>
      </c>
      <c r="F25" t="n">
        <v>335</v>
      </c>
      <c r="G25" t="n">
        <v>522</v>
      </c>
      <c r="H25" t="n">
        <v>105</v>
      </c>
      <c r="I25" t="n">
        <v>120</v>
      </c>
      <c r="J25" t="n">
        <v>1803</v>
      </c>
      <c r="K25" t="n">
        <v>438</v>
      </c>
      <c r="L25" t="n">
        <v>455</v>
      </c>
      <c r="M25" t="n">
        <v>2325</v>
      </c>
      <c r="N25" t="n">
        <v>70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342</v>
      </c>
      <c r="F26" t="n">
        <v>344</v>
      </c>
      <c r="G26" t="n">
        <v>521</v>
      </c>
      <c r="H26" t="n">
        <v>110</v>
      </c>
      <c r="I26" t="n">
        <v>334</v>
      </c>
      <c r="J26" t="n">
        <v>1582</v>
      </c>
      <c r="K26" t="n">
        <v>452</v>
      </c>
      <c r="L26" t="n">
        <v>678</v>
      </c>
      <c r="M26" t="n">
        <v>2103</v>
      </c>
      <c r="N26" t="n">
        <v>62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371</v>
      </c>
      <c r="F27" t="n">
        <v>348</v>
      </c>
      <c r="G27" t="n">
        <v>546</v>
      </c>
      <c r="H27" t="n">
        <v>112</v>
      </c>
      <c r="I27" t="n">
        <v>373</v>
      </c>
      <c r="J27" t="n">
        <v>1329</v>
      </c>
      <c r="K27" t="n">
        <v>483</v>
      </c>
      <c r="L27" t="n">
        <v>721</v>
      </c>
      <c r="M27" t="n">
        <v>1875</v>
      </c>
      <c r="N27" t="n">
        <v>61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200</v>
      </c>
      <c r="F28" t="n">
        <v>400</v>
      </c>
      <c r="G28" t="n">
        <v>350</v>
      </c>
      <c r="H28" t="n">
        <v>58</v>
      </c>
      <c r="I28" t="n">
        <v>295</v>
      </c>
      <c r="J28" t="n">
        <v>1087</v>
      </c>
      <c r="K28" t="n">
        <v>258</v>
      </c>
      <c r="L28" t="n">
        <v>695</v>
      </c>
      <c r="M28" t="n">
        <v>1437</v>
      </c>
      <c r="N28" t="n">
        <v>61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193</v>
      </c>
      <c r="G29" t="n">
        <v>185</v>
      </c>
      <c r="H29" t="n">
        <v>31</v>
      </c>
      <c r="I29" t="n">
        <v>171</v>
      </c>
      <c r="J29" t="n">
        <v>944</v>
      </c>
      <c r="K29" t="n">
        <v>60</v>
      </c>
      <c r="L29" t="n">
        <v>364</v>
      </c>
      <c r="M29" t="n">
        <v>1129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39</v>
      </c>
      <c r="G30" t="n">
        <v>154</v>
      </c>
      <c r="H30" t="n">
        <v>15</v>
      </c>
      <c r="I30" t="n">
        <v>97</v>
      </c>
      <c r="J30" t="n">
        <v>862</v>
      </c>
      <c r="K30" t="n">
        <v>25</v>
      </c>
      <c r="L30" t="n">
        <v>136</v>
      </c>
      <c r="M30" t="n">
        <v>1016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45</v>
      </c>
      <c r="G31" t="n">
        <v>113</v>
      </c>
      <c r="H31" t="n">
        <v>9</v>
      </c>
      <c r="I31" t="n">
        <v>57</v>
      </c>
      <c r="J31" t="n">
        <v>813</v>
      </c>
      <c r="K31" t="n">
        <v>13</v>
      </c>
      <c r="L31" t="n">
        <v>102</v>
      </c>
      <c r="M31" t="n">
        <v>926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101</v>
      </c>
      <c r="H32" t="n">
        <v>6</v>
      </c>
      <c r="I32" t="n">
        <v>25</v>
      </c>
      <c r="J32" t="n">
        <v>794</v>
      </c>
      <c r="K32" t="n">
        <v>6</v>
      </c>
      <c r="L32" t="n">
        <v>36</v>
      </c>
      <c r="M32" t="n">
        <v>895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3833</v>
      </c>
      <c r="F33" t="n">
        <v>3813</v>
      </c>
      <c r="G33" t="inlineStr">
        <is>
          <t>-</t>
        </is>
      </c>
      <c r="H33" t="n">
        <v>2273</v>
      </c>
      <c r="I33" t="n">
        <v>2280</v>
      </c>
      <c r="J33" t="inlineStr">
        <is>
          <t>-</t>
        </is>
      </c>
      <c r="K33" t="n">
        <v>6106</v>
      </c>
      <c r="L33" t="n">
        <v>6093</v>
      </c>
      <c r="M33" t="inlineStr">
        <is>
          <t>-</t>
        </is>
      </c>
      <c r="N33" t="n">
        <v>627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5910:16</t>
        </is>
      </c>
      <c r="F35" t="inlineStr">
        <is>
          <t>5910:16</t>
        </is>
      </c>
      <c r="G35" t="inlineStr">
        <is>
          <t>5910:16</t>
        </is>
      </c>
      <c r="H35" t="inlineStr">
        <is>
          <t>30555:10</t>
        </is>
      </c>
      <c r="I35" t="inlineStr">
        <is>
          <t>30555:10</t>
        </is>
      </c>
      <c r="J35" t="inlineStr">
        <is>
          <t>30555:10</t>
        </is>
      </c>
      <c r="K35" t="inlineStr">
        <is>
          <t>36465:26</t>
        </is>
      </c>
      <c r="L35" t="inlineStr">
        <is>
          <t>36465:26</t>
        </is>
      </c>
      <c r="M35" t="inlineStr">
        <is>
          <t>36465:26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3.67</v>
      </c>
      <c r="I37" t="n">
        <v>3.67</v>
      </c>
      <c r="J37" t="n">
        <v>3.67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98</v>
      </c>
      <c r="H9" t="n">
        <v>8</v>
      </c>
      <c r="I9" t="n">
        <v>12</v>
      </c>
      <c r="J9" t="n">
        <v>790</v>
      </c>
      <c r="K9" t="n">
        <v>8</v>
      </c>
      <c r="L9" t="n">
        <v>15</v>
      </c>
      <c r="M9" t="n">
        <v>888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98</v>
      </c>
      <c r="H10" t="n">
        <v>1</v>
      </c>
      <c r="I10" t="n">
        <v>1</v>
      </c>
      <c r="J10" t="n">
        <v>790</v>
      </c>
      <c r="K10" t="n">
        <v>1</v>
      </c>
      <c r="L10" t="n">
        <v>1</v>
      </c>
      <c r="M10" t="n">
        <v>888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96</v>
      </c>
      <c r="H11" t="n">
        <v>2</v>
      </c>
      <c r="I11" t="n">
        <v>1</v>
      </c>
      <c r="J11" t="n">
        <v>789</v>
      </c>
      <c r="K11" t="n">
        <v>2</v>
      </c>
      <c r="L11" t="n">
        <v>3</v>
      </c>
      <c r="M11" t="n">
        <v>885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3</v>
      </c>
      <c r="I12" t="n">
        <v>1</v>
      </c>
      <c r="J12" t="n">
        <v>793</v>
      </c>
      <c r="K12" t="n">
        <v>3</v>
      </c>
      <c r="L12" t="n">
        <v>1</v>
      </c>
      <c r="M12" t="n">
        <v>889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15</v>
      </c>
      <c r="I13" t="n">
        <v>3</v>
      </c>
      <c r="J13" t="n">
        <v>805</v>
      </c>
      <c r="K13" t="n">
        <v>15</v>
      </c>
      <c r="L13" t="n">
        <v>3</v>
      </c>
      <c r="M13" t="n">
        <v>901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100</v>
      </c>
      <c r="H14" t="n">
        <v>54</v>
      </c>
      <c r="I14" t="n">
        <v>5</v>
      </c>
      <c r="J14" t="n">
        <v>854</v>
      </c>
      <c r="K14" t="n">
        <v>58</v>
      </c>
      <c r="L14" t="n">
        <v>5</v>
      </c>
      <c r="M14" t="n">
        <v>954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7</v>
      </c>
      <c r="G15" t="n">
        <v>103</v>
      </c>
      <c r="H15" t="n">
        <v>145</v>
      </c>
      <c r="I15" t="n">
        <v>15</v>
      </c>
      <c r="J15" t="n">
        <v>982</v>
      </c>
      <c r="K15" t="n">
        <v>155</v>
      </c>
      <c r="L15" t="n">
        <v>22</v>
      </c>
      <c r="M15" t="n">
        <v>1085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42</v>
      </c>
      <c r="G16" t="n">
        <v>135</v>
      </c>
      <c r="H16" t="n">
        <v>313</v>
      </c>
      <c r="I16" t="n">
        <v>78</v>
      </c>
      <c r="J16" t="n">
        <v>1216</v>
      </c>
      <c r="K16" t="n">
        <v>389</v>
      </c>
      <c r="L16" t="n">
        <v>120</v>
      </c>
      <c r="M16" t="n">
        <v>1351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34</v>
      </c>
      <c r="G17" t="n">
        <v>208</v>
      </c>
      <c r="H17" t="n">
        <v>724</v>
      </c>
      <c r="I17" t="n">
        <v>106</v>
      </c>
      <c r="J17" t="n">
        <v>1831</v>
      </c>
      <c r="K17" t="n">
        <v>833</v>
      </c>
      <c r="L17" t="n">
        <v>140</v>
      </c>
      <c r="M17" t="n">
        <v>2039</v>
      </c>
      <c r="N17" t="n">
        <v>6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325</v>
      </c>
      <c r="F18" t="n">
        <v>41</v>
      </c>
      <c r="G18" t="n">
        <v>490</v>
      </c>
      <c r="H18" t="n">
        <v>179</v>
      </c>
      <c r="I18" t="n">
        <v>126</v>
      </c>
      <c r="J18" t="n">
        <v>1891</v>
      </c>
      <c r="K18" t="n">
        <v>504</v>
      </c>
      <c r="L18" t="n">
        <v>167</v>
      </c>
      <c r="M18" t="n">
        <v>2381</v>
      </c>
      <c r="N18" t="n">
        <v>5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289</v>
      </c>
      <c r="F19" t="n">
        <v>144</v>
      </c>
      <c r="G19" t="n">
        <v>639</v>
      </c>
      <c r="H19" t="n">
        <v>71</v>
      </c>
      <c r="I19" t="n">
        <v>93</v>
      </c>
      <c r="J19" t="n">
        <v>1866</v>
      </c>
      <c r="K19" t="n">
        <v>360</v>
      </c>
      <c r="L19" t="n">
        <v>237</v>
      </c>
      <c r="M19" t="n">
        <v>2505</v>
      </c>
      <c r="N19" t="n">
        <v>23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296</v>
      </c>
      <c r="G20" t="n">
        <v>645</v>
      </c>
      <c r="H20" t="n">
        <v>55</v>
      </c>
      <c r="I20" t="n">
        <v>68</v>
      </c>
      <c r="J20" t="n">
        <v>1854</v>
      </c>
      <c r="K20" t="n">
        <v>358</v>
      </c>
      <c r="L20" t="n">
        <v>364</v>
      </c>
      <c r="M20" t="n">
        <v>2499</v>
      </c>
      <c r="N20" t="n">
        <v>41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306</v>
      </c>
      <c r="G21" t="n">
        <v>637</v>
      </c>
      <c r="H21" t="n">
        <v>76</v>
      </c>
      <c r="I21" t="n">
        <v>86</v>
      </c>
      <c r="J21" t="n">
        <v>1845</v>
      </c>
      <c r="K21" t="n">
        <v>368</v>
      </c>
      <c r="L21" t="n">
        <v>392</v>
      </c>
      <c r="M21" t="n">
        <v>2482</v>
      </c>
      <c r="N21" t="n">
        <v>66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293</v>
      </c>
      <c r="G22" t="n">
        <v>618</v>
      </c>
      <c r="H22" t="n">
        <v>69</v>
      </c>
      <c r="I22" t="n">
        <v>75</v>
      </c>
      <c r="J22" t="n">
        <v>1837</v>
      </c>
      <c r="K22" t="n">
        <v>353</v>
      </c>
      <c r="L22" t="n">
        <v>368</v>
      </c>
      <c r="M22" t="n">
        <v>2455</v>
      </c>
      <c r="N22" t="n">
        <v>56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279</v>
      </c>
      <c r="G23" t="n">
        <v>654</v>
      </c>
      <c r="H23" t="n">
        <v>70</v>
      </c>
      <c r="I23" t="n">
        <v>52</v>
      </c>
      <c r="J23" t="n">
        <v>1858</v>
      </c>
      <c r="K23" t="n">
        <v>377</v>
      </c>
      <c r="L23" t="n">
        <v>331</v>
      </c>
      <c r="M23" t="n">
        <v>2512</v>
      </c>
      <c r="N23" t="n">
        <v>60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343</v>
      </c>
      <c r="G24" t="n">
        <v>565</v>
      </c>
      <c r="H24" t="n">
        <v>87</v>
      </c>
      <c r="I24" t="n">
        <v>74</v>
      </c>
      <c r="J24" t="n">
        <v>1867</v>
      </c>
      <c r="K24" t="n">
        <v>339</v>
      </c>
      <c r="L24" t="n">
        <v>417</v>
      </c>
      <c r="M24" t="n">
        <v>2432</v>
      </c>
      <c r="N24" t="n">
        <v>77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331</v>
      </c>
      <c r="G25" t="n">
        <v>459</v>
      </c>
      <c r="H25" t="n">
        <v>99</v>
      </c>
      <c r="I25" t="n">
        <v>107</v>
      </c>
      <c r="J25" t="n">
        <v>1861</v>
      </c>
      <c r="K25" t="n">
        <v>325</v>
      </c>
      <c r="L25" t="n">
        <v>438</v>
      </c>
      <c r="M25" t="n">
        <v>2320</v>
      </c>
      <c r="N25" t="n">
        <v>84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272</v>
      </c>
      <c r="G26" t="n">
        <v>415</v>
      </c>
      <c r="H26" t="n">
        <v>107</v>
      </c>
      <c r="I26" t="n">
        <v>351</v>
      </c>
      <c r="J26" t="n">
        <v>1621</v>
      </c>
      <c r="K26" t="n">
        <v>346</v>
      </c>
      <c r="L26" t="n">
        <v>623</v>
      </c>
      <c r="M26" t="n">
        <v>2036</v>
      </c>
      <c r="N26" t="n">
        <v>54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261</v>
      </c>
      <c r="G27" t="n">
        <v>404</v>
      </c>
      <c r="H27" t="n">
        <v>95</v>
      </c>
      <c r="I27" t="n">
        <v>387</v>
      </c>
      <c r="J27" t="n">
        <v>1330</v>
      </c>
      <c r="K27" t="n">
        <v>330</v>
      </c>
      <c r="L27" t="n">
        <v>648</v>
      </c>
      <c r="M27" t="n">
        <v>1734</v>
      </c>
      <c r="N27" t="n">
        <v>47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229</v>
      </c>
      <c r="G28" t="n">
        <v>300</v>
      </c>
      <c r="H28" t="n">
        <v>49</v>
      </c>
      <c r="I28" t="n">
        <v>269</v>
      </c>
      <c r="J28" t="n">
        <v>1112</v>
      </c>
      <c r="K28" t="n">
        <v>179</v>
      </c>
      <c r="L28" t="n">
        <v>498</v>
      </c>
      <c r="M28" t="n">
        <v>1412</v>
      </c>
      <c r="N28" t="n">
        <v>34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123</v>
      </c>
      <c r="G29" t="n">
        <v>204</v>
      </c>
      <c r="H29" t="n">
        <v>26</v>
      </c>
      <c r="I29" t="n">
        <v>190</v>
      </c>
      <c r="J29" t="n">
        <v>944</v>
      </c>
      <c r="K29" t="n">
        <v>52</v>
      </c>
      <c r="L29" t="n">
        <v>313</v>
      </c>
      <c r="M29" t="n">
        <v>1148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64</v>
      </c>
      <c r="G30" t="n">
        <v>155</v>
      </c>
      <c r="H30" t="n">
        <v>22</v>
      </c>
      <c r="I30" t="n">
        <v>119</v>
      </c>
      <c r="J30" t="n">
        <v>846</v>
      </c>
      <c r="K30" t="n">
        <v>37</v>
      </c>
      <c r="L30" t="n">
        <v>183</v>
      </c>
      <c r="M30" t="n">
        <v>1001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123</v>
      </c>
      <c r="H31" t="n">
        <v>14</v>
      </c>
      <c r="I31" t="n">
        <v>48</v>
      </c>
      <c r="J31" t="n">
        <v>811</v>
      </c>
      <c r="K31" t="n">
        <v>19</v>
      </c>
      <c r="L31" t="n">
        <v>84</v>
      </c>
      <c r="M31" t="n">
        <v>934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111</v>
      </c>
      <c r="H32" t="n">
        <v>6</v>
      </c>
      <c r="I32" t="n">
        <v>29</v>
      </c>
      <c r="J32" t="n">
        <v>789</v>
      </c>
      <c r="K32" t="n">
        <v>7</v>
      </c>
      <c r="L32" t="n">
        <v>42</v>
      </c>
      <c r="M32" t="n">
        <v>900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3128</v>
      </c>
      <c r="F33" t="n">
        <v>3119</v>
      </c>
      <c r="G33" t="inlineStr">
        <is>
          <t>-</t>
        </is>
      </c>
      <c r="H33" t="n">
        <v>2290</v>
      </c>
      <c r="I33" t="n">
        <v>2296</v>
      </c>
      <c r="J33" t="inlineStr">
        <is>
          <t>-</t>
        </is>
      </c>
      <c r="K33" t="n">
        <v>5418</v>
      </c>
      <c r="L33" t="n">
        <v>5415</v>
      </c>
      <c r="M33" t="inlineStr">
        <is>
          <t>-</t>
        </is>
      </c>
      <c r="N33" t="n">
        <v>553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5680:46</t>
        </is>
      </c>
      <c r="F35" t="inlineStr">
        <is>
          <t>5680:46</t>
        </is>
      </c>
      <c r="G35" t="inlineStr">
        <is>
          <t>5680:46</t>
        </is>
      </c>
      <c r="H35" t="inlineStr">
        <is>
          <t>32580:52</t>
        </is>
      </c>
      <c r="I35" t="inlineStr">
        <is>
          <t>32580:52</t>
        </is>
      </c>
      <c r="J35" t="inlineStr">
        <is>
          <t>32580:52</t>
        </is>
      </c>
      <c r="K35" t="inlineStr">
        <is>
          <t>38261:38</t>
        </is>
      </c>
      <c r="L35" t="inlineStr">
        <is>
          <t>38261:38</t>
        </is>
      </c>
      <c r="M35" t="inlineStr">
        <is>
          <t>38261:38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3.75</v>
      </c>
      <c r="I37" t="n">
        <v>3.75</v>
      </c>
      <c r="J37" t="n">
        <v>3.75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3</v>
      </c>
      <c r="G9" t="n">
        <v>114</v>
      </c>
      <c r="H9" t="n">
        <v>5</v>
      </c>
      <c r="I9" t="n">
        <v>16</v>
      </c>
      <c r="J9" t="n">
        <v>777</v>
      </c>
      <c r="K9" t="n">
        <v>11</v>
      </c>
      <c r="L9" t="n">
        <v>19</v>
      </c>
      <c r="M9" t="n">
        <v>891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113</v>
      </c>
      <c r="H10" t="n">
        <v>1</v>
      </c>
      <c r="I10" t="n">
        <v>2</v>
      </c>
      <c r="J10" t="n">
        <v>776</v>
      </c>
      <c r="K10" t="n">
        <v>2</v>
      </c>
      <c r="L10" t="n">
        <v>4</v>
      </c>
      <c r="M10" t="n">
        <v>889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113</v>
      </c>
      <c r="H11" t="n">
        <v>1</v>
      </c>
      <c r="I11" t="n">
        <v>1</v>
      </c>
      <c r="J11" t="n">
        <v>776</v>
      </c>
      <c r="K11" t="n">
        <v>3</v>
      </c>
      <c r="L11" t="n">
        <v>3</v>
      </c>
      <c r="M11" t="n">
        <v>889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112</v>
      </c>
      <c r="H12" t="n">
        <v>4</v>
      </c>
      <c r="I12" t="n">
        <v>1</v>
      </c>
      <c r="J12" t="n">
        <v>779</v>
      </c>
      <c r="K12" t="n">
        <v>4</v>
      </c>
      <c r="L12" t="n">
        <v>2</v>
      </c>
      <c r="M12" t="n">
        <v>891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5</v>
      </c>
      <c r="G13" t="n">
        <v>107</v>
      </c>
      <c r="H13" t="n">
        <v>13</v>
      </c>
      <c r="I13" t="n">
        <v>2</v>
      </c>
      <c r="J13" t="n">
        <v>790</v>
      </c>
      <c r="K13" t="n">
        <v>13</v>
      </c>
      <c r="L13" t="n">
        <v>7</v>
      </c>
      <c r="M13" t="n">
        <v>897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109</v>
      </c>
      <c r="H14" t="n">
        <v>52</v>
      </c>
      <c r="I14" t="n">
        <v>6</v>
      </c>
      <c r="J14" t="n">
        <v>836</v>
      </c>
      <c r="K14" t="n">
        <v>54</v>
      </c>
      <c r="L14" t="n">
        <v>6</v>
      </c>
      <c r="M14" t="n">
        <v>945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122</v>
      </c>
      <c r="H15" t="n">
        <v>144</v>
      </c>
      <c r="I15" t="n">
        <v>5</v>
      </c>
      <c r="J15" t="n">
        <v>969</v>
      </c>
      <c r="K15" t="n">
        <v>163</v>
      </c>
      <c r="L15" t="n">
        <v>11</v>
      </c>
      <c r="M15" t="n">
        <v>1091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38</v>
      </c>
      <c r="G16" t="n">
        <v>138</v>
      </c>
      <c r="H16" t="n">
        <v>315</v>
      </c>
      <c r="I16" t="n">
        <v>84</v>
      </c>
      <c r="J16" t="n">
        <v>1200</v>
      </c>
      <c r="K16" t="n">
        <v>370</v>
      </c>
      <c r="L16" t="n">
        <v>122</v>
      </c>
      <c r="M16" t="n">
        <v>1338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35</v>
      </c>
      <c r="G17" t="n">
        <v>227</v>
      </c>
      <c r="H17" t="n">
        <v>773</v>
      </c>
      <c r="I17" t="n">
        <v>115</v>
      </c>
      <c r="J17" t="n">
        <v>1857</v>
      </c>
      <c r="K17" t="n">
        <v>898</v>
      </c>
      <c r="L17" t="n">
        <v>150</v>
      </c>
      <c r="M17" t="n">
        <v>2084</v>
      </c>
      <c r="N17" t="n">
        <v>7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318</v>
      </c>
      <c r="F18" t="n">
        <v>54</v>
      </c>
      <c r="G18" t="n">
        <v>483</v>
      </c>
      <c r="H18" t="n">
        <v>204</v>
      </c>
      <c r="I18" t="n">
        <v>128</v>
      </c>
      <c r="J18" t="n">
        <v>1938</v>
      </c>
      <c r="K18" t="n">
        <v>522</v>
      </c>
      <c r="L18" t="n">
        <v>182</v>
      </c>
      <c r="M18" t="n">
        <v>2421</v>
      </c>
      <c r="N18" t="n">
        <v>4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169</v>
      </c>
      <c r="G19" t="n">
        <v>653</v>
      </c>
      <c r="H19" t="n">
        <v>75</v>
      </c>
      <c r="I19" t="n">
        <v>90</v>
      </c>
      <c r="J19" t="n">
        <v>1925</v>
      </c>
      <c r="K19" t="n">
        <v>410</v>
      </c>
      <c r="L19" t="n">
        <v>259</v>
      </c>
      <c r="M19" t="n">
        <v>2578</v>
      </c>
      <c r="N19" t="n">
        <v>36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297</v>
      </c>
      <c r="G20" t="n">
        <v>667</v>
      </c>
      <c r="H20" t="n">
        <v>64</v>
      </c>
      <c r="I20" t="n">
        <v>65</v>
      </c>
      <c r="J20" t="n">
        <v>1923</v>
      </c>
      <c r="K20" t="n">
        <v>371</v>
      </c>
      <c r="L20" t="n">
        <v>362</v>
      </c>
      <c r="M20" t="n">
        <v>2590</v>
      </c>
      <c r="N20" t="n">
        <v>45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342</v>
      </c>
      <c r="G21" t="n">
        <v>662</v>
      </c>
      <c r="H21" t="n">
        <v>84</v>
      </c>
      <c r="I21" t="n">
        <v>104</v>
      </c>
      <c r="J21" t="n">
        <v>1902</v>
      </c>
      <c r="K21" t="n">
        <v>423</v>
      </c>
      <c r="L21" t="n">
        <v>446</v>
      </c>
      <c r="M21" t="n">
        <v>2564</v>
      </c>
      <c r="N21" t="n">
        <v>66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291</v>
      </c>
      <c r="G22" t="n">
        <v>671</v>
      </c>
      <c r="H22" t="n">
        <v>73</v>
      </c>
      <c r="I22" t="n">
        <v>87</v>
      </c>
      <c r="J22" t="n">
        <v>1889</v>
      </c>
      <c r="K22" t="n">
        <v>375</v>
      </c>
      <c r="L22" t="n">
        <v>378</v>
      </c>
      <c r="M22" t="n">
        <v>2560</v>
      </c>
      <c r="N22" t="n">
        <v>67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316</v>
      </c>
      <c r="G23" t="n">
        <v>668</v>
      </c>
      <c r="H23" t="n">
        <v>68</v>
      </c>
      <c r="I23" t="n">
        <v>54</v>
      </c>
      <c r="J23" t="n">
        <v>1902</v>
      </c>
      <c r="K23" t="n">
        <v>381</v>
      </c>
      <c r="L23" t="n">
        <v>370</v>
      </c>
      <c r="M23" t="n">
        <v>2570</v>
      </c>
      <c r="N23" t="n">
        <v>77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320</v>
      </c>
      <c r="G24" t="n">
        <v>626</v>
      </c>
      <c r="H24" t="n">
        <v>80</v>
      </c>
      <c r="I24" t="n">
        <v>109</v>
      </c>
      <c r="J24" t="n">
        <v>1876</v>
      </c>
      <c r="K24" t="n">
        <v>354</v>
      </c>
      <c r="L24" t="n">
        <v>429</v>
      </c>
      <c r="M24" t="n">
        <v>2502</v>
      </c>
      <c r="N24" t="n">
        <v>67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385</v>
      </c>
      <c r="G25" t="n">
        <v>487</v>
      </c>
      <c r="H25" t="n">
        <v>123</v>
      </c>
      <c r="I25" t="n">
        <v>114</v>
      </c>
      <c r="J25" t="n">
        <v>1888</v>
      </c>
      <c r="K25" t="n">
        <v>371</v>
      </c>
      <c r="L25" t="n">
        <v>499</v>
      </c>
      <c r="M25" t="n">
        <v>2375</v>
      </c>
      <c r="N25" t="n">
        <v>74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320</v>
      </c>
      <c r="G26" t="n">
        <v>423</v>
      </c>
      <c r="H26" t="n">
        <v>110</v>
      </c>
      <c r="I26" t="n">
        <v>329</v>
      </c>
      <c r="J26" t="n">
        <v>1670</v>
      </c>
      <c r="K26" t="n">
        <v>361</v>
      </c>
      <c r="L26" t="n">
        <v>649</v>
      </c>
      <c r="M26" t="n">
        <v>2093</v>
      </c>
      <c r="N26" t="n">
        <v>61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263</v>
      </c>
      <c r="G27" t="n">
        <v>380</v>
      </c>
      <c r="H27" t="n">
        <v>91</v>
      </c>
      <c r="I27" t="n">
        <v>409</v>
      </c>
      <c r="J27" t="n">
        <v>1347</v>
      </c>
      <c r="K27" t="n">
        <v>313</v>
      </c>
      <c r="L27" t="n">
        <v>672</v>
      </c>
      <c r="M27" t="n">
        <v>1727</v>
      </c>
      <c r="N27" t="n">
        <v>43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226</v>
      </c>
      <c r="G28" t="n">
        <v>293</v>
      </c>
      <c r="H28" t="n">
        <v>62</v>
      </c>
      <c r="I28" t="n">
        <v>276</v>
      </c>
      <c r="J28" t="n">
        <v>1134</v>
      </c>
      <c r="K28" t="n">
        <v>198</v>
      </c>
      <c r="L28" t="n">
        <v>502</v>
      </c>
      <c r="M28" t="n">
        <v>1427</v>
      </c>
      <c r="N28" t="n">
        <v>21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135</v>
      </c>
      <c r="G29" t="n">
        <v>195</v>
      </c>
      <c r="H29" t="n">
        <v>26</v>
      </c>
      <c r="I29" t="n">
        <v>160</v>
      </c>
      <c r="J29" t="n">
        <v>1002</v>
      </c>
      <c r="K29" t="n">
        <v>63</v>
      </c>
      <c r="L29" t="n">
        <v>295</v>
      </c>
      <c r="M29" t="n">
        <v>1197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51</v>
      </c>
      <c r="G30" t="n">
        <v>158</v>
      </c>
      <c r="H30" t="n">
        <v>13</v>
      </c>
      <c r="I30" t="n">
        <v>121</v>
      </c>
      <c r="J30" t="n">
        <v>893</v>
      </c>
      <c r="K30" t="n">
        <v>27</v>
      </c>
      <c r="L30" t="n">
        <v>172</v>
      </c>
      <c r="M30" t="n">
        <v>1051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57</v>
      </c>
      <c r="G31" t="n">
        <v>110</v>
      </c>
      <c r="H31" t="n">
        <v>11</v>
      </c>
      <c r="I31" t="n">
        <v>65</v>
      </c>
      <c r="J31" t="n">
        <v>836</v>
      </c>
      <c r="K31" t="n">
        <v>19</v>
      </c>
      <c r="L31" t="n">
        <v>122</v>
      </c>
      <c r="M31" t="n">
        <v>946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100</v>
      </c>
      <c r="H32" t="n">
        <v>7</v>
      </c>
      <c r="I32" t="n">
        <v>32</v>
      </c>
      <c r="J32" t="n">
        <v>812</v>
      </c>
      <c r="K32" t="n">
        <v>14</v>
      </c>
      <c r="L32" t="n">
        <v>48</v>
      </c>
      <c r="M32" t="n">
        <v>912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3321</v>
      </c>
      <c r="F33" t="n">
        <v>3334</v>
      </c>
      <c r="G33" t="inlineStr">
        <is>
          <t>-</t>
        </is>
      </c>
      <c r="H33" t="n">
        <v>2399</v>
      </c>
      <c r="I33" t="n">
        <v>2375</v>
      </c>
      <c r="J33" t="inlineStr">
        <is>
          <t>-</t>
        </is>
      </c>
      <c r="K33" t="n">
        <v>5720</v>
      </c>
      <c r="L33" t="n">
        <v>5709</v>
      </c>
      <c r="M33" t="inlineStr">
        <is>
          <t>-</t>
        </is>
      </c>
      <c r="N33" t="n">
        <v>568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5906:25</t>
        </is>
      </c>
      <c r="F35" t="inlineStr">
        <is>
          <t>5906:25</t>
        </is>
      </c>
      <c r="G35" t="inlineStr">
        <is>
          <t>5906:25</t>
        </is>
      </c>
      <c r="H35" t="inlineStr">
        <is>
          <t>32545:01</t>
        </is>
      </c>
      <c r="I35" t="inlineStr">
        <is>
          <t>32545:01</t>
        </is>
      </c>
      <c r="J35" t="inlineStr">
        <is>
          <t>32545:01</t>
        </is>
      </c>
      <c r="K35" t="inlineStr">
        <is>
          <t>38451:26</t>
        </is>
      </c>
      <c r="L35" t="inlineStr">
        <is>
          <t>38451:26</t>
        </is>
      </c>
      <c r="M35" t="inlineStr">
        <is>
          <t>38451:26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3.93</v>
      </c>
      <c r="I37" t="n">
        <v>3.93</v>
      </c>
      <c r="J37" t="n">
        <v>3.93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96</v>
      </c>
      <c r="H9" t="n">
        <v>8</v>
      </c>
      <c r="I9" t="n">
        <v>23</v>
      </c>
      <c r="J9" t="n">
        <v>797</v>
      </c>
      <c r="K9" t="n">
        <v>8</v>
      </c>
      <c r="L9" t="n">
        <v>27</v>
      </c>
      <c r="M9" t="n">
        <v>893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96</v>
      </c>
      <c r="H10" t="n">
        <v>0</v>
      </c>
      <c r="I10" t="n">
        <v>0</v>
      </c>
      <c r="J10" t="n">
        <v>797</v>
      </c>
      <c r="K10" t="n">
        <v>0</v>
      </c>
      <c r="L10" t="n">
        <v>0</v>
      </c>
      <c r="M10" t="n">
        <v>893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95</v>
      </c>
      <c r="H11" t="n">
        <v>1</v>
      </c>
      <c r="I11" t="n">
        <v>0</v>
      </c>
      <c r="J11" t="n">
        <v>798</v>
      </c>
      <c r="K11" t="n">
        <v>1</v>
      </c>
      <c r="L11" t="n">
        <v>1</v>
      </c>
      <c r="M11" t="n">
        <v>893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93</v>
      </c>
      <c r="H12" t="n">
        <v>2</v>
      </c>
      <c r="I12" t="n">
        <v>2</v>
      </c>
      <c r="J12" t="n">
        <v>798</v>
      </c>
      <c r="K12" t="n">
        <v>2</v>
      </c>
      <c r="L12" t="n">
        <v>4</v>
      </c>
      <c r="M12" t="n">
        <v>891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92</v>
      </c>
      <c r="H13" t="n">
        <v>19</v>
      </c>
      <c r="I13" t="n">
        <v>4</v>
      </c>
      <c r="J13" t="n">
        <v>814</v>
      </c>
      <c r="K13" t="n">
        <v>19</v>
      </c>
      <c r="L13" t="n">
        <v>5</v>
      </c>
      <c r="M13" t="n">
        <v>906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94</v>
      </c>
      <c r="H14" t="n">
        <v>45</v>
      </c>
      <c r="I14" t="n">
        <v>3</v>
      </c>
      <c r="J14" t="n">
        <v>854</v>
      </c>
      <c r="K14" t="n">
        <v>48</v>
      </c>
      <c r="L14" t="n">
        <v>4</v>
      </c>
      <c r="M14" t="n">
        <v>948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101</v>
      </c>
      <c r="H15" t="n">
        <v>124</v>
      </c>
      <c r="I15" t="n">
        <v>11</v>
      </c>
      <c r="J15" t="n">
        <v>968</v>
      </c>
      <c r="K15" t="n">
        <v>135</v>
      </c>
      <c r="L15" t="n">
        <v>14</v>
      </c>
      <c r="M15" t="n">
        <v>1069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37</v>
      </c>
      <c r="G16" t="n">
        <v>135</v>
      </c>
      <c r="H16" t="n">
        <v>305</v>
      </c>
      <c r="I16" t="n">
        <v>78</v>
      </c>
      <c r="J16" t="n">
        <v>1188</v>
      </c>
      <c r="K16" t="n">
        <v>375</v>
      </c>
      <c r="L16" t="n">
        <v>115</v>
      </c>
      <c r="M16" t="n">
        <v>1323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172</v>
      </c>
      <c r="F17" t="n">
        <v>38</v>
      </c>
      <c r="G17" t="n">
        <v>258</v>
      </c>
      <c r="H17" t="n">
        <v>727</v>
      </c>
      <c r="I17" t="n">
        <v>104</v>
      </c>
      <c r="J17" t="n">
        <v>1811</v>
      </c>
      <c r="K17" t="n">
        <v>899</v>
      </c>
      <c r="L17" t="n">
        <v>142</v>
      </c>
      <c r="M17" t="n">
        <v>2069</v>
      </c>
      <c r="N17" t="n">
        <v>6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345</v>
      </c>
      <c r="F18" t="n">
        <v>44</v>
      </c>
      <c r="G18" t="n">
        <v>563</v>
      </c>
      <c r="H18" t="n">
        <v>208</v>
      </c>
      <c r="I18" t="n">
        <v>123</v>
      </c>
      <c r="J18" t="n">
        <v>1902</v>
      </c>
      <c r="K18" t="n">
        <v>553</v>
      </c>
      <c r="L18" t="n">
        <v>167</v>
      </c>
      <c r="M18" t="n">
        <v>2465</v>
      </c>
      <c r="N18" t="n">
        <v>2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157</v>
      </c>
      <c r="G19" t="n">
        <v>799</v>
      </c>
      <c r="H19" t="n">
        <v>70</v>
      </c>
      <c r="I19" t="n">
        <v>89</v>
      </c>
      <c r="J19" t="n">
        <v>1885</v>
      </c>
      <c r="K19" t="n">
        <v>470</v>
      </c>
      <c r="L19" t="n">
        <v>246</v>
      </c>
      <c r="M19" t="n">
        <v>2684</v>
      </c>
      <c r="N19" t="n">
        <v>21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320</v>
      </c>
      <c r="G20" t="n">
        <v>844</v>
      </c>
      <c r="H20" t="n">
        <v>65</v>
      </c>
      <c r="I20" t="n">
        <v>82</v>
      </c>
      <c r="J20" t="n">
        <v>1870</v>
      </c>
      <c r="K20" t="n">
        <v>416</v>
      </c>
      <c r="L20" t="n">
        <v>402</v>
      </c>
      <c r="M20" t="n">
        <v>2714</v>
      </c>
      <c r="N20" t="n">
        <v>44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395</v>
      </c>
      <c r="G21" t="n">
        <v>772</v>
      </c>
      <c r="H21" t="n">
        <v>97</v>
      </c>
      <c r="I21" t="n">
        <v>125</v>
      </c>
      <c r="J21" t="n">
        <v>1838</v>
      </c>
      <c r="K21" t="n">
        <v>427</v>
      </c>
      <c r="L21" t="n">
        <v>520</v>
      </c>
      <c r="M21" t="n">
        <v>2610</v>
      </c>
      <c r="N21" t="n">
        <v>83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336</v>
      </c>
      <c r="G22" t="n">
        <v>767</v>
      </c>
      <c r="H22" t="n">
        <v>82</v>
      </c>
      <c r="I22" t="n">
        <v>79</v>
      </c>
      <c r="J22" t="n">
        <v>1842</v>
      </c>
      <c r="K22" t="n">
        <v>411</v>
      </c>
      <c r="L22" t="n">
        <v>415</v>
      </c>
      <c r="M22" t="n">
        <v>2609</v>
      </c>
      <c r="N22" t="n">
        <v>82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301</v>
      </c>
      <c r="G23" t="n">
        <v>765</v>
      </c>
      <c r="H23" t="n">
        <v>78</v>
      </c>
      <c r="I23" t="n">
        <v>84</v>
      </c>
      <c r="J23" t="n">
        <v>1834</v>
      </c>
      <c r="K23" t="n">
        <v>378</v>
      </c>
      <c r="L23" t="n">
        <v>385</v>
      </c>
      <c r="M23" t="n">
        <v>2599</v>
      </c>
      <c r="N23" t="n">
        <v>73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316</v>
      </c>
      <c r="G24" t="n">
        <v>722</v>
      </c>
      <c r="H24" t="n">
        <v>81</v>
      </c>
      <c r="I24" t="n">
        <v>85</v>
      </c>
      <c r="J24" t="n">
        <v>1831</v>
      </c>
      <c r="K24" t="n">
        <v>353</v>
      </c>
      <c r="L24" t="n">
        <v>401</v>
      </c>
      <c r="M24" t="n">
        <v>2553</v>
      </c>
      <c r="N24" t="n">
        <v>54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310</v>
      </c>
      <c r="F25" t="n">
        <v>448</v>
      </c>
      <c r="G25" t="n">
        <v>591</v>
      </c>
      <c r="H25" t="n">
        <v>119</v>
      </c>
      <c r="I25" t="n">
        <v>121</v>
      </c>
      <c r="J25" t="n">
        <v>1827</v>
      </c>
      <c r="K25" t="n">
        <v>429</v>
      </c>
      <c r="L25" t="n">
        <v>569</v>
      </c>
      <c r="M25" t="n">
        <v>2418</v>
      </c>
      <c r="N25" t="n">
        <v>80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382</v>
      </c>
      <c r="G26" t="n">
        <v>512</v>
      </c>
      <c r="H26" t="n">
        <v>130</v>
      </c>
      <c r="I26" t="n">
        <v>322</v>
      </c>
      <c r="J26" t="n">
        <v>1644</v>
      </c>
      <c r="K26" t="n">
        <v>440</v>
      </c>
      <c r="L26" t="n">
        <v>704</v>
      </c>
      <c r="M26" t="n">
        <v>2156</v>
      </c>
      <c r="N26" t="n">
        <v>78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363</v>
      </c>
      <c r="F27" t="n">
        <v>340</v>
      </c>
      <c r="G27" t="n">
        <v>538</v>
      </c>
      <c r="H27" t="n">
        <v>106</v>
      </c>
      <c r="I27" t="n">
        <v>341</v>
      </c>
      <c r="J27" t="n">
        <v>1406</v>
      </c>
      <c r="K27" t="n">
        <v>469</v>
      </c>
      <c r="L27" t="n">
        <v>681</v>
      </c>
      <c r="M27" t="n">
        <v>1944</v>
      </c>
      <c r="N27" t="n">
        <v>67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188</v>
      </c>
      <c r="F28" t="n">
        <v>325</v>
      </c>
      <c r="G28" t="n">
        <v>405</v>
      </c>
      <c r="H28" t="n">
        <v>61</v>
      </c>
      <c r="I28" t="n">
        <v>294</v>
      </c>
      <c r="J28" t="n">
        <v>1170</v>
      </c>
      <c r="K28" t="n">
        <v>249</v>
      </c>
      <c r="L28" t="n">
        <v>619</v>
      </c>
      <c r="M28" t="n">
        <v>1575</v>
      </c>
      <c r="N28" t="n">
        <v>54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156</v>
      </c>
      <c r="G29" t="n">
        <v>287</v>
      </c>
      <c r="H29" t="n">
        <v>29</v>
      </c>
      <c r="I29" t="n">
        <v>167</v>
      </c>
      <c r="J29" t="n">
        <v>1033</v>
      </c>
      <c r="K29" t="n">
        <v>70</v>
      </c>
      <c r="L29" t="n">
        <v>323</v>
      </c>
      <c r="M29" t="n">
        <v>1320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113</v>
      </c>
      <c r="G30" t="n">
        <v>193</v>
      </c>
      <c r="H30" t="n">
        <v>13</v>
      </c>
      <c r="I30" t="n">
        <v>119</v>
      </c>
      <c r="J30" t="n">
        <v>926</v>
      </c>
      <c r="K30" t="n">
        <v>35</v>
      </c>
      <c r="L30" t="n">
        <v>232</v>
      </c>
      <c r="M30" t="n">
        <v>1119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65</v>
      </c>
      <c r="G31" t="n">
        <v>143</v>
      </c>
      <c r="H31" t="n">
        <v>14</v>
      </c>
      <c r="I31" t="n">
        <v>75</v>
      </c>
      <c r="J31" t="n">
        <v>866</v>
      </c>
      <c r="K31" t="n">
        <v>26</v>
      </c>
      <c r="L31" t="n">
        <v>140</v>
      </c>
      <c r="M31" t="n">
        <v>1009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128</v>
      </c>
      <c r="H32" t="n">
        <v>10</v>
      </c>
      <c r="I32" t="n">
        <v>34</v>
      </c>
      <c r="J32" t="n">
        <v>841</v>
      </c>
      <c r="K32" t="n">
        <v>18</v>
      </c>
      <c r="L32" t="n">
        <v>54</v>
      </c>
      <c r="M32" t="n">
        <v>969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3837</v>
      </c>
      <c r="F33" t="n">
        <v>3805</v>
      </c>
      <c r="G33" t="inlineStr">
        <is>
          <t>-</t>
        </is>
      </c>
      <c r="H33" t="n">
        <v>2394</v>
      </c>
      <c r="I33" t="n">
        <v>2365</v>
      </c>
      <c r="J33" t="inlineStr">
        <is>
          <t>-</t>
        </is>
      </c>
      <c r="K33" t="n">
        <v>6231</v>
      </c>
      <c r="L33" t="n">
        <v>6170</v>
      </c>
      <c r="M33" t="inlineStr">
        <is>
          <t>-</t>
        </is>
      </c>
      <c r="N33" t="n">
        <v>644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7557:03</t>
        </is>
      </c>
      <c r="F35" t="inlineStr">
        <is>
          <t>7557:03</t>
        </is>
      </c>
      <c r="G35" t="inlineStr">
        <is>
          <t>7557:03</t>
        </is>
      </c>
      <c r="H35" t="inlineStr">
        <is>
          <t>32470:32</t>
        </is>
      </c>
      <c r="I35" t="inlineStr">
        <is>
          <t>32470:32</t>
        </is>
      </c>
      <c r="J35" t="inlineStr">
        <is>
          <t>32470:32</t>
        </is>
      </c>
      <c r="K35" t="inlineStr">
        <is>
          <t>40027:35</t>
        </is>
      </c>
      <c r="L35" t="inlineStr">
        <is>
          <t>40027:35</t>
        </is>
      </c>
      <c r="M35" t="inlineStr">
        <is>
          <t>40027:35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3.72</v>
      </c>
      <c r="I37" t="n">
        <v>3.72</v>
      </c>
      <c r="J37" t="n">
        <v>3.72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118</v>
      </c>
      <c r="H9" t="n">
        <v>6</v>
      </c>
      <c r="I9" t="n">
        <v>27</v>
      </c>
      <c r="J9" t="n">
        <v>821</v>
      </c>
      <c r="K9" t="n">
        <v>11</v>
      </c>
      <c r="L9" t="n">
        <v>43</v>
      </c>
      <c r="M9" t="n">
        <v>939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113</v>
      </c>
      <c r="H10" t="n">
        <v>3</v>
      </c>
      <c r="I10" t="n">
        <v>3</v>
      </c>
      <c r="J10" t="n">
        <v>820</v>
      </c>
      <c r="K10" t="n">
        <v>5</v>
      </c>
      <c r="L10" t="n">
        <v>10</v>
      </c>
      <c r="M10" t="n">
        <v>933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112</v>
      </c>
      <c r="H11" t="n">
        <v>2</v>
      </c>
      <c r="I11" t="n">
        <v>0</v>
      </c>
      <c r="J11" t="n">
        <v>822</v>
      </c>
      <c r="K11" t="n">
        <v>5</v>
      </c>
      <c r="L11" t="n">
        <v>4</v>
      </c>
      <c r="M11" t="n">
        <v>934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111</v>
      </c>
      <c r="H12" t="n">
        <v>3</v>
      </c>
      <c r="I12" t="n">
        <v>2</v>
      </c>
      <c r="J12" t="n">
        <v>823</v>
      </c>
      <c r="K12" t="n">
        <v>3</v>
      </c>
      <c r="L12" t="n">
        <v>3</v>
      </c>
      <c r="M12" t="n">
        <v>934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111</v>
      </c>
      <c r="H13" t="n">
        <v>10</v>
      </c>
      <c r="I13" t="n">
        <v>7</v>
      </c>
      <c r="J13" t="n">
        <v>826</v>
      </c>
      <c r="K13" t="n">
        <v>11</v>
      </c>
      <c r="L13" t="n">
        <v>8</v>
      </c>
      <c r="M13" t="n">
        <v>937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112</v>
      </c>
      <c r="H14" t="n">
        <v>5</v>
      </c>
      <c r="I14" t="n">
        <v>3</v>
      </c>
      <c r="J14" t="n">
        <v>828</v>
      </c>
      <c r="K14" t="n">
        <v>7</v>
      </c>
      <c r="L14" t="n">
        <v>4</v>
      </c>
      <c r="M14" t="n">
        <v>940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126</v>
      </c>
      <c r="H15" t="n">
        <v>16</v>
      </c>
      <c r="I15" t="n">
        <v>8</v>
      </c>
      <c r="J15" t="n">
        <v>836</v>
      </c>
      <c r="K15" t="n">
        <v>36</v>
      </c>
      <c r="L15" t="n">
        <v>13</v>
      </c>
      <c r="M15" t="n">
        <v>962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14</v>
      </c>
      <c r="G16" t="n">
        <v>155</v>
      </c>
      <c r="H16" t="n">
        <v>59</v>
      </c>
      <c r="I16" t="n">
        <v>27</v>
      </c>
      <c r="J16" t="n">
        <v>865</v>
      </c>
      <c r="K16" t="n">
        <v>102</v>
      </c>
      <c r="L16" t="n">
        <v>41</v>
      </c>
      <c r="M16" t="n">
        <v>1020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125</v>
      </c>
      <c r="F17" t="n">
        <v>34</v>
      </c>
      <c r="G17" t="n">
        <v>242</v>
      </c>
      <c r="H17" t="n">
        <v>105</v>
      </c>
      <c r="I17" t="n">
        <v>38</v>
      </c>
      <c r="J17" t="n">
        <v>934</v>
      </c>
      <c r="K17" t="n">
        <v>230</v>
      </c>
      <c r="L17" t="n">
        <v>72</v>
      </c>
      <c r="M17" t="n">
        <v>1176</v>
      </c>
      <c r="N17" t="n">
        <v>4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411</v>
      </c>
      <c r="F18" t="n">
        <v>63</v>
      </c>
      <c r="G18" t="n">
        <v>582</v>
      </c>
      <c r="H18" t="n">
        <v>84</v>
      </c>
      <c r="I18" t="n">
        <v>39</v>
      </c>
      <c r="J18" t="n">
        <v>982</v>
      </c>
      <c r="K18" t="n">
        <v>495</v>
      </c>
      <c r="L18" t="n">
        <v>102</v>
      </c>
      <c r="M18" t="n">
        <v>1564</v>
      </c>
      <c r="N18" t="n">
        <v>6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656</v>
      </c>
      <c r="F19" t="n">
        <v>274</v>
      </c>
      <c r="G19" t="n">
        <v>975</v>
      </c>
      <c r="H19" t="n">
        <v>49</v>
      </c>
      <c r="I19" t="n">
        <v>32</v>
      </c>
      <c r="J19" t="n">
        <v>997</v>
      </c>
      <c r="K19" t="n">
        <v>705</v>
      </c>
      <c r="L19" t="n">
        <v>306</v>
      </c>
      <c r="M19" t="n">
        <v>1972</v>
      </c>
      <c r="N19" t="n">
        <v>33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527</v>
      </c>
      <c r="F20" t="n">
        <v>559</v>
      </c>
      <c r="G20" t="n">
        <v>950</v>
      </c>
      <c r="H20" t="n">
        <v>31</v>
      </c>
      <c r="I20" t="n">
        <v>26</v>
      </c>
      <c r="J20" t="n">
        <v>1001</v>
      </c>
      <c r="K20" t="n">
        <v>558</v>
      </c>
      <c r="L20" t="n">
        <v>585</v>
      </c>
      <c r="M20" t="n">
        <v>1951</v>
      </c>
      <c r="N20" t="n">
        <v>92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527</v>
      </c>
      <c r="F21" t="n">
        <v>546</v>
      </c>
      <c r="G21" t="n">
        <v>922</v>
      </c>
      <c r="H21" t="n">
        <v>43</v>
      </c>
      <c r="I21" t="n">
        <v>42</v>
      </c>
      <c r="J21" t="n">
        <v>1003</v>
      </c>
      <c r="K21" t="n">
        <v>570</v>
      </c>
      <c r="L21" t="n">
        <v>588</v>
      </c>
      <c r="M21" t="n">
        <v>1925</v>
      </c>
      <c r="N21" t="n">
        <v>95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566</v>
      </c>
      <c r="F22" t="n">
        <v>453</v>
      </c>
      <c r="G22" t="n">
        <v>1035</v>
      </c>
      <c r="H22" t="n">
        <v>29</v>
      </c>
      <c r="I22" t="n">
        <v>35</v>
      </c>
      <c r="J22" t="n">
        <v>996</v>
      </c>
      <c r="K22" t="n">
        <v>595</v>
      </c>
      <c r="L22" t="n">
        <v>488</v>
      </c>
      <c r="M22" t="n">
        <v>2031</v>
      </c>
      <c r="N22" t="n">
        <v>84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507</v>
      </c>
      <c r="F23" t="n">
        <v>461</v>
      </c>
      <c r="G23" t="n">
        <v>1081</v>
      </c>
      <c r="H23" t="n">
        <v>27</v>
      </c>
      <c r="I23" t="n">
        <v>38</v>
      </c>
      <c r="J23" t="n">
        <v>987</v>
      </c>
      <c r="K23" t="n">
        <v>534</v>
      </c>
      <c r="L23" t="n">
        <v>499</v>
      </c>
      <c r="M23" t="n">
        <v>2068</v>
      </c>
      <c r="N23" t="n">
        <v>109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458</v>
      </c>
      <c r="F24" t="n">
        <v>579</v>
      </c>
      <c r="G24" t="n">
        <v>970</v>
      </c>
      <c r="H24" t="n">
        <v>38</v>
      </c>
      <c r="I24" t="n">
        <v>32</v>
      </c>
      <c r="J24" t="n">
        <v>992</v>
      </c>
      <c r="K24" t="n">
        <v>496</v>
      </c>
      <c r="L24" t="n">
        <v>611</v>
      </c>
      <c r="M24" t="n">
        <v>1962</v>
      </c>
      <c r="N24" t="n">
        <v>129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569</v>
      </c>
      <c r="G25" t="n">
        <v>773</v>
      </c>
      <c r="H25" t="n">
        <v>39</v>
      </c>
      <c r="I25" t="n">
        <v>35</v>
      </c>
      <c r="J25" t="n">
        <v>996</v>
      </c>
      <c r="K25" t="n">
        <v>416</v>
      </c>
      <c r="L25" t="n">
        <v>604</v>
      </c>
      <c r="M25" t="n">
        <v>1769</v>
      </c>
      <c r="N25" t="n">
        <v>141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489</v>
      </c>
      <c r="G26" t="n">
        <v>579</v>
      </c>
      <c r="H26" t="n">
        <v>32</v>
      </c>
      <c r="I26" t="n">
        <v>68</v>
      </c>
      <c r="J26" t="n">
        <v>965</v>
      </c>
      <c r="K26" t="n">
        <v>323</v>
      </c>
      <c r="L26" t="n">
        <v>557</v>
      </c>
      <c r="M26" t="n">
        <v>1544</v>
      </c>
      <c r="N26" t="n">
        <v>111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352</v>
      </c>
      <c r="G27" t="n">
        <v>433</v>
      </c>
      <c r="H27" t="n">
        <v>35</v>
      </c>
      <c r="I27" t="n">
        <v>74</v>
      </c>
      <c r="J27" t="n">
        <v>920</v>
      </c>
      <c r="K27" t="n">
        <v>244</v>
      </c>
      <c r="L27" t="n">
        <v>426</v>
      </c>
      <c r="M27" t="n">
        <v>1353</v>
      </c>
      <c r="N27" t="n">
        <v>79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246</v>
      </c>
      <c r="G28" t="n">
        <v>301</v>
      </c>
      <c r="H28" t="n">
        <v>17</v>
      </c>
      <c r="I28" t="n">
        <v>63</v>
      </c>
      <c r="J28" t="n">
        <v>877</v>
      </c>
      <c r="K28" t="n">
        <v>129</v>
      </c>
      <c r="L28" t="n">
        <v>309</v>
      </c>
      <c r="M28" t="n">
        <v>1178</v>
      </c>
      <c r="N28" t="n">
        <v>30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135</v>
      </c>
      <c r="G29" t="n">
        <v>187</v>
      </c>
      <c r="H29" t="n">
        <v>13</v>
      </c>
      <c r="I29" t="n">
        <v>39</v>
      </c>
      <c r="J29" t="n">
        <v>851</v>
      </c>
      <c r="K29" t="n">
        <v>40</v>
      </c>
      <c r="L29" t="n">
        <v>174</v>
      </c>
      <c r="M29" t="n">
        <v>1038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30</v>
      </c>
      <c r="G30" t="n">
        <v>167</v>
      </c>
      <c r="H30" t="n">
        <v>9</v>
      </c>
      <c r="I30" t="n">
        <v>33</v>
      </c>
      <c r="J30" t="n">
        <v>826</v>
      </c>
      <c r="K30" t="n">
        <v>18</v>
      </c>
      <c r="L30" t="n">
        <v>63</v>
      </c>
      <c r="M30" t="n">
        <v>993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139</v>
      </c>
      <c r="H31" t="n">
        <v>5</v>
      </c>
      <c r="I31" t="n">
        <v>18</v>
      </c>
      <c r="J31" t="n">
        <v>812</v>
      </c>
      <c r="K31" t="n">
        <v>14</v>
      </c>
      <c r="L31" t="n">
        <v>59</v>
      </c>
      <c r="M31" t="n">
        <v>951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125</v>
      </c>
      <c r="H32" t="n">
        <v>3</v>
      </c>
      <c r="I32" t="n">
        <v>9</v>
      </c>
      <c r="J32" t="n">
        <v>806</v>
      </c>
      <c r="K32" t="n">
        <v>10</v>
      </c>
      <c r="L32" t="n">
        <v>26</v>
      </c>
      <c r="M32" t="n">
        <v>931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4894</v>
      </c>
      <c r="F33" t="n">
        <v>4897</v>
      </c>
      <c r="G33" t="inlineStr">
        <is>
          <t>-</t>
        </is>
      </c>
      <c r="H33" t="n">
        <v>663</v>
      </c>
      <c r="I33" t="n">
        <v>698</v>
      </c>
      <c r="J33" t="inlineStr">
        <is>
          <t>-</t>
        </is>
      </c>
      <c r="K33" t="n">
        <v>5557</v>
      </c>
      <c r="L33" t="n">
        <v>5595</v>
      </c>
      <c r="M33" t="inlineStr">
        <is>
          <t>-</t>
        </is>
      </c>
      <c r="N33" t="n">
        <v>913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8120:45</t>
        </is>
      </c>
      <c r="F35" t="inlineStr">
        <is>
          <t>8120:45</t>
        </is>
      </c>
      <c r="G35" t="inlineStr">
        <is>
          <t>8120:45</t>
        </is>
      </c>
      <c r="H35" t="inlineStr">
        <is>
          <t>12484:54</t>
        </is>
      </c>
      <c r="I35" t="inlineStr">
        <is>
          <t>12484:54</t>
        </is>
      </c>
      <c r="J35" t="inlineStr">
        <is>
          <t>12484:54</t>
        </is>
      </c>
      <c r="K35" t="inlineStr">
        <is>
          <t>20605:39</t>
        </is>
      </c>
      <c r="L35" t="inlineStr">
        <is>
          <t>20605:39</t>
        </is>
      </c>
      <c r="M35" t="inlineStr">
        <is>
          <t>20605:39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19:02</t>
        </is>
      </c>
      <c r="I36" t="inlineStr">
        <is>
          <t>19:02</t>
        </is>
      </c>
      <c r="J36" t="inlineStr">
        <is>
          <t>19:02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1.08</v>
      </c>
      <c r="I37" t="n">
        <v>1.08</v>
      </c>
      <c r="J37" t="n">
        <v>1.08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120</v>
      </c>
      <c r="H9" t="n">
        <v>5</v>
      </c>
      <c r="I9" t="n">
        <v>7</v>
      </c>
      <c r="J9" t="n">
        <v>804</v>
      </c>
      <c r="K9" t="n">
        <v>7</v>
      </c>
      <c r="L9" t="n">
        <v>16</v>
      </c>
      <c r="M9" t="n">
        <v>924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116</v>
      </c>
      <c r="H10" t="n">
        <v>0</v>
      </c>
      <c r="I10" t="n">
        <v>1</v>
      </c>
      <c r="J10" t="n">
        <v>803</v>
      </c>
      <c r="K10" t="n">
        <v>2</v>
      </c>
      <c r="L10" t="n">
        <v>6</v>
      </c>
      <c r="M10" t="n">
        <v>919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117</v>
      </c>
      <c r="H11" t="n">
        <v>2</v>
      </c>
      <c r="I11" t="n">
        <v>2</v>
      </c>
      <c r="J11" t="n">
        <v>803</v>
      </c>
      <c r="K11" t="n">
        <v>3</v>
      </c>
      <c r="L11" t="n">
        <v>2</v>
      </c>
      <c r="M11" t="n">
        <v>920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117</v>
      </c>
      <c r="H12" t="n">
        <v>7</v>
      </c>
      <c r="I12" t="n">
        <v>3</v>
      </c>
      <c r="J12" t="n">
        <v>807</v>
      </c>
      <c r="K12" t="n">
        <v>7</v>
      </c>
      <c r="L12" t="n">
        <v>3</v>
      </c>
      <c r="M12" t="n">
        <v>924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5</v>
      </c>
      <c r="G13" t="n">
        <v>116</v>
      </c>
      <c r="H13" t="n">
        <v>6</v>
      </c>
      <c r="I13" t="n">
        <v>3</v>
      </c>
      <c r="J13" t="n">
        <v>810</v>
      </c>
      <c r="K13" t="n">
        <v>10</v>
      </c>
      <c r="L13" t="n">
        <v>8</v>
      </c>
      <c r="M13" t="n">
        <v>926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121</v>
      </c>
      <c r="H14" t="n">
        <v>6</v>
      </c>
      <c r="I14" t="n">
        <v>1</v>
      </c>
      <c r="J14" t="n">
        <v>815</v>
      </c>
      <c r="K14" t="n">
        <v>11</v>
      </c>
      <c r="L14" t="n">
        <v>1</v>
      </c>
      <c r="M14" t="n">
        <v>936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140</v>
      </c>
      <c r="H15" t="n">
        <v>10</v>
      </c>
      <c r="I15" t="n">
        <v>3</v>
      </c>
      <c r="J15" t="n">
        <v>821</v>
      </c>
      <c r="K15" t="n">
        <v>30</v>
      </c>
      <c r="L15" t="n">
        <v>4</v>
      </c>
      <c r="M15" t="n">
        <v>961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5</v>
      </c>
      <c r="G16" t="n">
        <v>184</v>
      </c>
      <c r="H16" t="n">
        <v>18</v>
      </c>
      <c r="I16" t="n">
        <v>8</v>
      </c>
      <c r="J16" t="n">
        <v>831</v>
      </c>
      <c r="K16" t="n">
        <v>68</v>
      </c>
      <c r="L16" t="n">
        <v>13</v>
      </c>
      <c r="M16" t="n">
        <v>1015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9</v>
      </c>
      <c r="G17" t="n">
        <v>251</v>
      </c>
      <c r="H17" t="n">
        <v>50</v>
      </c>
      <c r="I17" t="n">
        <v>15</v>
      </c>
      <c r="J17" t="n">
        <v>864</v>
      </c>
      <c r="K17" t="n">
        <v>127</v>
      </c>
      <c r="L17" t="n">
        <v>24</v>
      </c>
      <c r="M17" t="n">
        <v>1115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145</v>
      </c>
      <c r="F18" t="n">
        <v>23</v>
      </c>
      <c r="G18" t="n">
        <v>368</v>
      </c>
      <c r="H18" t="n">
        <v>44</v>
      </c>
      <c r="I18" t="n">
        <v>21</v>
      </c>
      <c r="J18" t="n">
        <v>890</v>
      </c>
      <c r="K18" t="n">
        <v>189</v>
      </c>
      <c r="L18" t="n">
        <v>44</v>
      </c>
      <c r="M18" t="n">
        <v>1258</v>
      </c>
      <c r="N18" t="n">
        <v>2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233</v>
      </c>
      <c r="F19" t="n">
        <v>105</v>
      </c>
      <c r="G19" t="n">
        <v>498</v>
      </c>
      <c r="H19" t="n">
        <v>30</v>
      </c>
      <c r="I19" t="n">
        <v>15</v>
      </c>
      <c r="J19" t="n">
        <v>905</v>
      </c>
      <c r="K19" t="n">
        <v>263</v>
      </c>
      <c r="L19" t="n">
        <v>120</v>
      </c>
      <c r="M19" t="n">
        <v>1403</v>
      </c>
      <c r="N19" t="n">
        <v>11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225</v>
      </c>
      <c r="F20" t="n">
        <v>178</v>
      </c>
      <c r="G20" t="n">
        <v>548</v>
      </c>
      <c r="H20" t="n">
        <v>20</v>
      </c>
      <c r="I20" t="n">
        <v>22</v>
      </c>
      <c r="J20" t="n">
        <v>903</v>
      </c>
      <c r="K20" t="n">
        <v>245</v>
      </c>
      <c r="L20" t="n">
        <v>200</v>
      </c>
      <c r="M20" t="n">
        <v>1451</v>
      </c>
      <c r="N20" t="n">
        <v>28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316</v>
      </c>
      <c r="F21" t="n">
        <v>250</v>
      </c>
      <c r="G21" t="n">
        <v>615</v>
      </c>
      <c r="H21" t="n">
        <v>15</v>
      </c>
      <c r="I21" t="n">
        <v>10</v>
      </c>
      <c r="J21" t="n">
        <v>908</v>
      </c>
      <c r="K21" t="n">
        <v>331</v>
      </c>
      <c r="L21" t="n">
        <v>260</v>
      </c>
      <c r="M21" t="n">
        <v>1523</v>
      </c>
      <c r="N21" t="n">
        <v>54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266</v>
      </c>
      <c r="F22" t="n">
        <v>241</v>
      </c>
      <c r="G22" t="n">
        <v>640</v>
      </c>
      <c r="H22" t="n">
        <v>12</v>
      </c>
      <c r="I22" t="n">
        <v>21</v>
      </c>
      <c r="J22" t="n">
        <v>898</v>
      </c>
      <c r="K22" t="n">
        <v>278</v>
      </c>
      <c r="L22" t="n">
        <v>262</v>
      </c>
      <c r="M22" t="n">
        <v>1538</v>
      </c>
      <c r="N22" t="n">
        <v>56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290</v>
      </c>
      <c r="F23" t="n">
        <v>253</v>
      </c>
      <c r="G23" t="n">
        <v>678</v>
      </c>
      <c r="H23" t="n">
        <v>17</v>
      </c>
      <c r="I23" t="n">
        <v>18</v>
      </c>
      <c r="J23" t="n">
        <v>899</v>
      </c>
      <c r="K23" t="n">
        <v>307</v>
      </c>
      <c r="L23" t="n">
        <v>271</v>
      </c>
      <c r="M23" t="n">
        <v>1577</v>
      </c>
      <c r="N23" t="n">
        <v>52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251</v>
      </c>
      <c r="F24" t="n">
        <v>352</v>
      </c>
      <c r="G24" t="n">
        <v>585</v>
      </c>
      <c r="H24" t="n">
        <v>20</v>
      </c>
      <c r="I24" t="n">
        <v>21</v>
      </c>
      <c r="J24" t="n">
        <v>898</v>
      </c>
      <c r="K24" t="n">
        <v>271</v>
      </c>
      <c r="L24" t="n">
        <v>373</v>
      </c>
      <c r="M24" t="n">
        <v>1483</v>
      </c>
      <c r="N24" t="n">
        <v>90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268</v>
      </c>
      <c r="F25" t="n">
        <v>357</v>
      </c>
      <c r="G25" t="n">
        <v>482</v>
      </c>
      <c r="H25" t="n">
        <v>28</v>
      </c>
      <c r="I25" t="n">
        <v>25</v>
      </c>
      <c r="J25" t="n">
        <v>898</v>
      </c>
      <c r="K25" t="n">
        <v>296</v>
      </c>
      <c r="L25" t="n">
        <v>382</v>
      </c>
      <c r="M25" t="n">
        <v>1380</v>
      </c>
      <c r="N25" t="n">
        <v>81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215</v>
      </c>
      <c r="F26" t="n">
        <v>305</v>
      </c>
      <c r="G26" t="n">
        <v>395</v>
      </c>
      <c r="H26" t="n">
        <v>17</v>
      </c>
      <c r="I26" t="n">
        <v>31</v>
      </c>
      <c r="J26" t="n">
        <v>886</v>
      </c>
      <c r="K26" t="n">
        <v>232</v>
      </c>
      <c r="L26" t="n">
        <v>336</v>
      </c>
      <c r="M26" t="n">
        <v>1281</v>
      </c>
      <c r="N26" t="n">
        <v>72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146</v>
      </c>
      <c r="F27" t="n">
        <v>249</v>
      </c>
      <c r="G27" t="n">
        <v>295</v>
      </c>
      <c r="H27" t="n">
        <v>15</v>
      </c>
      <c r="I27" t="n">
        <v>42</v>
      </c>
      <c r="J27" t="n">
        <v>859</v>
      </c>
      <c r="K27" t="n">
        <v>161</v>
      </c>
      <c r="L27" t="n">
        <v>291</v>
      </c>
      <c r="M27" t="n">
        <v>1154</v>
      </c>
      <c r="N27" t="n">
        <v>51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61</v>
      </c>
      <c r="F28" t="n">
        <v>168</v>
      </c>
      <c r="G28" t="n">
        <v>126</v>
      </c>
      <c r="H28" t="n">
        <v>13</v>
      </c>
      <c r="I28" t="n">
        <v>30</v>
      </c>
      <c r="J28" t="n">
        <v>843</v>
      </c>
      <c r="K28" t="n">
        <v>74</v>
      </c>
      <c r="L28" t="n">
        <v>198</v>
      </c>
      <c r="M28" t="n">
        <v>969</v>
      </c>
      <c r="N28" t="n">
        <v>26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54</v>
      </c>
      <c r="G29" t="n">
        <v>98</v>
      </c>
      <c r="H29" t="n">
        <v>6</v>
      </c>
      <c r="I29" t="n">
        <v>24</v>
      </c>
      <c r="J29" t="n">
        <v>824</v>
      </c>
      <c r="K29" t="n">
        <v>17</v>
      </c>
      <c r="L29" t="n">
        <v>78</v>
      </c>
      <c r="M29" t="n">
        <v>922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23</v>
      </c>
      <c r="G30" t="n">
        <v>92</v>
      </c>
      <c r="H30" t="n">
        <v>3</v>
      </c>
      <c r="I30" t="n">
        <v>14</v>
      </c>
      <c r="J30" t="n">
        <v>813</v>
      </c>
      <c r="K30" t="n">
        <v>9</v>
      </c>
      <c r="L30" t="n">
        <v>37</v>
      </c>
      <c r="M30" t="n">
        <v>905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86</v>
      </c>
      <c r="H31" t="n">
        <v>2</v>
      </c>
      <c r="I31" t="n">
        <v>12</v>
      </c>
      <c r="J31" t="n">
        <v>803</v>
      </c>
      <c r="K31" t="n">
        <v>6</v>
      </c>
      <c r="L31" t="n">
        <v>37</v>
      </c>
      <c r="M31" t="n">
        <v>889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84</v>
      </c>
      <c r="H32" t="n">
        <v>5</v>
      </c>
      <c r="I32" t="n">
        <v>7</v>
      </c>
      <c r="J32" t="n">
        <v>801</v>
      </c>
      <c r="K32" t="n">
        <v>10</v>
      </c>
      <c r="L32" t="n">
        <v>16</v>
      </c>
      <c r="M32" t="n">
        <v>885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2603</v>
      </c>
      <c r="F33" t="n">
        <v>2626</v>
      </c>
      <c r="G33" t="inlineStr">
        <is>
          <t>-</t>
        </is>
      </c>
      <c r="H33" t="n">
        <v>351</v>
      </c>
      <c r="I33" t="n">
        <v>356</v>
      </c>
      <c r="J33" t="inlineStr">
        <is>
          <t>-</t>
        </is>
      </c>
      <c r="K33" t="n">
        <v>2954</v>
      </c>
      <c r="L33" t="n">
        <v>2982</v>
      </c>
      <c r="M33" t="inlineStr">
        <is>
          <t>-</t>
        </is>
      </c>
      <c r="N33" t="n">
        <v>523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5555:40</t>
        </is>
      </c>
      <c r="F35" t="inlineStr">
        <is>
          <t>5555:40</t>
        </is>
      </c>
      <c r="G35" t="inlineStr">
        <is>
          <t>5555:40</t>
        </is>
      </c>
      <c r="H35" t="inlineStr">
        <is>
          <t>16852:00</t>
        </is>
      </c>
      <c r="I35" t="inlineStr">
        <is>
          <t>16852:00</t>
        </is>
      </c>
      <c r="J35" t="inlineStr">
        <is>
          <t>16852:00</t>
        </is>
      </c>
      <c r="K35" t="inlineStr">
        <is>
          <t>22407:40</t>
        </is>
      </c>
      <c r="L35" t="inlineStr">
        <is>
          <t>22407:40</t>
        </is>
      </c>
      <c r="M35" t="inlineStr">
        <is>
          <t>22407:40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32:51</t>
        </is>
      </c>
      <c r="I36" t="inlineStr">
        <is>
          <t>32:51</t>
        </is>
      </c>
      <c r="J36" t="inlineStr">
        <is>
          <t>32:51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0.84</v>
      </c>
      <c r="I37" t="n">
        <v>0.84</v>
      </c>
      <c r="J37" t="n">
        <v>0.84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84</v>
      </c>
      <c r="H9" t="n">
        <v>4</v>
      </c>
      <c r="I9" t="n">
        <v>4</v>
      </c>
      <c r="J9" t="n">
        <v>802</v>
      </c>
      <c r="K9" t="n">
        <v>6</v>
      </c>
      <c r="L9" t="n">
        <v>7</v>
      </c>
      <c r="M9" t="n">
        <v>886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84</v>
      </c>
      <c r="H10" t="n">
        <v>1</v>
      </c>
      <c r="I10" t="n">
        <v>0</v>
      </c>
      <c r="J10" t="n">
        <v>802</v>
      </c>
      <c r="K10" t="n">
        <v>2</v>
      </c>
      <c r="L10" t="n">
        <v>4</v>
      </c>
      <c r="M10" t="n">
        <v>886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84</v>
      </c>
      <c r="H11" t="n">
        <v>1</v>
      </c>
      <c r="I11" t="n">
        <v>0</v>
      </c>
      <c r="J11" t="n">
        <v>803</v>
      </c>
      <c r="K11" t="n">
        <v>1</v>
      </c>
      <c r="L11" t="n">
        <v>0</v>
      </c>
      <c r="M11" t="n">
        <v>887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85</v>
      </c>
      <c r="H12" t="n">
        <v>4</v>
      </c>
      <c r="I12" t="n">
        <v>4</v>
      </c>
      <c r="J12" t="n">
        <v>802</v>
      </c>
      <c r="K12" t="n">
        <v>6</v>
      </c>
      <c r="L12" t="n">
        <v>4</v>
      </c>
      <c r="M12" t="n">
        <v>887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84</v>
      </c>
      <c r="H13" t="n">
        <v>13</v>
      </c>
      <c r="I13" t="n">
        <v>3</v>
      </c>
      <c r="J13" t="n">
        <v>813</v>
      </c>
      <c r="K13" t="n">
        <v>13</v>
      </c>
      <c r="L13" t="n">
        <v>4</v>
      </c>
      <c r="M13" t="n">
        <v>897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85</v>
      </c>
      <c r="H14" t="n">
        <v>51</v>
      </c>
      <c r="I14" t="n">
        <v>4</v>
      </c>
      <c r="J14" t="n">
        <v>860</v>
      </c>
      <c r="K14" t="n">
        <v>53</v>
      </c>
      <c r="L14" t="n">
        <v>4</v>
      </c>
      <c r="M14" t="n">
        <v>945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87</v>
      </c>
      <c r="H15" t="n">
        <v>146</v>
      </c>
      <c r="I15" t="n">
        <v>15</v>
      </c>
      <c r="J15" t="n">
        <v>987</v>
      </c>
      <c r="K15" t="n">
        <v>156</v>
      </c>
      <c r="L15" t="n">
        <v>19</v>
      </c>
      <c r="M15" t="n">
        <v>1074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11</v>
      </c>
      <c r="G16" t="n">
        <v>92</v>
      </c>
      <c r="H16" t="n">
        <v>307</v>
      </c>
      <c r="I16" t="n">
        <v>83</v>
      </c>
      <c r="J16" t="n">
        <v>1214</v>
      </c>
      <c r="K16" t="n">
        <v>338</v>
      </c>
      <c r="L16" t="n">
        <v>94</v>
      </c>
      <c r="M16" t="n">
        <v>1306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26</v>
      </c>
      <c r="G17" t="n">
        <v>136</v>
      </c>
      <c r="H17" t="n">
        <v>611</v>
      </c>
      <c r="I17" t="n">
        <v>97</v>
      </c>
      <c r="J17" t="n">
        <v>1725</v>
      </c>
      <c r="K17" t="n">
        <v>709</v>
      </c>
      <c r="L17" t="n">
        <v>123</v>
      </c>
      <c r="M17" t="n">
        <v>1861</v>
      </c>
      <c r="N17" t="n">
        <v>2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53</v>
      </c>
      <c r="G18" t="n">
        <v>365</v>
      </c>
      <c r="H18" t="n">
        <v>171</v>
      </c>
      <c r="I18" t="n">
        <v>119</v>
      </c>
      <c r="J18" t="n">
        <v>1782</v>
      </c>
      <c r="K18" t="n">
        <v>458</v>
      </c>
      <c r="L18" t="n">
        <v>172</v>
      </c>
      <c r="M18" t="n">
        <v>2147</v>
      </c>
      <c r="N18" t="n">
        <v>2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273</v>
      </c>
      <c r="F19" t="n">
        <v>150</v>
      </c>
      <c r="G19" t="n">
        <v>496</v>
      </c>
      <c r="H19" t="n">
        <v>84</v>
      </c>
      <c r="I19" t="n">
        <v>81</v>
      </c>
      <c r="J19" t="n">
        <v>1784</v>
      </c>
      <c r="K19" t="n">
        <v>357</v>
      </c>
      <c r="L19" t="n">
        <v>231</v>
      </c>
      <c r="M19" t="n">
        <v>2280</v>
      </c>
      <c r="N19" t="n">
        <v>19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238</v>
      </c>
      <c r="G20" t="n">
        <v>479</v>
      </c>
      <c r="H20" t="n">
        <v>68</v>
      </c>
      <c r="I20" t="n">
        <v>75</v>
      </c>
      <c r="J20" t="n">
        <v>1779</v>
      </c>
      <c r="K20" t="n">
        <v>292</v>
      </c>
      <c r="L20" t="n">
        <v>313</v>
      </c>
      <c r="M20" t="n">
        <v>2258</v>
      </c>
      <c r="N20" t="n">
        <v>36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286</v>
      </c>
      <c r="G21" t="n">
        <v>482</v>
      </c>
      <c r="H21" t="n">
        <v>77</v>
      </c>
      <c r="I21" t="n">
        <v>99</v>
      </c>
      <c r="J21" t="n">
        <v>1754</v>
      </c>
      <c r="K21" t="n">
        <v>362</v>
      </c>
      <c r="L21" t="n">
        <v>385</v>
      </c>
      <c r="M21" t="n">
        <v>2236</v>
      </c>
      <c r="N21" t="n">
        <v>51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246</v>
      </c>
      <c r="G22" t="n">
        <v>447</v>
      </c>
      <c r="H22" t="n">
        <v>72</v>
      </c>
      <c r="I22" t="n">
        <v>78</v>
      </c>
      <c r="J22" t="n">
        <v>1747</v>
      </c>
      <c r="K22" t="n">
        <v>281</v>
      </c>
      <c r="L22" t="n">
        <v>324</v>
      </c>
      <c r="M22" t="n">
        <v>2194</v>
      </c>
      <c r="N22" t="n">
        <v>56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261</v>
      </c>
      <c r="G23" t="n">
        <v>470</v>
      </c>
      <c r="H23" t="n">
        <v>69</v>
      </c>
      <c r="I23" t="n">
        <v>65</v>
      </c>
      <c r="J23" t="n">
        <v>1750</v>
      </c>
      <c r="K23" t="n">
        <v>358</v>
      </c>
      <c r="L23" t="n">
        <v>326</v>
      </c>
      <c r="M23" t="n">
        <v>2220</v>
      </c>
      <c r="N23" t="n">
        <v>49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279</v>
      </c>
      <c r="G24" t="n">
        <v>438</v>
      </c>
      <c r="H24" t="n">
        <v>81</v>
      </c>
      <c r="I24" t="n">
        <v>65</v>
      </c>
      <c r="J24" t="n">
        <v>1768</v>
      </c>
      <c r="K24" t="n">
        <v>325</v>
      </c>
      <c r="L24" t="n">
        <v>344</v>
      </c>
      <c r="M24" t="n">
        <v>2206</v>
      </c>
      <c r="N24" t="n">
        <v>50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298</v>
      </c>
      <c r="G25" t="n">
        <v>374</v>
      </c>
      <c r="H25" t="n">
        <v>88</v>
      </c>
      <c r="I25" t="n">
        <v>97</v>
      </c>
      <c r="J25" t="n">
        <v>1761</v>
      </c>
      <c r="K25" t="n">
        <v>322</v>
      </c>
      <c r="L25" t="n">
        <v>395</v>
      </c>
      <c r="M25" t="n">
        <v>2135</v>
      </c>
      <c r="N25" t="n">
        <v>58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260</v>
      </c>
      <c r="G26" t="n">
        <v>368</v>
      </c>
      <c r="H26" t="n">
        <v>112</v>
      </c>
      <c r="I26" t="n">
        <v>301</v>
      </c>
      <c r="J26" t="n">
        <v>1575</v>
      </c>
      <c r="K26" t="n">
        <v>365</v>
      </c>
      <c r="L26" t="n">
        <v>561</v>
      </c>
      <c r="M26" t="n">
        <v>1943</v>
      </c>
      <c r="N26" t="n">
        <v>44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267</v>
      </c>
      <c r="G27" t="n">
        <v>315</v>
      </c>
      <c r="H27" t="n">
        <v>106</v>
      </c>
      <c r="I27" t="n">
        <v>375</v>
      </c>
      <c r="J27" t="n">
        <v>1309</v>
      </c>
      <c r="K27" t="n">
        <v>322</v>
      </c>
      <c r="L27" t="n">
        <v>642</v>
      </c>
      <c r="M27" t="n">
        <v>1624</v>
      </c>
      <c r="N27" t="n">
        <v>61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221</v>
      </c>
      <c r="G28" t="n">
        <v>200</v>
      </c>
      <c r="H28" t="n">
        <v>59</v>
      </c>
      <c r="I28" t="n">
        <v>266</v>
      </c>
      <c r="J28" t="n">
        <v>1099</v>
      </c>
      <c r="K28" t="n">
        <v>161</v>
      </c>
      <c r="L28" t="n">
        <v>487</v>
      </c>
      <c r="M28" t="n">
        <v>1299</v>
      </c>
      <c r="N28" t="n">
        <v>33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111</v>
      </c>
      <c r="G29" t="n">
        <v>107</v>
      </c>
      <c r="H29" t="n">
        <v>32</v>
      </c>
      <c r="I29" t="n">
        <v>178</v>
      </c>
      <c r="J29" t="n">
        <v>952</v>
      </c>
      <c r="K29" t="n">
        <v>54</v>
      </c>
      <c r="L29" t="n">
        <v>289</v>
      </c>
      <c r="M29" t="n">
        <v>1059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38</v>
      </c>
      <c r="G30" t="n">
        <v>95</v>
      </c>
      <c r="H30" t="n">
        <v>16</v>
      </c>
      <c r="I30" t="n">
        <v>95</v>
      </c>
      <c r="J30" t="n">
        <v>872</v>
      </c>
      <c r="K30" t="n">
        <v>28</v>
      </c>
      <c r="L30" t="n">
        <v>133</v>
      </c>
      <c r="M30" t="n">
        <v>967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85</v>
      </c>
      <c r="H31" t="n">
        <v>11</v>
      </c>
      <c r="I31" t="n">
        <v>56</v>
      </c>
      <c r="J31" t="n">
        <v>824</v>
      </c>
      <c r="K31" t="n">
        <v>17</v>
      </c>
      <c r="L31" t="n">
        <v>92</v>
      </c>
      <c r="M31" t="n">
        <v>909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83</v>
      </c>
      <c r="H32" t="n">
        <v>4</v>
      </c>
      <c r="I32" t="n">
        <v>17</v>
      </c>
      <c r="J32" t="n">
        <v>812</v>
      </c>
      <c r="K32" t="n">
        <v>6</v>
      </c>
      <c r="L32" t="n">
        <v>25</v>
      </c>
      <c r="M32" t="n">
        <v>895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2804</v>
      </c>
      <c r="F33" t="n">
        <v>2801</v>
      </c>
      <c r="G33" t="inlineStr">
        <is>
          <t>-</t>
        </is>
      </c>
      <c r="H33" t="n">
        <v>2188</v>
      </c>
      <c r="I33" t="n">
        <v>2177</v>
      </c>
      <c r="J33" t="inlineStr">
        <is>
          <t>-</t>
        </is>
      </c>
      <c r="K33" t="n">
        <v>4992</v>
      </c>
      <c r="L33" t="n">
        <v>4978</v>
      </c>
      <c r="M33" t="inlineStr">
        <is>
          <t>-</t>
        </is>
      </c>
      <c r="N33" t="n">
        <v>461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4734:36</t>
        </is>
      </c>
      <c r="F35" t="inlineStr">
        <is>
          <t>4734:36</t>
        </is>
      </c>
      <c r="G35" t="inlineStr">
        <is>
          <t>4734:36</t>
        </is>
      </c>
      <c r="H35" t="inlineStr">
        <is>
          <t>40623:59</t>
        </is>
      </c>
      <c r="I35" t="inlineStr">
        <is>
          <t>40623:59</t>
        </is>
      </c>
      <c r="J35" t="inlineStr">
        <is>
          <t>40623:59</t>
        </is>
      </c>
      <c r="K35" t="inlineStr">
        <is>
          <t>45358:35</t>
        </is>
      </c>
      <c r="L35" t="inlineStr">
        <is>
          <t>45358:35</t>
        </is>
      </c>
      <c r="M35" t="inlineStr">
        <is>
          <t>45358:35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18:44</t>
        </is>
      </c>
      <c r="I36" t="inlineStr">
        <is>
          <t>18:44</t>
        </is>
      </c>
      <c r="J36" t="inlineStr">
        <is>
          <t>18:44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3.55</v>
      </c>
      <c r="I37" t="n">
        <v>3.55</v>
      </c>
      <c r="J37" t="n">
        <v>3.55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83</v>
      </c>
      <c r="H9" t="n">
        <v>6</v>
      </c>
      <c r="I9" t="n">
        <v>13</v>
      </c>
      <c r="J9" t="n">
        <v>805</v>
      </c>
      <c r="K9" t="n">
        <v>6</v>
      </c>
      <c r="L9" t="n">
        <v>16</v>
      </c>
      <c r="M9" t="n">
        <v>888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83</v>
      </c>
      <c r="H10" t="n">
        <v>2</v>
      </c>
      <c r="I10" t="n">
        <v>3</v>
      </c>
      <c r="J10" t="n">
        <v>804</v>
      </c>
      <c r="K10" t="n">
        <v>3</v>
      </c>
      <c r="L10" t="n">
        <v>4</v>
      </c>
      <c r="M10" t="n">
        <v>887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2</v>
      </c>
      <c r="I11" t="n">
        <v>1</v>
      </c>
      <c r="J11" t="n">
        <v>805</v>
      </c>
      <c r="K11" t="n">
        <v>2</v>
      </c>
      <c r="L11" t="n">
        <v>1</v>
      </c>
      <c r="M11" t="n">
        <v>888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82</v>
      </c>
      <c r="H12" t="n">
        <v>5</v>
      </c>
      <c r="I12" t="n">
        <v>2</v>
      </c>
      <c r="J12" t="n">
        <v>807</v>
      </c>
      <c r="K12" t="n">
        <v>5</v>
      </c>
      <c r="L12" t="n">
        <v>3</v>
      </c>
      <c r="M12" t="n">
        <v>889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82</v>
      </c>
      <c r="H13" t="n">
        <v>18</v>
      </c>
      <c r="I13" t="n">
        <v>5</v>
      </c>
      <c r="J13" t="n">
        <v>821</v>
      </c>
      <c r="K13" t="n">
        <v>18</v>
      </c>
      <c r="L13" t="n">
        <v>6</v>
      </c>
      <c r="M13" t="n">
        <v>903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83</v>
      </c>
      <c r="H14" t="n">
        <v>50</v>
      </c>
      <c r="I14" t="n">
        <v>3</v>
      </c>
      <c r="J14" t="n">
        <v>868</v>
      </c>
      <c r="K14" t="n">
        <v>54</v>
      </c>
      <c r="L14" t="n">
        <v>3</v>
      </c>
      <c r="M14" t="n">
        <v>951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86</v>
      </c>
      <c r="H15" t="n">
        <v>138</v>
      </c>
      <c r="I15" t="n">
        <v>18</v>
      </c>
      <c r="J15" t="n">
        <v>985</v>
      </c>
      <c r="K15" t="n">
        <v>150</v>
      </c>
      <c r="L15" t="n">
        <v>22</v>
      </c>
      <c r="M15" t="n">
        <v>1071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38</v>
      </c>
      <c r="G16" t="n">
        <v>103</v>
      </c>
      <c r="H16" t="n">
        <v>306</v>
      </c>
      <c r="I16" t="n">
        <v>73</v>
      </c>
      <c r="J16" t="n">
        <v>1213</v>
      </c>
      <c r="K16" t="n">
        <v>374</v>
      </c>
      <c r="L16" t="n">
        <v>111</v>
      </c>
      <c r="M16" t="n">
        <v>1316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38</v>
      </c>
      <c r="G17" t="n">
        <v>156</v>
      </c>
      <c r="H17" t="n">
        <v>743</v>
      </c>
      <c r="I17" t="n">
        <v>106</v>
      </c>
      <c r="J17" t="n">
        <v>1851</v>
      </c>
      <c r="K17" t="n">
        <v>856</v>
      </c>
      <c r="L17" t="n">
        <v>144</v>
      </c>
      <c r="M17" t="n">
        <v>2007</v>
      </c>
      <c r="N17" t="n">
        <v>6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53</v>
      </c>
      <c r="G18" t="n">
        <v>351</v>
      </c>
      <c r="H18" t="n">
        <v>209</v>
      </c>
      <c r="I18" t="n">
        <v>173</v>
      </c>
      <c r="J18" t="n">
        <v>1894</v>
      </c>
      <c r="K18" t="n">
        <v>460</v>
      </c>
      <c r="L18" t="n">
        <v>226</v>
      </c>
      <c r="M18" t="n">
        <v>2245</v>
      </c>
      <c r="N18" t="n">
        <v>3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130</v>
      </c>
      <c r="G19" t="n">
        <v>542</v>
      </c>
      <c r="H19" t="n">
        <v>60</v>
      </c>
      <c r="I19" t="n">
        <v>86</v>
      </c>
      <c r="J19" t="n">
        <v>1866</v>
      </c>
      <c r="K19" t="n">
        <v>383</v>
      </c>
      <c r="L19" t="n">
        <v>216</v>
      </c>
      <c r="M19" t="n">
        <v>2408</v>
      </c>
      <c r="N19" t="n">
        <v>18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260</v>
      </c>
      <c r="G20" t="n">
        <v>607</v>
      </c>
      <c r="H20" t="n">
        <v>55</v>
      </c>
      <c r="I20" t="n">
        <v>67</v>
      </c>
      <c r="J20" t="n">
        <v>1853</v>
      </c>
      <c r="K20" t="n">
        <v>373</v>
      </c>
      <c r="L20" t="n">
        <v>327</v>
      </c>
      <c r="M20" t="n">
        <v>2460</v>
      </c>
      <c r="N20" t="n">
        <v>41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344</v>
      </c>
      <c r="G21" t="n">
        <v>555</v>
      </c>
      <c r="H21" t="n">
        <v>79</v>
      </c>
      <c r="I21" t="n">
        <v>83</v>
      </c>
      <c r="J21" t="n">
        <v>1853</v>
      </c>
      <c r="K21" t="n">
        <v>373</v>
      </c>
      <c r="L21" t="n">
        <v>427</v>
      </c>
      <c r="M21" t="n">
        <v>2408</v>
      </c>
      <c r="N21" t="n">
        <v>66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310</v>
      </c>
      <c r="G22" t="n">
        <v>535</v>
      </c>
      <c r="H22" t="n">
        <v>74</v>
      </c>
      <c r="I22" t="n">
        <v>82</v>
      </c>
      <c r="J22" t="n">
        <v>1846</v>
      </c>
      <c r="K22" t="n">
        <v>365</v>
      </c>
      <c r="L22" t="n">
        <v>392</v>
      </c>
      <c r="M22" t="n">
        <v>2381</v>
      </c>
      <c r="N22" t="n">
        <v>55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304</v>
      </c>
      <c r="G23" t="n">
        <v>495</v>
      </c>
      <c r="H23" t="n">
        <v>72</v>
      </c>
      <c r="I23" t="n">
        <v>60</v>
      </c>
      <c r="J23" t="n">
        <v>1856</v>
      </c>
      <c r="K23" t="n">
        <v>331</v>
      </c>
      <c r="L23" t="n">
        <v>364</v>
      </c>
      <c r="M23" t="n">
        <v>2351</v>
      </c>
      <c r="N23" t="n">
        <v>57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282</v>
      </c>
      <c r="G24" t="n">
        <v>463</v>
      </c>
      <c r="H24" t="n">
        <v>72</v>
      </c>
      <c r="I24" t="n">
        <v>77</v>
      </c>
      <c r="J24" t="n">
        <v>1852</v>
      </c>
      <c r="K24" t="n">
        <v>330</v>
      </c>
      <c r="L24" t="n">
        <v>359</v>
      </c>
      <c r="M24" t="n">
        <v>2315</v>
      </c>
      <c r="N24" t="n">
        <v>72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303</v>
      </c>
      <c r="G25" t="n">
        <v>414</v>
      </c>
      <c r="H25" t="n">
        <v>106</v>
      </c>
      <c r="I25" t="n">
        <v>124</v>
      </c>
      <c r="J25" t="n">
        <v>1831</v>
      </c>
      <c r="K25" t="n">
        <v>352</v>
      </c>
      <c r="L25" t="n">
        <v>427</v>
      </c>
      <c r="M25" t="n">
        <v>2245</v>
      </c>
      <c r="N25" t="n">
        <v>83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282</v>
      </c>
      <c r="G26" t="n">
        <v>383</v>
      </c>
      <c r="H26" t="n">
        <v>102</v>
      </c>
      <c r="I26" t="n">
        <v>305</v>
      </c>
      <c r="J26" t="n">
        <v>1630</v>
      </c>
      <c r="K26" t="n">
        <v>359</v>
      </c>
      <c r="L26" t="n">
        <v>587</v>
      </c>
      <c r="M26" t="n">
        <v>2013</v>
      </c>
      <c r="N26" t="n">
        <v>60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261</v>
      </c>
      <c r="G27" t="n">
        <v>368</v>
      </c>
      <c r="H27" t="n">
        <v>109</v>
      </c>
      <c r="I27" t="n">
        <v>368</v>
      </c>
      <c r="J27" t="n">
        <v>1374</v>
      </c>
      <c r="K27" t="n">
        <v>349</v>
      </c>
      <c r="L27" t="n">
        <v>629</v>
      </c>
      <c r="M27" t="n">
        <v>1742</v>
      </c>
      <c r="N27" t="n">
        <v>27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248</v>
      </c>
      <c r="G28" t="n">
        <v>284</v>
      </c>
      <c r="H28" t="n">
        <v>45</v>
      </c>
      <c r="I28" t="n">
        <v>256</v>
      </c>
      <c r="J28" t="n">
        <v>1162</v>
      </c>
      <c r="K28" t="n">
        <v>204</v>
      </c>
      <c r="L28" t="n">
        <v>504</v>
      </c>
      <c r="M28" t="n">
        <v>1446</v>
      </c>
      <c r="N28" t="n">
        <v>41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139</v>
      </c>
      <c r="G29" t="n">
        <v>168</v>
      </c>
      <c r="H29" t="n">
        <v>31</v>
      </c>
      <c r="I29" t="n">
        <v>170</v>
      </c>
      <c r="J29" t="n">
        <v>1023</v>
      </c>
      <c r="K29" t="n">
        <v>59</v>
      </c>
      <c r="L29" t="n">
        <v>309</v>
      </c>
      <c r="M29" t="n">
        <v>1191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54</v>
      </c>
      <c r="G30" t="n">
        <v>127</v>
      </c>
      <c r="H30" t="n">
        <v>19</v>
      </c>
      <c r="I30" t="n">
        <v>115</v>
      </c>
      <c r="J30" t="n">
        <v>924</v>
      </c>
      <c r="K30" t="n">
        <v>31</v>
      </c>
      <c r="L30" t="n">
        <v>169</v>
      </c>
      <c r="M30" t="n">
        <v>1051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68</v>
      </c>
      <c r="G31" t="n">
        <v>98</v>
      </c>
      <c r="H31" t="n">
        <v>14</v>
      </c>
      <c r="I31" t="n">
        <v>73</v>
      </c>
      <c r="J31" t="n">
        <v>868</v>
      </c>
      <c r="K31" t="n">
        <v>23</v>
      </c>
      <c r="L31" t="n">
        <v>141</v>
      </c>
      <c r="M31" t="n">
        <v>966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21</v>
      </c>
      <c r="G32" t="n">
        <v>98</v>
      </c>
      <c r="H32" t="n">
        <v>11</v>
      </c>
      <c r="I32" t="n">
        <v>35</v>
      </c>
      <c r="J32" t="n">
        <v>842</v>
      </c>
      <c r="K32" t="n">
        <v>22</v>
      </c>
      <c r="L32" t="n">
        <v>56</v>
      </c>
      <c r="M32" t="n">
        <v>940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3154</v>
      </c>
      <c r="F33" t="n">
        <v>3145</v>
      </c>
      <c r="G33" t="inlineStr">
        <is>
          <t>-</t>
        </is>
      </c>
      <c r="H33" t="n">
        <v>2328</v>
      </c>
      <c r="I33" t="n">
        <v>2298</v>
      </c>
      <c r="J33" t="inlineStr">
        <is>
          <t>-</t>
        </is>
      </c>
      <c r="K33" t="n">
        <v>5482</v>
      </c>
      <c r="L33" t="n">
        <v>5443</v>
      </c>
      <c r="M33" t="inlineStr">
        <is>
          <t>-</t>
        </is>
      </c>
      <c r="N33" t="n">
        <v>529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5679:05</t>
        </is>
      </c>
      <c r="F35" t="inlineStr">
        <is>
          <t>5679:05</t>
        </is>
      </c>
      <c r="G35" t="inlineStr">
        <is>
          <t>5679:05</t>
        </is>
      </c>
      <c r="H35" t="inlineStr">
        <is>
          <t>32662:54</t>
        </is>
      </c>
      <c r="I35" t="inlineStr">
        <is>
          <t>32662:54</t>
        </is>
      </c>
      <c r="J35" t="inlineStr">
        <is>
          <t>32662:54</t>
        </is>
      </c>
      <c r="K35" t="inlineStr">
        <is>
          <t>38341:59</t>
        </is>
      </c>
      <c r="L35" t="inlineStr">
        <is>
          <t>38341:59</t>
        </is>
      </c>
      <c r="M35" t="inlineStr">
        <is>
          <t>38341:59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14:60</t>
        </is>
      </c>
      <c r="I36" t="inlineStr">
        <is>
          <t>14:60</t>
        </is>
      </c>
      <c r="J36" t="inlineStr">
        <is>
          <t>14:60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3.57</v>
      </c>
      <c r="I37" t="n">
        <v>3.57</v>
      </c>
      <c r="J37" t="n">
        <v>3.57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94</v>
      </c>
      <c r="H9" t="n">
        <v>5</v>
      </c>
      <c r="I9" t="n">
        <v>26</v>
      </c>
      <c r="J9" t="n">
        <v>821</v>
      </c>
      <c r="K9" t="n">
        <v>11</v>
      </c>
      <c r="L9" t="n">
        <v>39</v>
      </c>
      <c r="M9" t="n">
        <v>915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95</v>
      </c>
      <c r="H10" t="n">
        <v>1</v>
      </c>
      <c r="I10" t="n">
        <v>4</v>
      </c>
      <c r="J10" t="n">
        <v>818</v>
      </c>
      <c r="K10" t="n">
        <v>3</v>
      </c>
      <c r="L10" t="n">
        <v>5</v>
      </c>
      <c r="M10" t="n">
        <v>913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95</v>
      </c>
      <c r="H11" t="n">
        <v>1</v>
      </c>
      <c r="I11" t="n">
        <v>2</v>
      </c>
      <c r="J11" t="n">
        <v>817</v>
      </c>
      <c r="K11" t="n">
        <v>2</v>
      </c>
      <c r="L11" t="n">
        <v>2</v>
      </c>
      <c r="M11" t="n">
        <v>912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2</v>
      </c>
      <c r="G12" t="n">
        <v>96</v>
      </c>
      <c r="H12" t="n">
        <v>7</v>
      </c>
      <c r="I12" t="n">
        <v>3</v>
      </c>
      <c r="J12" t="n">
        <v>821</v>
      </c>
      <c r="K12" t="n">
        <v>11</v>
      </c>
      <c r="L12" t="n">
        <v>5</v>
      </c>
      <c r="M12" t="n">
        <v>917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97</v>
      </c>
      <c r="H13" t="n">
        <v>14</v>
      </c>
      <c r="I13" t="n">
        <v>4</v>
      </c>
      <c r="J13" t="n">
        <v>831</v>
      </c>
      <c r="K13" t="n">
        <v>16</v>
      </c>
      <c r="L13" t="n">
        <v>5</v>
      </c>
      <c r="M13" t="n">
        <v>928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1</v>
      </c>
      <c r="G14" t="n">
        <v>105</v>
      </c>
      <c r="H14" t="n">
        <v>4</v>
      </c>
      <c r="I14" t="n">
        <v>2</v>
      </c>
      <c r="J14" t="n">
        <v>833</v>
      </c>
      <c r="K14" t="n">
        <v>14</v>
      </c>
      <c r="L14" t="n">
        <v>3</v>
      </c>
      <c r="M14" t="n">
        <v>938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113</v>
      </c>
      <c r="H15" t="n">
        <v>17</v>
      </c>
      <c r="I15" t="n">
        <v>6</v>
      </c>
      <c r="J15" t="n">
        <v>844</v>
      </c>
      <c r="K15" t="n">
        <v>34</v>
      </c>
      <c r="L15" t="n">
        <v>9</v>
      </c>
      <c r="M15" t="n">
        <v>957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82</v>
      </c>
      <c r="F16" t="n">
        <v>15</v>
      </c>
      <c r="G16" t="n">
        <v>162</v>
      </c>
      <c r="H16" t="n">
        <v>60</v>
      </c>
      <c r="I16" t="n">
        <v>17</v>
      </c>
      <c r="J16" t="n">
        <v>884</v>
      </c>
      <c r="K16" t="n">
        <v>142</v>
      </c>
      <c r="L16" t="n">
        <v>32</v>
      </c>
      <c r="M16" t="n">
        <v>1046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267</v>
      </c>
      <c r="F17" t="n">
        <v>22</v>
      </c>
      <c r="G17" t="n">
        <v>381</v>
      </c>
      <c r="H17" t="n">
        <v>80</v>
      </c>
      <c r="I17" t="n">
        <v>23</v>
      </c>
      <c r="J17" t="n">
        <v>943</v>
      </c>
      <c r="K17" t="n">
        <v>347</v>
      </c>
      <c r="L17" t="n">
        <v>45</v>
      </c>
      <c r="M17" t="n">
        <v>1324</v>
      </c>
      <c r="N17" t="n">
        <v>3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414</v>
      </c>
      <c r="F18" t="n">
        <v>36</v>
      </c>
      <c r="G18" t="n">
        <v>749</v>
      </c>
      <c r="H18" t="n">
        <v>45</v>
      </c>
      <c r="I18" t="n">
        <v>24</v>
      </c>
      <c r="J18" t="n">
        <v>965</v>
      </c>
      <c r="K18" t="n">
        <v>459</v>
      </c>
      <c r="L18" t="n">
        <v>60</v>
      </c>
      <c r="M18" t="n">
        <v>1714</v>
      </c>
      <c r="N18" t="n">
        <v>2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502</v>
      </c>
      <c r="F19" t="n">
        <v>158</v>
      </c>
      <c r="G19" t="n">
        <v>1098</v>
      </c>
      <c r="H19" t="n">
        <v>33</v>
      </c>
      <c r="I19" t="n">
        <v>23</v>
      </c>
      <c r="J19" t="n">
        <v>974</v>
      </c>
      <c r="K19" t="n">
        <v>535</v>
      </c>
      <c r="L19" t="n">
        <v>181</v>
      </c>
      <c r="M19" t="n">
        <v>2072</v>
      </c>
      <c r="N19" t="n">
        <v>22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479</v>
      </c>
      <c r="F20" t="n">
        <v>356</v>
      </c>
      <c r="G20" t="n">
        <v>1228</v>
      </c>
      <c r="H20" t="n">
        <v>16</v>
      </c>
      <c r="I20" t="n">
        <v>20</v>
      </c>
      <c r="J20" t="n">
        <v>971</v>
      </c>
      <c r="K20" t="n">
        <v>495</v>
      </c>
      <c r="L20" t="n">
        <v>376</v>
      </c>
      <c r="M20" t="n">
        <v>2199</v>
      </c>
      <c r="N20" t="n">
        <v>78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515</v>
      </c>
      <c r="F21" t="n">
        <v>431</v>
      </c>
      <c r="G21" t="n">
        <v>1312</v>
      </c>
      <c r="H21" t="n">
        <v>25</v>
      </c>
      <c r="I21" t="n">
        <v>28</v>
      </c>
      <c r="J21" t="n">
        <v>968</v>
      </c>
      <c r="K21" t="n">
        <v>540</v>
      </c>
      <c r="L21" t="n">
        <v>459</v>
      </c>
      <c r="M21" t="n">
        <v>2280</v>
      </c>
      <c r="N21" t="n">
        <v>93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620</v>
      </c>
      <c r="F22" t="n">
        <v>433</v>
      </c>
      <c r="G22" t="n">
        <v>1503</v>
      </c>
      <c r="H22" t="n">
        <v>27</v>
      </c>
      <c r="I22" t="n">
        <v>16</v>
      </c>
      <c r="J22" t="n">
        <v>980</v>
      </c>
      <c r="K22" t="n">
        <v>647</v>
      </c>
      <c r="L22" t="n">
        <v>449</v>
      </c>
      <c r="M22" t="n">
        <v>2483</v>
      </c>
      <c r="N22" t="n">
        <v>104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447</v>
      </c>
      <c r="F23" t="n">
        <v>503</v>
      </c>
      <c r="G23" t="n">
        <v>1451</v>
      </c>
      <c r="H23" t="n">
        <v>27</v>
      </c>
      <c r="I23" t="n">
        <v>35</v>
      </c>
      <c r="J23" t="n">
        <v>971</v>
      </c>
      <c r="K23" t="n">
        <v>474</v>
      </c>
      <c r="L23" t="n">
        <v>538</v>
      </c>
      <c r="M23" t="n">
        <v>2422</v>
      </c>
      <c r="N23" t="n">
        <v>123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371</v>
      </c>
      <c r="F24" t="n">
        <v>578</v>
      </c>
      <c r="G24" t="n">
        <v>1245</v>
      </c>
      <c r="H24" t="n">
        <v>26</v>
      </c>
      <c r="I24" t="n">
        <v>20</v>
      </c>
      <c r="J24" t="n">
        <v>977</v>
      </c>
      <c r="K24" t="n">
        <v>397</v>
      </c>
      <c r="L24" t="n">
        <v>598</v>
      </c>
      <c r="M24" t="n">
        <v>2222</v>
      </c>
      <c r="N24" t="n">
        <v>116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320</v>
      </c>
      <c r="F25" t="n">
        <v>725</v>
      </c>
      <c r="G25" t="n">
        <v>839</v>
      </c>
      <c r="H25" t="n">
        <v>26</v>
      </c>
      <c r="I25" t="n">
        <v>30</v>
      </c>
      <c r="J25" t="n">
        <v>973</v>
      </c>
      <c r="K25" t="n">
        <v>346</v>
      </c>
      <c r="L25" t="n">
        <v>755</v>
      </c>
      <c r="M25" t="n">
        <v>1812</v>
      </c>
      <c r="N25" t="n">
        <v>203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281</v>
      </c>
      <c r="F26" t="n">
        <v>558</v>
      </c>
      <c r="G26" t="n">
        <v>568</v>
      </c>
      <c r="H26" t="n">
        <v>22</v>
      </c>
      <c r="I26" t="n">
        <v>59</v>
      </c>
      <c r="J26" t="n">
        <v>937</v>
      </c>
      <c r="K26" t="n">
        <v>303</v>
      </c>
      <c r="L26" t="n">
        <v>617</v>
      </c>
      <c r="M26" t="n">
        <v>1505</v>
      </c>
      <c r="N26" t="n">
        <v>83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402</v>
      </c>
      <c r="G27" t="n">
        <v>349</v>
      </c>
      <c r="H27" t="n">
        <v>19</v>
      </c>
      <c r="I27" t="n">
        <v>50</v>
      </c>
      <c r="J27" t="n">
        <v>904</v>
      </c>
      <c r="K27" t="n">
        <v>207</v>
      </c>
      <c r="L27" t="n">
        <v>452</v>
      </c>
      <c r="M27" t="n">
        <v>1253</v>
      </c>
      <c r="N27" t="n">
        <v>79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262</v>
      </c>
      <c r="G28" t="n">
        <v>196</v>
      </c>
      <c r="H28" t="n">
        <v>15</v>
      </c>
      <c r="I28" t="n">
        <v>53</v>
      </c>
      <c r="J28" t="n">
        <v>867</v>
      </c>
      <c r="K28" t="n">
        <v>120</v>
      </c>
      <c r="L28" t="n">
        <v>315</v>
      </c>
      <c r="M28" t="n">
        <v>1063</v>
      </c>
      <c r="N28" t="n">
        <v>36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106</v>
      </c>
      <c r="G29" t="n">
        <v>110</v>
      </c>
      <c r="H29" t="n">
        <v>13</v>
      </c>
      <c r="I29" t="n">
        <v>52</v>
      </c>
      <c r="J29" t="n">
        <v>829</v>
      </c>
      <c r="K29" t="n">
        <v>41</v>
      </c>
      <c r="L29" t="n">
        <v>158</v>
      </c>
      <c r="M29" t="n">
        <v>939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51</v>
      </c>
      <c r="G30" t="n">
        <v>91</v>
      </c>
      <c r="H30" t="n">
        <v>7</v>
      </c>
      <c r="I30" t="n">
        <v>16</v>
      </c>
      <c r="J30" t="n">
        <v>819</v>
      </c>
      <c r="K30" t="n">
        <v>16</v>
      </c>
      <c r="L30" t="n">
        <v>67</v>
      </c>
      <c r="M30" t="n">
        <v>910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27</v>
      </c>
      <c r="G31" t="n">
        <v>89</v>
      </c>
      <c r="H31" t="n">
        <v>8</v>
      </c>
      <c r="I31" t="n">
        <v>13</v>
      </c>
      <c r="J31" t="n">
        <v>814</v>
      </c>
      <c r="K31" t="n">
        <v>18</v>
      </c>
      <c r="L31" t="n">
        <v>40</v>
      </c>
      <c r="M31" t="n">
        <v>903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86</v>
      </c>
      <c r="H32" t="n">
        <v>5</v>
      </c>
      <c r="I32" t="n">
        <v>6</v>
      </c>
      <c r="J32" t="n">
        <v>812</v>
      </c>
      <c r="K32" t="n">
        <v>10</v>
      </c>
      <c r="L32" t="n">
        <v>22</v>
      </c>
      <c r="M32" t="n">
        <v>898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4685</v>
      </c>
      <c r="F33" t="n">
        <v>4700</v>
      </c>
      <c r="G33" t="inlineStr">
        <is>
          <t>-</t>
        </is>
      </c>
      <c r="H33" t="n">
        <v>503</v>
      </c>
      <c r="I33" t="n">
        <v>532</v>
      </c>
      <c r="J33" t="inlineStr">
        <is>
          <t>-</t>
        </is>
      </c>
      <c r="K33" t="n">
        <v>5188</v>
      </c>
      <c r="L33" t="n">
        <v>5232</v>
      </c>
      <c r="M33" t="inlineStr">
        <is>
          <t>-</t>
        </is>
      </c>
      <c r="N33" t="n">
        <v>942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11267:38</t>
        </is>
      </c>
      <c r="F35" t="inlineStr">
        <is>
          <t>11267:38</t>
        </is>
      </c>
      <c r="G35" t="inlineStr">
        <is>
          <t>11267:38</t>
        </is>
      </c>
      <c r="H35" t="inlineStr">
        <is>
          <t>12834:42</t>
        </is>
      </c>
      <c r="I35" t="inlineStr">
        <is>
          <t>12834:42</t>
        </is>
      </c>
      <c r="J35" t="inlineStr">
        <is>
          <t>12834:42</t>
        </is>
      </c>
      <c r="K35" t="inlineStr">
        <is>
          <t>24102:20</t>
        </is>
      </c>
      <c r="L35" t="inlineStr">
        <is>
          <t>24102:20</t>
        </is>
      </c>
      <c r="M35" t="inlineStr">
        <is>
          <t>24102:20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19:54</t>
        </is>
      </c>
      <c r="I36" t="inlineStr">
        <is>
          <t>19:54</t>
        </is>
      </c>
      <c r="J36" t="inlineStr">
        <is>
          <t>19:54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1.06</v>
      </c>
      <c r="I37" t="n">
        <v>1.06</v>
      </c>
      <c r="J37" t="n">
        <v>1.06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85</v>
      </c>
      <c r="H9" t="n">
        <v>3</v>
      </c>
      <c r="I9" t="n">
        <v>3</v>
      </c>
      <c r="J9" t="n">
        <v>813</v>
      </c>
      <c r="K9" t="n">
        <v>6</v>
      </c>
      <c r="L9" t="n">
        <v>5</v>
      </c>
      <c r="M9" t="n">
        <v>898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84</v>
      </c>
      <c r="H10" t="n">
        <v>4</v>
      </c>
      <c r="I10" t="n">
        <v>3</v>
      </c>
      <c r="J10" t="n">
        <v>813</v>
      </c>
      <c r="K10" t="n">
        <v>5</v>
      </c>
      <c r="L10" t="n">
        <v>5</v>
      </c>
      <c r="M10" t="n">
        <v>897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84</v>
      </c>
      <c r="H11" t="n">
        <v>2</v>
      </c>
      <c r="I11" t="n">
        <v>3</v>
      </c>
      <c r="J11" t="n">
        <v>813</v>
      </c>
      <c r="K11" t="n">
        <v>2</v>
      </c>
      <c r="L11" t="n">
        <v>4</v>
      </c>
      <c r="M11" t="n">
        <v>897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4</v>
      </c>
      <c r="I12" t="n">
        <v>1</v>
      </c>
      <c r="J12" t="n">
        <v>816</v>
      </c>
      <c r="K12" t="n">
        <v>4</v>
      </c>
      <c r="L12" t="n">
        <v>1</v>
      </c>
      <c r="M12" t="n">
        <v>900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83</v>
      </c>
      <c r="H13" t="n">
        <v>13</v>
      </c>
      <c r="I13" t="n">
        <v>4</v>
      </c>
      <c r="J13" t="n">
        <v>825</v>
      </c>
      <c r="K13" t="n">
        <v>13</v>
      </c>
      <c r="L13" t="n">
        <v>5</v>
      </c>
      <c r="M13" t="n">
        <v>908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84</v>
      </c>
      <c r="H14" t="n">
        <v>56</v>
      </c>
      <c r="I14" t="n">
        <v>6</v>
      </c>
      <c r="J14" t="n">
        <v>872</v>
      </c>
      <c r="K14" t="n">
        <v>61</v>
      </c>
      <c r="L14" t="n">
        <v>10</v>
      </c>
      <c r="M14" t="n">
        <v>956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90</v>
      </c>
      <c r="H15" t="n">
        <v>144</v>
      </c>
      <c r="I15" t="n">
        <v>17</v>
      </c>
      <c r="J15" t="n">
        <v>997</v>
      </c>
      <c r="K15" t="n">
        <v>155</v>
      </c>
      <c r="L15" t="n">
        <v>18</v>
      </c>
      <c r="M15" t="n">
        <v>1087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34</v>
      </c>
      <c r="G16" t="n">
        <v>105</v>
      </c>
      <c r="H16" t="n">
        <v>310</v>
      </c>
      <c r="I16" t="n">
        <v>81</v>
      </c>
      <c r="J16" t="n">
        <v>1225</v>
      </c>
      <c r="K16" t="n">
        <v>363</v>
      </c>
      <c r="L16" t="n">
        <v>115</v>
      </c>
      <c r="M16" t="n">
        <v>1330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166</v>
      </c>
      <c r="F17" t="n">
        <v>32</v>
      </c>
      <c r="G17" t="n">
        <v>195</v>
      </c>
      <c r="H17" t="n">
        <v>752</v>
      </c>
      <c r="I17" t="n">
        <v>118</v>
      </c>
      <c r="J17" t="n">
        <v>1855</v>
      </c>
      <c r="K17" t="n">
        <v>918</v>
      </c>
      <c r="L17" t="n">
        <v>150</v>
      </c>
      <c r="M17" t="n">
        <v>2050</v>
      </c>
      <c r="N17" t="n">
        <v>3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433</v>
      </c>
      <c r="F18" t="n">
        <v>52</v>
      </c>
      <c r="G18" t="n">
        <v>572</v>
      </c>
      <c r="H18" t="n">
        <v>197</v>
      </c>
      <c r="I18" t="n">
        <v>145</v>
      </c>
      <c r="J18" t="n">
        <v>1918</v>
      </c>
      <c r="K18" t="n">
        <v>630</v>
      </c>
      <c r="L18" t="n">
        <v>197</v>
      </c>
      <c r="M18" t="n">
        <v>2490</v>
      </c>
      <c r="N18" t="n">
        <v>4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339</v>
      </c>
      <c r="F19" t="n">
        <v>160</v>
      </c>
      <c r="G19" t="n">
        <v>759</v>
      </c>
      <c r="H19" t="n">
        <v>61</v>
      </c>
      <c r="I19" t="n">
        <v>97</v>
      </c>
      <c r="J19" t="n">
        <v>1878</v>
      </c>
      <c r="K19" t="n">
        <v>400</v>
      </c>
      <c r="L19" t="n">
        <v>257</v>
      </c>
      <c r="M19" t="n">
        <v>2637</v>
      </c>
      <c r="N19" t="n">
        <v>26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277</v>
      </c>
      <c r="F20" t="n">
        <v>272</v>
      </c>
      <c r="G20" t="n">
        <v>767</v>
      </c>
      <c r="H20" t="n">
        <v>63</v>
      </c>
      <c r="I20" t="n">
        <v>63</v>
      </c>
      <c r="J20" t="n">
        <v>1881</v>
      </c>
      <c r="K20" t="n">
        <v>340</v>
      </c>
      <c r="L20" t="n">
        <v>335</v>
      </c>
      <c r="M20" t="n">
        <v>2648</v>
      </c>
      <c r="N20" t="n">
        <v>56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339</v>
      </c>
      <c r="F21" t="n">
        <v>346</v>
      </c>
      <c r="G21" t="n">
        <v>761</v>
      </c>
      <c r="H21" t="n">
        <v>81</v>
      </c>
      <c r="I21" t="n">
        <v>109</v>
      </c>
      <c r="J21" t="n">
        <v>1855</v>
      </c>
      <c r="K21" t="n">
        <v>420</v>
      </c>
      <c r="L21" t="n">
        <v>455</v>
      </c>
      <c r="M21" t="n">
        <v>2616</v>
      </c>
      <c r="N21" t="n">
        <v>60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301</v>
      </c>
      <c r="G22" t="n">
        <v>822</v>
      </c>
      <c r="H22" t="n">
        <v>62</v>
      </c>
      <c r="I22" t="n">
        <v>60</v>
      </c>
      <c r="J22" t="n">
        <v>1856</v>
      </c>
      <c r="K22" t="n">
        <v>396</v>
      </c>
      <c r="L22" t="n">
        <v>361</v>
      </c>
      <c r="M22" t="n">
        <v>2678</v>
      </c>
      <c r="N22" t="n">
        <v>66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412</v>
      </c>
      <c r="G23" t="n">
        <v>692</v>
      </c>
      <c r="H23" t="n">
        <v>76</v>
      </c>
      <c r="I23" t="n">
        <v>76</v>
      </c>
      <c r="J23" t="n">
        <v>1857</v>
      </c>
      <c r="K23" t="n">
        <v>367</v>
      </c>
      <c r="L23" t="n">
        <v>488</v>
      </c>
      <c r="M23" t="n">
        <v>2549</v>
      </c>
      <c r="N23" t="n">
        <v>76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288</v>
      </c>
      <c r="G24" t="n">
        <v>637</v>
      </c>
      <c r="H24" t="n">
        <v>84</v>
      </c>
      <c r="I24" t="n">
        <v>87</v>
      </c>
      <c r="J24" t="n">
        <v>1853</v>
      </c>
      <c r="K24" t="n">
        <v>316</v>
      </c>
      <c r="L24" t="n">
        <v>375</v>
      </c>
      <c r="M24" t="n">
        <v>2490</v>
      </c>
      <c r="N24" t="n">
        <v>82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325</v>
      </c>
      <c r="G25" t="n">
        <v>556</v>
      </c>
      <c r="H25" t="n">
        <v>99</v>
      </c>
      <c r="I25" t="n">
        <v>104</v>
      </c>
      <c r="J25" t="n">
        <v>1847</v>
      </c>
      <c r="K25" t="n">
        <v>339</v>
      </c>
      <c r="L25" t="n">
        <v>429</v>
      </c>
      <c r="M25" t="n">
        <v>2403</v>
      </c>
      <c r="N25" t="n">
        <v>81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391</v>
      </c>
      <c r="G26" t="n">
        <v>390</v>
      </c>
      <c r="H26" t="n">
        <v>125</v>
      </c>
      <c r="I26" t="n">
        <v>341</v>
      </c>
      <c r="J26" t="n">
        <v>1633</v>
      </c>
      <c r="K26" t="n">
        <v>356</v>
      </c>
      <c r="L26" t="n">
        <v>732</v>
      </c>
      <c r="M26" t="n">
        <v>2023</v>
      </c>
      <c r="N26" t="n">
        <v>70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270</v>
      </c>
      <c r="G27" t="n">
        <v>337</v>
      </c>
      <c r="H27" t="n">
        <v>107</v>
      </c>
      <c r="I27" t="n">
        <v>391</v>
      </c>
      <c r="J27" t="n">
        <v>1354</v>
      </c>
      <c r="K27" t="n">
        <v>319</v>
      </c>
      <c r="L27" t="n">
        <v>661</v>
      </c>
      <c r="M27" t="n">
        <v>1691</v>
      </c>
      <c r="N27" t="n">
        <v>41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214</v>
      </c>
      <c r="G28" t="n">
        <v>235</v>
      </c>
      <c r="H28" t="n">
        <v>47</v>
      </c>
      <c r="I28" t="n">
        <v>272</v>
      </c>
      <c r="J28" t="n">
        <v>1123</v>
      </c>
      <c r="K28" t="n">
        <v>158</v>
      </c>
      <c r="L28" t="n">
        <v>486</v>
      </c>
      <c r="M28" t="n">
        <v>1358</v>
      </c>
      <c r="N28" t="n">
        <v>34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50</v>
      </c>
      <c r="F29" t="n">
        <v>105</v>
      </c>
      <c r="G29" t="n">
        <v>180</v>
      </c>
      <c r="H29" t="n">
        <v>29</v>
      </c>
      <c r="I29" t="n">
        <v>196</v>
      </c>
      <c r="J29" t="n">
        <v>959</v>
      </c>
      <c r="K29" t="n">
        <v>79</v>
      </c>
      <c r="L29" t="n">
        <v>301</v>
      </c>
      <c r="M29" t="n">
        <v>1139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64</v>
      </c>
      <c r="G30" t="n">
        <v>133</v>
      </c>
      <c r="H30" t="n">
        <v>19</v>
      </c>
      <c r="I30" t="n">
        <v>125</v>
      </c>
      <c r="J30" t="n">
        <v>852</v>
      </c>
      <c r="K30" t="n">
        <v>38</v>
      </c>
      <c r="L30" t="n">
        <v>189</v>
      </c>
      <c r="M30" t="n">
        <v>985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66</v>
      </c>
      <c r="G31" t="n">
        <v>114</v>
      </c>
      <c r="H31" t="n">
        <v>14</v>
      </c>
      <c r="I31" t="n">
        <v>61</v>
      </c>
      <c r="J31" t="n">
        <v>803</v>
      </c>
      <c r="K31" t="n">
        <v>29</v>
      </c>
      <c r="L31" t="n">
        <v>127</v>
      </c>
      <c r="M31" t="n">
        <v>917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108</v>
      </c>
      <c r="H32" t="n">
        <v>10</v>
      </c>
      <c r="I32" t="n">
        <v>31</v>
      </c>
      <c r="J32" t="n">
        <v>782</v>
      </c>
      <c r="K32" t="n">
        <v>12</v>
      </c>
      <c r="L32" t="n">
        <v>41</v>
      </c>
      <c r="M32" t="n">
        <v>890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3364</v>
      </c>
      <c r="F33" t="n">
        <v>3353</v>
      </c>
      <c r="G33" t="inlineStr">
        <is>
          <t>-</t>
        </is>
      </c>
      <c r="H33" t="n">
        <v>2362</v>
      </c>
      <c r="I33" t="n">
        <v>2394</v>
      </c>
      <c r="J33" t="inlineStr">
        <is>
          <t>-</t>
        </is>
      </c>
      <c r="K33" t="n">
        <v>5726</v>
      </c>
      <c r="L33" t="n">
        <v>5747</v>
      </c>
      <c r="M33" t="inlineStr">
        <is>
          <t>-</t>
        </is>
      </c>
      <c r="N33" t="n">
        <v>599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6633:05</t>
        </is>
      </c>
      <c r="F35" t="inlineStr">
        <is>
          <t>6633:05</t>
        </is>
      </c>
      <c r="G35" t="inlineStr">
        <is>
          <t>6633:05</t>
        </is>
      </c>
      <c r="H35" t="inlineStr">
        <is>
          <t>43981:48</t>
        </is>
      </c>
      <c r="I35" t="inlineStr">
        <is>
          <t>43981:48</t>
        </is>
      </c>
      <c r="J35" t="inlineStr">
        <is>
          <t>43981:48</t>
        </is>
      </c>
      <c r="K35" t="inlineStr">
        <is>
          <t>50614:53</t>
        </is>
      </c>
      <c r="L35" t="inlineStr">
        <is>
          <t>50614:53</t>
        </is>
      </c>
      <c r="M35" t="inlineStr">
        <is>
          <t>50614:53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3.93</v>
      </c>
      <c r="I37" t="n">
        <v>3.93</v>
      </c>
      <c r="J37" t="n">
        <v>3.93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108</v>
      </c>
      <c r="H9" t="n">
        <v>3</v>
      </c>
      <c r="I9" t="n">
        <v>10</v>
      </c>
      <c r="J9" t="n">
        <v>774</v>
      </c>
      <c r="K9" t="n">
        <v>4</v>
      </c>
      <c r="L9" t="n">
        <v>13</v>
      </c>
      <c r="M9" t="n">
        <v>882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108</v>
      </c>
      <c r="H10" t="n">
        <v>2</v>
      </c>
      <c r="I10" t="n">
        <v>0</v>
      </c>
      <c r="J10" t="n">
        <v>776</v>
      </c>
      <c r="K10" t="n">
        <v>3</v>
      </c>
      <c r="L10" t="n">
        <v>0</v>
      </c>
      <c r="M10" t="n">
        <v>884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108</v>
      </c>
      <c r="H11" t="n">
        <v>1</v>
      </c>
      <c r="I11" t="n">
        <v>0</v>
      </c>
      <c r="J11" t="n">
        <v>777</v>
      </c>
      <c r="K11" t="n">
        <v>1</v>
      </c>
      <c r="L11" t="n">
        <v>1</v>
      </c>
      <c r="M11" t="n">
        <v>885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3</v>
      </c>
      <c r="I12" t="n">
        <v>1</v>
      </c>
      <c r="J12" t="n">
        <v>779</v>
      </c>
      <c r="K12" t="n">
        <v>3</v>
      </c>
      <c r="L12" t="n">
        <v>1</v>
      </c>
      <c r="M12" t="n">
        <v>887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108</v>
      </c>
      <c r="H13" t="n">
        <v>14</v>
      </c>
      <c r="I13" t="n">
        <v>2</v>
      </c>
      <c r="J13" t="n">
        <v>791</v>
      </c>
      <c r="K13" t="n">
        <v>14</v>
      </c>
      <c r="L13" t="n">
        <v>2</v>
      </c>
      <c r="M13" t="n">
        <v>899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109</v>
      </c>
      <c r="H14" t="n">
        <v>50</v>
      </c>
      <c r="I14" t="n">
        <v>9</v>
      </c>
      <c r="J14" t="n">
        <v>831</v>
      </c>
      <c r="K14" t="n">
        <v>52</v>
      </c>
      <c r="L14" t="n">
        <v>10</v>
      </c>
      <c r="M14" t="n">
        <v>940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117</v>
      </c>
      <c r="H15" t="n">
        <v>123</v>
      </c>
      <c r="I15" t="n">
        <v>8</v>
      </c>
      <c r="J15" t="n">
        <v>946</v>
      </c>
      <c r="K15" t="n">
        <v>136</v>
      </c>
      <c r="L15" t="n">
        <v>11</v>
      </c>
      <c r="M15" t="n">
        <v>1063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37</v>
      </c>
      <c r="G16" t="n">
        <v>129</v>
      </c>
      <c r="H16" t="n">
        <v>286</v>
      </c>
      <c r="I16" t="n">
        <v>71</v>
      </c>
      <c r="J16" t="n">
        <v>1161</v>
      </c>
      <c r="K16" t="n">
        <v>343</v>
      </c>
      <c r="L16" t="n">
        <v>108</v>
      </c>
      <c r="M16" t="n">
        <v>1290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32</v>
      </c>
      <c r="G17" t="n">
        <v>184</v>
      </c>
      <c r="H17" t="n">
        <v>724</v>
      </c>
      <c r="I17" t="n">
        <v>102</v>
      </c>
      <c r="J17" t="n">
        <v>1773</v>
      </c>
      <c r="K17" t="n">
        <v>838</v>
      </c>
      <c r="L17" t="n">
        <v>134</v>
      </c>
      <c r="M17" t="n">
        <v>1957</v>
      </c>
      <c r="N17" t="n">
        <v>7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56</v>
      </c>
      <c r="G18" t="n">
        <v>395</v>
      </c>
      <c r="H18" t="n">
        <v>191</v>
      </c>
      <c r="I18" t="n">
        <v>130</v>
      </c>
      <c r="J18" t="n">
        <v>1846</v>
      </c>
      <c r="K18" t="n">
        <v>468</v>
      </c>
      <c r="L18" t="n">
        <v>186</v>
      </c>
      <c r="M18" t="n">
        <v>2241</v>
      </c>
      <c r="N18" t="n">
        <v>2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144</v>
      </c>
      <c r="G19" t="n">
        <v>579</v>
      </c>
      <c r="H19" t="n">
        <v>84</v>
      </c>
      <c r="I19" t="n">
        <v>96</v>
      </c>
      <c r="J19" t="n">
        <v>1828</v>
      </c>
      <c r="K19" t="n">
        <v>404</v>
      </c>
      <c r="L19" t="n">
        <v>240</v>
      </c>
      <c r="M19" t="n">
        <v>2407</v>
      </c>
      <c r="N19" t="n">
        <v>19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325</v>
      </c>
      <c r="F20" t="n">
        <v>329</v>
      </c>
      <c r="G20" t="n">
        <v>578</v>
      </c>
      <c r="H20" t="n">
        <v>59</v>
      </c>
      <c r="I20" t="n">
        <v>71</v>
      </c>
      <c r="J20" t="n">
        <v>1821</v>
      </c>
      <c r="K20" t="n">
        <v>384</v>
      </c>
      <c r="L20" t="n">
        <v>400</v>
      </c>
      <c r="M20" t="n">
        <v>2399</v>
      </c>
      <c r="N20" t="n">
        <v>41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343</v>
      </c>
      <c r="G21" t="n">
        <v>533</v>
      </c>
      <c r="H21" t="n">
        <v>91</v>
      </c>
      <c r="I21" t="n">
        <v>125</v>
      </c>
      <c r="J21" t="n">
        <v>1789</v>
      </c>
      <c r="K21" t="n">
        <v>388</v>
      </c>
      <c r="L21" t="n">
        <v>468</v>
      </c>
      <c r="M21" t="n">
        <v>2322</v>
      </c>
      <c r="N21" t="n">
        <v>82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366</v>
      </c>
      <c r="F22" t="n">
        <v>289</v>
      </c>
      <c r="G22" t="n">
        <v>606</v>
      </c>
      <c r="H22" t="n">
        <v>78</v>
      </c>
      <c r="I22" t="n">
        <v>88</v>
      </c>
      <c r="J22" t="n">
        <v>1776</v>
      </c>
      <c r="K22" t="n">
        <v>444</v>
      </c>
      <c r="L22" t="n">
        <v>377</v>
      </c>
      <c r="M22" t="n">
        <v>2382</v>
      </c>
      <c r="N22" t="n">
        <v>56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322</v>
      </c>
      <c r="G23" t="n">
        <v>580</v>
      </c>
      <c r="H23" t="n">
        <v>82</v>
      </c>
      <c r="I23" t="n">
        <v>72</v>
      </c>
      <c r="J23" t="n">
        <v>1787</v>
      </c>
      <c r="K23" t="n">
        <v>376</v>
      </c>
      <c r="L23" t="n">
        <v>394</v>
      </c>
      <c r="M23" t="n">
        <v>2367</v>
      </c>
      <c r="N23" t="n">
        <v>52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309</v>
      </c>
      <c r="G24" t="n">
        <v>566</v>
      </c>
      <c r="H24" t="n">
        <v>83</v>
      </c>
      <c r="I24" t="n">
        <v>82</v>
      </c>
      <c r="J24" t="n">
        <v>1788</v>
      </c>
      <c r="K24" t="n">
        <v>377</v>
      </c>
      <c r="L24" t="n">
        <v>391</v>
      </c>
      <c r="M24" t="n">
        <v>2354</v>
      </c>
      <c r="N24" t="n">
        <v>75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334</v>
      </c>
      <c r="G25" t="n">
        <v>527</v>
      </c>
      <c r="H25" t="n">
        <v>97</v>
      </c>
      <c r="I25" t="n">
        <v>111</v>
      </c>
      <c r="J25" t="n">
        <v>1772</v>
      </c>
      <c r="K25" t="n">
        <v>396</v>
      </c>
      <c r="L25" t="n">
        <v>445</v>
      </c>
      <c r="M25" t="n">
        <v>2299</v>
      </c>
      <c r="N25" t="n">
        <v>75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356</v>
      </c>
      <c r="G26" t="n">
        <v>445</v>
      </c>
      <c r="H26" t="n">
        <v>102</v>
      </c>
      <c r="I26" t="n">
        <v>326</v>
      </c>
      <c r="J26" t="n">
        <v>1552</v>
      </c>
      <c r="K26" t="n">
        <v>372</v>
      </c>
      <c r="L26" t="n">
        <v>682</v>
      </c>
      <c r="M26" t="n">
        <v>1997</v>
      </c>
      <c r="N26" t="n">
        <v>60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323</v>
      </c>
      <c r="F27" t="n">
        <v>290</v>
      </c>
      <c r="G27" t="n">
        <v>468</v>
      </c>
      <c r="H27" t="n">
        <v>110</v>
      </c>
      <c r="I27" t="n">
        <v>321</v>
      </c>
      <c r="J27" t="n">
        <v>1343</v>
      </c>
      <c r="K27" t="n">
        <v>433</v>
      </c>
      <c r="L27" t="n">
        <v>611</v>
      </c>
      <c r="M27" t="n">
        <v>1811</v>
      </c>
      <c r="N27" t="n">
        <v>53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275</v>
      </c>
      <c r="G28" t="n">
        <v>384</v>
      </c>
      <c r="H28" t="n">
        <v>50</v>
      </c>
      <c r="I28" t="n">
        <v>261</v>
      </c>
      <c r="J28" t="n">
        <v>1131</v>
      </c>
      <c r="K28" t="n">
        <v>228</v>
      </c>
      <c r="L28" t="n">
        <v>536</v>
      </c>
      <c r="M28" t="n">
        <v>1515</v>
      </c>
      <c r="N28" t="n">
        <v>39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199</v>
      </c>
      <c r="G29" t="n">
        <v>222</v>
      </c>
      <c r="H29" t="n">
        <v>30</v>
      </c>
      <c r="I29" t="n">
        <v>180</v>
      </c>
      <c r="J29" t="n">
        <v>979</v>
      </c>
      <c r="K29" t="n">
        <v>68</v>
      </c>
      <c r="L29" t="n">
        <v>379</v>
      </c>
      <c r="M29" t="n">
        <v>1201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78</v>
      </c>
      <c r="G30" t="n">
        <v>165</v>
      </c>
      <c r="H30" t="n">
        <v>19</v>
      </c>
      <c r="I30" t="n">
        <v>106</v>
      </c>
      <c r="J30" t="n">
        <v>890</v>
      </c>
      <c r="K30" t="n">
        <v>41</v>
      </c>
      <c r="L30" t="n">
        <v>184</v>
      </c>
      <c r="M30" t="n">
        <v>1055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71</v>
      </c>
      <c r="G31" t="n">
        <v>128</v>
      </c>
      <c r="H31" t="n">
        <v>9</v>
      </c>
      <c r="I31" t="n">
        <v>65</v>
      </c>
      <c r="J31" t="n">
        <v>836</v>
      </c>
      <c r="K31" t="n">
        <v>26</v>
      </c>
      <c r="L31" t="n">
        <v>136</v>
      </c>
      <c r="M31" t="n">
        <v>964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28</v>
      </c>
      <c r="G32" t="n">
        <v>117</v>
      </c>
      <c r="H32" t="n">
        <v>8</v>
      </c>
      <c r="I32" t="n">
        <v>32</v>
      </c>
      <c r="J32" t="n">
        <v>811</v>
      </c>
      <c r="K32" t="n">
        <v>14</v>
      </c>
      <c r="L32" t="n">
        <v>60</v>
      </c>
      <c r="M32" t="n">
        <v>928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3514</v>
      </c>
      <c r="F33" t="n">
        <v>3500</v>
      </c>
      <c r="G33" t="inlineStr">
        <is>
          <t>-</t>
        </is>
      </c>
      <c r="H33" t="n">
        <v>2299</v>
      </c>
      <c r="I33" t="n">
        <v>2269</v>
      </c>
      <c r="J33" t="inlineStr">
        <is>
          <t>-</t>
        </is>
      </c>
      <c r="K33" t="n">
        <v>5813</v>
      </c>
      <c r="L33" t="n">
        <v>5769</v>
      </c>
      <c r="M33" t="inlineStr">
        <is>
          <t>-</t>
        </is>
      </c>
      <c r="N33" t="n">
        <v>561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5840:11</t>
        </is>
      </c>
      <c r="F35" t="inlineStr">
        <is>
          <t>5840:11</t>
        </is>
      </c>
      <c r="G35" t="inlineStr">
        <is>
          <t>5840:11</t>
        </is>
      </c>
      <c r="H35" t="inlineStr">
        <is>
          <t>32246:34</t>
        </is>
      </c>
      <c r="I35" t="inlineStr">
        <is>
          <t>32246:34</t>
        </is>
      </c>
      <c r="J35" t="inlineStr">
        <is>
          <t>32246:34</t>
        </is>
      </c>
      <c r="K35" t="inlineStr">
        <is>
          <t>38086:45</t>
        </is>
      </c>
      <c r="L35" t="inlineStr">
        <is>
          <t>38086:45</t>
        </is>
      </c>
      <c r="M35" t="inlineStr">
        <is>
          <t>38086:45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3.61</v>
      </c>
      <c r="I37" t="n">
        <v>3.61</v>
      </c>
      <c r="J37" t="n">
        <v>3.61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114</v>
      </c>
      <c r="H9" t="n">
        <v>8</v>
      </c>
      <c r="I9" t="n">
        <v>19</v>
      </c>
      <c r="J9" t="n">
        <v>800</v>
      </c>
      <c r="K9" t="n">
        <v>13</v>
      </c>
      <c r="L9" t="n">
        <v>34</v>
      </c>
      <c r="M9" t="n">
        <v>914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114</v>
      </c>
      <c r="H10" t="n">
        <v>6</v>
      </c>
      <c r="I10" t="n">
        <v>4</v>
      </c>
      <c r="J10" t="n">
        <v>802</v>
      </c>
      <c r="K10" t="n">
        <v>7</v>
      </c>
      <c r="L10" t="n">
        <v>5</v>
      </c>
      <c r="M10" t="n">
        <v>916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115</v>
      </c>
      <c r="H11" t="n">
        <v>1</v>
      </c>
      <c r="I11" t="n">
        <v>1</v>
      </c>
      <c r="J11" t="n">
        <v>802</v>
      </c>
      <c r="K11" t="n">
        <v>2</v>
      </c>
      <c r="L11" t="n">
        <v>1</v>
      </c>
      <c r="M11" t="n">
        <v>917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7</v>
      </c>
      <c r="G12" t="n">
        <v>112</v>
      </c>
      <c r="H12" t="n">
        <v>4</v>
      </c>
      <c r="I12" t="n">
        <v>2</v>
      </c>
      <c r="J12" t="n">
        <v>803</v>
      </c>
      <c r="K12" t="n">
        <v>8</v>
      </c>
      <c r="L12" t="n">
        <v>9</v>
      </c>
      <c r="M12" t="n">
        <v>915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30</v>
      </c>
      <c r="F13" t="n">
        <v>3</v>
      </c>
      <c r="G13" t="n">
        <v>140</v>
      </c>
      <c r="H13" t="n">
        <v>7</v>
      </c>
      <c r="I13" t="n">
        <v>3</v>
      </c>
      <c r="J13" t="n">
        <v>808</v>
      </c>
      <c r="K13" t="n">
        <v>37</v>
      </c>
      <c r="L13" t="n">
        <v>6</v>
      </c>
      <c r="M13" t="n">
        <v>948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29</v>
      </c>
      <c r="G14" t="n">
        <v>116</v>
      </c>
      <c r="H14" t="n">
        <v>6</v>
      </c>
      <c r="I14" t="n">
        <v>4</v>
      </c>
      <c r="J14" t="n">
        <v>810</v>
      </c>
      <c r="K14" t="n">
        <v>12</v>
      </c>
      <c r="L14" t="n">
        <v>33</v>
      </c>
      <c r="M14" t="n">
        <v>926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134</v>
      </c>
      <c r="H15" t="n">
        <v>19</v>
      </c>
      <c r="I15" t="n">
        <v>8</v>
      </c>
      <c r="J15" t="n">
        <v>820</v>
      </c>
      <c r="K15" t="n">
        <v>40</v>
      </c>
      <c r="L15" t="n">
        <v>13</v>
      </c>
      <c r="M15" t="n">
        <v>954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121</v>
      </c>
      <c r="F16" t="n">
        <v>12</v>
      </c>
      <c r="G16" t="n">
        <v>217</v>
      </c>
      <c r="H16" t="n">
        <v>49</v>
      </c>
      <c r="I16" t="n">
        <v>24</v>
      </c>
      <c r="J16" t="n">
        <v>847</v>
      </c>
      <c r="K16" t="n">
        <v>170</v>
      </c>
      <c r="L16" t="n">
        <v>36</v>
      </c>
      <c r="M16" t="n">
        <v>1064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529</v>
      </c>
      <c r="F17" t="n">
        <v>27</v>
      </c>
      <c r="G17" t="n">
        <v>701</v>
      </c>
      <c r="H17" t="n">
        <v>116</v>
      </c>
      <c r="I17" t="n">
        <v>42</v>
      </c>
      <c r="J17" t="n">
        <v>920</v>
      </c>
      <c r="K17" t="n">
        <v>645</v>
      </c>
      <c r="L17" t="n">
        <v>69</v>
      </c>
      <c r="M17" t="n">
        <v>1621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542</v>
      </c>
      <c r="F18" t="n">
        <v>67</v>
      </c>
      <c r="G18" t="n">
        <v>1167</v>
      </c>
      <c r="H18" t="n">
        <v>79</v>
      </c>
      <c r="I18" t="n">
        <v>52</v>
      </c>
      <c r="J18" t="n">
        <v>948</v>
      </c>
      <c r="K18" t="n">
        <v>621</v>
      </c>
      <c r="L18" t="n">
        <v>119</v>
      </c>
      <c r="M18" t="n">
        <v>2115</v>
      </c>
      <c r="N18" t="n">
        <v>5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655</v>
      </c>
      <c r="F19" t="n">
        <v>461</v>
      </c>
      <c r="G19" t="n">
        <v>1381</v>
      </c>
      <c r="H19" t="n">
        <v>47</v>
      </c>
      <c r="I19" t="n">
        <v>36</v>
      </c>
      <c r="J19" t="n">
        <v>958</v>
      </c>
      <c r="K19" t="n">
        <v>702</v>
      </c>
      <c r="L19" t="n">
        <v>497</v>
      </c>
      <c r="M19" t="n">
        <v>2339</v>
      </c>
      <c r="N19" t="n">
        <v>42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575</v>
      </c>
      <c r="F20" t="n">
        <v>621</v>
      </c>
      <c r="G20" t="n">
        <v>1329</v>
      </c>
      <c r="H20" t="n">
        <v>34</v>
      </c>
      <c r="I20" t="n">
        <v>28</v>
      </c>
      <c r="J20" t="n">
        <v>964</v>
      </c>
      <c r="K20" t="n">
        <v>609</v>
      </c>
      <c r="L20" t="n">
        <v>649</v>
      </c>
      <c r="M20" t="n">
        <v>2293</v>
      </c>
      <c r="N20" t="n">
        <v>70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513</v>
      </c>
      <c r="F21" t="n">
        <v>541</v>
      </c>
      <c r="G21" t="n">
        <v>1299</v>
      </c>
      <c r="H21" t="n">
        <v>46</v>
      </c>
      <c r="I21" t="n">
        <v>33</v>
      </c>
      <c r="J21" t="n">
        <v>979</v>
      </c>
      <c r="K21" t="n">
        <v>559</v>
      </c>
      <c r="L21" t="n">
        <v>574</v>
      </c>
      <c r="M21" t="n">
        <v>2278</v>
      </c>
      <c r="N21" t="n">
        <v>109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767</v>
      </c>
      <c r="F22" t="n">
        <v>549</v>
      </c>
      <c r="G22" t="n">
        <v>1517</v>
      </c>
      <c r="H22" t="n">
        <v>25</v>
      </c>
      <c r="I22" t="n">
        <v>29</v>
      </c>
      <c r="J22" t="n">
        <v>971</v>
      </c>
      <c r="K22" t="n">
        <v>792</v>
      </c>
      <c r="L22" t="n">
        <v>578</v>
      </c>
      <c r="M22" t="n">
        <v>2488</v>
      </c>
      <c r="N22" t="n">
        <v>142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652</v>
      </c>
      <c r="F23" t="n">
        <v>543</v>
      </c>
      <c r="G23" t="n">
        <v>1626</v>
      </c>
      <c r="H23" t="n">
        <v>39</v>
      </c>
      <c r="I23" t="n">
        <v>37</v>
      </c>
      <c r="J23" t="n">
        <v>975</v>
      </c>
      <c r="K23" t="n">
        <v>691</v>
      </c>
      <c r="L23" t="n">
        <v>580</v>
      </c>
      <c r="M23" t="n">
        <v>2601</v>
      </c>
      <c r="N23" t="n">
        <v>126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528</v>
      </c>
      <c r="F24" t="n">
        <v>634</v>
      </c>
      <c r="G24" t="n">
        <v>1524</v>
      </c>
      <c r="H24" t="n">
        <v>30</v>
      </c>
      <c r="I24" t="n">
        <v>29</v>
      </c>
      <c r="J24" t="n">
        <v>975</v>
      </c>
      <c r="K24" t="n">
        <v>558</v>
      </c>
      <c r="L24" t="n">
        <v>663</v>
      </c>
      <c r="M24" t="n">
        <v>2499</v>
      </c>
      <c r="N24" t="n">
        <v>140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411</v>
      </c>
      <c r="F25" t="n">
        <v>995</v>
      </c>
      <c r="G25" t="n">
        <v>947</v>
      </c>
      <c r="H25" t="n">
        <v>34</v>
      </c>
      <c r="I25" t="n">
        <v>30</v>
      </c>
      <c r="J25" t="n">
        <v>981</v>
      </c>
      <c r="K25" t="n">
        <v>445</v>
      </c>
      <c r="L25" t="n">
        <v>1025</v>
      </c>
      <c r="M25" t="n">
        <v>1928</v>
      </c>
      <c r="N25" t="n">
        <v>237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354</v>
      </c>
      <c r="F26" t="n">
        <v>610</v>
      </c>
      <c r="G26" t="n">
        <v>677</v>
      </c>
      <c r="H26" t="n">
        <v>32</v>
      </c>
      <c r="I26" t="n">
        <v>79</v>
      </c>
      <c r="J26" t="n">
        <v>936</v>
      </c>
      <c r="K26" t="n">
        <v>386</v>
      </c>
      <c r="L26" t="n">
        <v>689</v>
      </c>
      <c r="M26" t="n">
        <v>1613</v>
      </c>
      <c r="N26" t="n">
        <v>144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418</v>
      </c>
      <c r="G27" t="n">
        <v>531</v>
      </c>
      <c r="H27" t="n">
        <v>37</v>
      </c>
      <c r="I27" t="n">
        <v>61</v>
      </c>
      <c r="J27" t="n">
        <v>909</v>
      </c>
      <c r="K27" t="n">
        <v>301</v>
      </c>
      <c r="L27" t="n">
        <v>479</v>
      </c>
      <c r="M27" t="n">
        <v>1440</v>
      </c>
      <c r="N27" t="n">
        <v>76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305</v>
      </c>
      <c r="G28" t="n">
        <v>371</v>
      </c>
      <c r="H28" t="n">
        <v>20</v>
      </c>
      <c r="I28" t="n">
        <v>72</v>
      </c>
      <c r="J28" t="n">
        <v>856</v>
      </c>
      <c r="K28" t="n">
        <v>166</v>
      </c>
      <c r="L28" t="n">
        <v>377</v>
      </c>
      <c r="M28" t="n">
        <v>1227</v>
      </c>
      <c r="N28" t="n">
        <v>58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159</v>
      </c>
      <c r="G29" t="n">
        <v>246</v>
      </c>
      <c r="H29" t="n">
        <v>19</v>
      </c>
      <c r="I29" t="n">
        <v>47</v>
      </c>
      <c r="J29" t="n">
        <v>830</v>
      </c>
      <c r="K29" t="n">
        <v>52</v>
      </c>
      <c r="L29" t="n">
        <v>206</v>
      </c>
      <c r="M29" t="n">
        <v>1076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80</v>
      </c>
      <c r="G30" t="n">
        <v>187</v>
      </c>
      <c r="H30" t="n">
        <v>4</v>
      </c>
      <c r="I30" t="n">
        <v>26</v>
      </c>
      <c r="J30" t="n">
        <v>807</v>
      </c>
      <c r="K30" t="n">
        <v>27</v>
      </c>
      <c r="L30" t="n">
        <v>106</v>
      </c>
      <c r="M30" t="n">
        <v>994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55</v>
      </c>
      <c r="G31" t="n">
        <v>152</v>
      </c>
      <c r="H31" t="n">
        <v>6</v>
      </c>
      <c r="I31" t="n">
        <v>20</v>
      </c>
      <c r="J31" t="n">
        <v>794</v>
      </c>
      <c r="K31" t="n">
        <v>22</v>
      </c>
      <c r="L31" t="n">
        <v>75</v>
      </c>
      <c r="M31" t="n">
        <v>946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32</v>
      </c>
      <c r="G32" t="n">
        <v>141</v>
      </c>
      <c r="H32" t="n">
        <v>4</v>
      </c>
      <c r="I32" t="n">
        <v>10</v>
      </c>
      <c r="J32" t="n">
        <v>786</v>
      </c>
      <c r="K32" t="n">
        <v>14</v>
      </c>
      <c r="L32" t="n">
        <v>42</v>
      </c>
      <c r="M32" t="n">
        <v>927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6207</v>
      </c>
      <c r="F33" t="n">
        <v>6169</v>
      </c>
      <c r="G33" t="inlineStr">
        <is>
          <t>-</t>
        </is>
      </c>
      <c r="H33" t="n">
        <v>672</v>
      </c>
      <c r="I33" t="n">
        <v>696</v>
      </c>
      <c r="J33" t="inlineStr">
        <is>
          <t>-</t>
        </is>
      </c>
      <c r="K33" t="n">
        <v>6879</v>
      </c>
      <c r="L33" t="n">
        <v>6865</v>
      </c>
      <c r="M33" t="inlineStr">
        <is>
          <t>-</t>
        </is>
      </c>
      <c r="N33" t="n">
        <v>1149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12935:58</t>
        </is>
      </c>
      <c r="F35" t="inlineStr">
        <is>
          <t>12935:58</t>
        </is>
      </c>
      <c r="G35" t="inlineStr">
        <is>
          <t>12935:58</t>
        </is>
      </c>
      <c r="H35" t="inlineStr">
        <is>
          <t>9776:39</t>
        </is>
      </c>
      <c r="I35" t="inlineStr">
        <is>
          <t>9776:39</t>
        </is>
      </c>
      <c r="J35" t="inlineStr">
        <is>
          <t>9776:39</t>
        </is>
      </c>
      <c r="K35" t="inlineStr">
        <is>
          <t>22712:37</t>
        </is>
      </c>
      <c r="L35" t="inlineStr">
        <is>
          <t>22712:37</t>
        </is>
      </c>
      <c r="M35" t="inlineStr">
        <is>
          <t>22712:37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1.03</v>
      </c>
      <c r="I37" t="n">
        <v>1.03</v>
      </c>
      <c r="J37" t="n">
        <v>1.03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139</v>
      </c>
      <c r="H9" t="n">
        <v>2</v>
      </c>
      <c r="I9" t="n">
        <v>4</v>
      </c>
      <c r="J9" t="n">
        <v>785</v>
      </c>
      <c r="K9" t="n">
        <v>4</v>
      </c>
      <c r="L9" t="n">
        <v>14</v>
      </c>
      <c r="M9" t="n">
        <v>924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139</v>
      </c>
      <c r="H10" t="n">
        <v>3</v>
      </c>
      <c r="I10" t="n">
        <v>1</v>
      </c>
      <c r="J10" t="n">
        <v>787</v>
      </c>
      <c r="K10" t="n">
        <v>5</v>
      </c>
      <c r="L10" t="n">
        <v>7</v>
      </c>
      <c r="M10" t="n">
        <v>926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138</v>
      </c>
      <c r="H11" t="n">
        <v>1</v>
      </c>
      <c r="I11" t="n">
        <v>0</v>
      </c>
      <c r="J11" t="n">
        <v>788</v>
      </c>
      <c r="K11" t="n">
        <v>1</v>
      </c>
      <c r="L11" t="n">
        <v>1</v>
      </c>
      <c r="M11" t="n">
        <v>926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5</v>
      </c>
      <c r="G12" t="n">
        <v>138</v>
      </c>
      <c r="H12" t="n">
        <v>6</v>
      </c>
      <c r="I12" t="n">
        <v>3</v>
      </c>
      <c r="J12" t="n">
        <v>790</v>
      </c>
      <c r="K12" t="n">
        <v>11</v>
      </c>
      <c r="L12" t="n">
        <v>8</v>
      </c>
      <c r="M12" t="n">
        <v>928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138</v>
      </c>
      <c r="H13" t="n">
        <v>5</v>
      </c>
      <c r="I13" t="n">
        <v>1</v>
      </c>
      <c r="J13" t="n">
        <v>795</v>
      </c>
      <c r="K13" t="n">
        <v>7</v>
      </c>
      <c r="L13" t="n">
        <v>2</v>
      </c>
      <c r="M13" t="n">
        <v>933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143</v>
      </c>
      <c r="H14" t="n">
        <v>4</v>
      </c>
      <c r="I14" t="n">
        <v>4</v>
      </c>
      <c r="J14" t="n">
        <v>795</v>
      </c>
      <c r="K14" t="n">
        <v>10</v>
      </c>
      <c r="L14" t="n">
        <v>4</v>
      </c>
      <c r="M14" t="n">
        <v>938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156</v>
      </c>
      <c r="H15" t="n">
        <v>11</v>
      </c>
      <c r="I15" t="n">
        <v>0</v>
      </c>
      <c r="J15" t="n">
        <v>806</v>
      </c>
      <c r="K15" t="n">
        <v>31</v>
      </c>
      <c r="L15" t="n">
        <v>3</v>
      </c>
      <c r="M15" t="n">
        <v>962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82</v>
      </c>
      <c r="F16" t="n">
        <v>19</v>
      </c>
      <c r="G16" t="n">
        <v>203</v>
      </c>
      <c r="H16" t="n">
        <v>36</v>
      </c>
      <c r="I16" t="n">
        <v>14</v>
      </c>
      <c r="J16" t="n">
        <v>828</v>
      </c>
      <c r="K16" t="n">
        <v>118</v>
      </c>
      <c r="L16" t="n">
        <v>33</v>
      </c>
      <c r="M16" t="n">
        <v>1031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167</v>
      </c>
      <c r="F17" t="n">
        <v>38</v>
      </c>
      <c r="G17" t="n">
        <v>326</v>
      </c>
      <c r="H17" t="n">
        <v>62</v>
      </c>
      <c r="I17" t="n">
        <v>32</v>
      </c>
      <c r="J17" t="n">
        <v>857</v>
      </c>
      <c r="K17" t="n">
        <v>229</v>
      </c>
      <c r="L17" t="n">
        <v>70</v>
      </c>
      <c r="M17" t="n">
        <v>1183</v>
      </c>
      <c r="N17" t="n">
        <v>1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388</v>
      </c>
      <c r="F18" t="n">
        <v>58</v>
      </c>
      <c r="G18" t="n">
        <v>646</v>
      </c>
      <c r="H18" t="n">
        <v>65</v>
      </c>
      <c r="I18" t="n">
        <v>26</v>
      </c>
      <c r="J18" t="n">
        <v>896</v>
      </c>
      <c r="K18" t="n">
        <v>453</v>
      </c>
      <c r="L18" t="n">
        <v>84</v>
      </c>
      <c r="M18" t="n">
        <v>1542</v>
      </c>
      <c r="N18" t="n">
        <v>4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626</v>
      </c>
      <c r="F19" t="n">
        <v>233</v>
      </c>
      <c r="G19" t="n">
        <v>1049</v>
      </c>
      <c r="H19" t="n">
        <v>33</v>
      </c>
      <c r="I19" t="n">
        <v>18</v>
      </c>
      <c r="J19" t="n">
        <v>911</v>
      </c>
      <c r="K19" t="n">
        <v>659</v>
      </c>
      <c r="L19" t="n">
        <v>251</v>
      </c>
      <c r="M19" t="n">
        <v>1960</v>
      </c>
      <c r="N19" t="n">
        <v>31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603</v>
      </c>
      <c r="F20" t="n">
        <v>438</v>
      </c>
      <c r="G20" t="n">
        <v>1217</v>
      </c>
      <c r="H20" t="n">
        <v>19</v>
      </c>
      <c r="I20" t="n">
        <v>30</v>
      </c>
      <c r="J20" t="n">
        <v>901</v>
      </c>
      <c r="K20" t="n">
        <v>622</v>
      </c>
      <c r="L20" t="n">
        <v>468</v>
      </c>
      <c r="M20" t="n">
        <v>2118</v>
      </c>
      <c r="N20" t="n">
        <v>81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620</v>
      </c>
      <c r="F21" t="n">
        <v>586</v>
      </c>
      <c r="G21" t="n">
        <v>1246</v>
      </c>
      <c r="H21" t="n">
        <v>30</v>
      </c>
      <c r="I21" t="n">
        <v>32</v>
      </c>
      <c r="J21" t="n">
        <v>899</v>
      </c>
      <c r="K21" t="n">
        <v>650</v>
      </c>
      <c r="L21" t="n">
        <v>618</v>
      </c>
      <c r="M21" t="n">
        <v>2145</v>
      </c>
      <c r="N21" t="n">
        <v>133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687</v>
      </c>
      <c r="F22" t="n">
        <v>539</v>
      </c>
      <c r="G22" t="n">
        <v>1392</v>
      </c>
      <c r="H22" t="n">
        <v>23</v>
      </c>
      <c r="I22" t="n">
        <v>24</v>
      </c>
      <c r="J22" t="n">
        <v>898</v>
      </c>
      <c r="K22" t="n">
        <v>710</v>
      </c>
      <c r="L22" t="n">
        <v>563</v>
      </c>
      <c r="M22" t="n">
        <v>2290</v>
      </c>
      <c r="N22" t="n">
        <v>133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602</v>
      </c>
      <c r="F23" t="n">
        <v>621</v>
      </c>
      <c r="G23" t="n">
        <v>1385</v>
      </c>
      <c r="H23" t="n">
        <v>29</v>
      </c>
      <c r="I23" t="n">
        <v>38</v>
      </c>
      <c r="J23" t="n">
        <v>888</v>
      </c>
      <c r="K23" t="n">
        <v>631</v>
      </c>
      <c r="L23" t="n">
        <v>659</v>
      </c>
      <c r="M23" t="n">
        <v>2273</v>
      </c>
      <c r="N23" t="n">
        <v>164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449</v>
      </c>
      <c r="F24" t="n">
        <v>640</v>
      </c>
      <c r="G24" t="n">
        <v>1187</v>
      </c>
      <c r="H24" t="n">
        <v>28</v>
      </c>
      <c r="I24" t="n">
        <v>30</v>
      </c>
      <c r="J24" t="n">
        <v>887</v>
      </c>
      <c r="K24" t="n">
        <v>477</v>
      </c>
      <c r="L24" t="n">
        <v>670</v>
      </c>
      <c r="M24" t="n">
        <v>2074</v>
      </c>
      <c r="N24" t="n">
        <v>167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759</v>
      </c>
      <c r="G25" t="n">
        <v>769</v>
      </c>
      <c r="H25" t="n">
        <v>39</v>
      </c>
      <c r="I25" t="n">
        <v>29</v>
      </c>
      <c r="J25" t="n">
        <v>896</v>
      </c>
      <c r="K25" t="n">
        <v>374</v>
      </c>
      <c r="L25" t="n">
        <v>788</v>
      </c>
      <c r="M25" t="n">
        <v>1665</v>
      </c>
      <c r="N25" t="n">
        <v>225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549</v>
      </c>
      <c r="G26" t="n">
        <v>554</v>
      </c>
      <c r="H26" t="n">
        <v>37</v>
      </c>
      <c r="I26" t="n">
        <v>39</v>
      </c>
      <c r="J26" t="n">
        <v>895</v>
      </c>
      <c r="K26" t="n">
        <v>374</v>
      </c>
      <c r="L26" t="n">
        <v>588</v>
      </c>
      <c r="M26" t="n">
        <v>1449</v>
      </c>
      <c r="N26" t="n">
        <v>108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187</v>
      </c>
      <c r="F27" t="n">
        <v>359</v>
      </c>
      <c r="G27" t="n">
        <v>385</v>
      </c>
      <c r="H27" t="n">
        <v>29</v>
      </c>
      <c r="I27" t="n">
        <v>56</v>
      </c>
      <c r="J27" t="n">
        <v>869</v>
      </c>
      <c r="K27" t="n">
        <v>216</v>
      </c>
      <c r="L27" t="n">
        <v>415</v>
      </c>
      <c r="M27" t="n">
        <v>1254</v>
      </c>
      <c r="N27" t="n">
        <v>82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250</v>
      </c>
      <c r="G28" t="n">
        <v>229</v>
      </c>
      <c r="H28" t="n">
        <v>31</v>
      </c>
      <c r="I28" t="n">
        <v>48</v>
      </c>
      <c r="J28" t="n">
        <v>851</v>
      </c>
      <c r="K28" t="n">
        <v>124</v>
      </c>
      <c r="L28" t="n">
        <v>298</v>
      </c>
      <c r="M28" t="n">
        <v>1080</v>
      </c>
      <c r="N28" t="n">
        <v>45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108</v>
      </c>
      <c r="G29" t="n">
        <v>142</v>
      </c>
      <c r="H29" t="n">
        <v>14</v>
      </c>
      <c r="I29" t="n">
        <v>31</v>
      </c>
      <c r="J29" t="n">
        <v>834</v>
      </c>
      <c r="K29" t="n">
        <v>41</v>
      </c>
      <c r="L29" t="n">
        <v>139</v>
      </c>
      <c r="M29" t="n">
        <v>976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44</v>
      </c>
      <c r="G30" t="n">
        <v>129</v>
      </c>
      <c r="H30" t="n">
        <v>10</v>
      </c>
      <c r="I30" t="n">
        <v>26</v>
      </c>
      <c r="J30" t="n">
        <v>818</v>
      </c>
      <c r="K30" t="n">
        <v>27</v>
      </c>
      <c r="L30" t="n">
        <v>70</v>
      </c>
      <c r="M30" t="n">
        <v>947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122</v>
      </c>
      <c r="H31" t="n">
        <v>4</v>
      </c>
      <c r="I31" t="n">
        <v>14</v>
      </c>
      <c r="J31" t="n">
        <v>809</v>
      </c>
      <c r="K31" t="n">
        <v>11</v>
      </c>
      <c r="L31" t="n">
        <v>53</v>
      </c>
      <c r="M31" t="n">
        <v>931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20</v>
      </c>
      <c r="G32" t="n">
        <v>112</v>
      </c>
      <c r="H32" t="n">
        <v>7</v>
      </c>
      <c r="I32" t="n">
        <v>11</v>
      </c>
      <c r="J32" t="n">
        <v>804</v>
      </c>
      <c r="K32" t="n">
        <v>8</v>
      </c>
      <c r="L32" t="n">
        <v>31</v>
      </c>
      <c r="M32" t="n">
        <v>916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5265</v>
      </c>
      <c r="F33" t="n">
        <v>5326</v>
      </c>
      <c r="G33" t="inlineStr">
        <is>
          <t>-</t>
        </is>
      </c>
      <c r="H33" t="n">
        <v>528</v>
      </c>
      <c r="I33" t="n">
        <v>511</v>
      </c>
      <c r="J33" t="inlineStr">
        <is>
          <t>-</t>
        </is>
      </c>
      <c r="K33" t="n">
        <v>5793</v>
      </c>
      <c r="L33" t="n">
        <v>5837</v>
      </c>
      <c r="M33" t="inlineStr">
        <is>
          <t>-</t>
        </is>
      </c>
      <c r="N33" t="n">
        <v>1174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11001:50</t>
        </is>
      </c>
      <c r="F35" t="inlineStr">
        <is>
          <t>11001:50</t>
        </is>
      </c>
      <c r="G35" t="inlineStr">
        <is>
          <t>11001:50</t>
        </is>
      </c>
      <c r="H35" t="inlineStr">
        <is>
          <t>16950:29</t>
        </is>
      </c>
      <c r="I35" t="inlineStr">
        <is>
          <t>16950:29</t>
        </is>
      </c>
      <c r="J35" t="inlineStr">
        <is>
          <t>16950:29</t>
        </is>
      </c>
      <c r="K35" t="inlineStr">
        <is>
          <t>27952:19</t>
        </is>
      </c>
      <c r="L35" t="inlineStr">
        <is>
          <t>27952:19</t>
        </is>
      </c>
      <c r="M35" t="inlineStr">
        <is>
          <t>27952:19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25:57</t>
        </is>
      </c>
      <c r="I36" t="inlineStr">
        <is>
          <t>25:57</t>
        </is>
      </c>
      <c r="J36" t="inlineStr">
        <is>
          <t>25:57</t>
        </is>
      </c>
      <c r="K36" t="inlineStr">
        <is>
          <t>4:41</t>
        </is>
      </c>
      <c r="L36" t="inlineStr">
        <is>
          <t>4:41</t>
        </is>
      </c>
      <c r="M36" t="inlineStr">
        <is>
          <t>4:41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1.07</v>
      </c>
      <c r="I37" t="n">
        <v>1.07</v>
      </c>
      <c r="J37" t="n">
        <v>1.07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111</v>
      </c>
      <c r="H9" t="n">
        <v>5</v>
      </c>
      <c r="I9" t="n">
        <v>5</v>
      </c>
      <c r="J9" t="n">
        <v>804</v>
      </c>
      <c r="K9" t="n">
        <v>7</v>
      </c>
      <c r="L9" t="n">
        <v>13</v>
      </c>
      <c r="M9" t="n">
        <v>915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110</v>
      </c>
      <c r="H10" t="n">
        <v>0</v>
      </c>
      <c r="I10" t="n">
        <v>1</v>
      </c>
      <c r="J10" t="n">
        <v>803</v>
      </c>
      <c r="K10" t="n">
        <v>0</v>
      </c>
      <c r="L10" t="n">
        <v>2</v>
      </c>
      <c r="M10" t="n">
        <v>913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111</v>
      </c>
      <c r="H11" t="n">
        <v>1</v>
      </c>
      <c r="I11" t="n">
        <v>1</v>
      </c>
      <c r="J11" t="n">
        <v>803</v>
      </c>
      <c r="K11" t="n">
        <v>2</v>
      </c>
      <c r="L11" t="n">
        <v>1</v>
      </c>
      <c r="M11" t="n">
        <v>914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110</v>
      </c>
      <c r="H12" t="n">
        <v>4</v>
      </c>
      <c r="I12" t="n">
        <v>2</v>
      </c>
      <c r="J12" t="n">
        <v>805</v>
      </c>
      <c r="K12" t="n">
        <v>4</v>
      </c>
      <c r="L12" t="n">
        <v>3</v>
      </c>
      <c r="M12" t="n">
        <v>915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110</v>
      </c>
      <c r="H13" t="n">
        <v>13</v>
      </c>
      <c r="I13" t="n">
        <v>0</v>
      </c>
      <c r="J13" t="n">
        <v>818</v>
      </c>
      <c r="K13" t="n">
        <v>13</v>
      </c>
      <c r="L13" t="n">
        <v>0</v>
      </c>
      <c r="M13" t="n">
        <v>928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111</v>
      </c>
      <c r="H14" t="n">
        <v>48</v>
      </c>
      <c r="I14" t="n">
        <v>4</v>
      </c>
      <c r="J14" t="n">
        <v>860</v>
      </c>
      <c r="K14" t="n">
        <v>51</v>
      </c>
      <c r="L14" t="n">
        <v>5</v>
      </c>
      <c r="M14" t="n">
        <v>971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114</v>
      </c>
      <c r="H15" t="n">
        <v>151</v>
      </c>
      <c r="I15" t="n">
        <v>20</v>
      </c>
      <c r="J15" t="n">
        <v>990</v>
      </c>
      <c r="K15" t="n">
        <v>164</v>
      </c>
      <c r="L15" t="n">
        <v>23</v>
      </c>
      <c r="M15" t="n">
        <v>1104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33</v>
      </c>
      <c r="G16" t="n">
        <v>139</v>
      </c>
      <c r="H16" t="n">
        <v>332</v>
      </c>
      <c r="I16" t="n">
        <v>95</v>
      </c>
      <c r="J16" t="n">
        <v>1228</v>
      </c>
      <c r="K16" t="n">
        <v>404</v>
      </c>
      <c r="L16" t="n">
        <v>128</v>
      </c>
      <c r="M16" t="n">
        <v>1367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45</v>
      </c>
      <c r="G17" t="n">
        <v>198</v>
      </c>
      <c r="H17" t="n">
        <v>745</v>
      </c>
      <c r="I17" t="n">
        <v>115</v>
      </c>
      <c r="J17" t="n">
        <v>1855</v>
      </c>
      <c r="K17" t="n">
        <v>884</v>
      </c>
      <c r="L17" t="n">
        <v>160</v>
      </c>
      <c r="M17" t="n">
        <v>2053</v>
      </c>
      <c r="N17" t="n">
        <v>6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48</v>
      </c>
      <c r="G18" t="n">
        <v>372</v>
      </c>
      <c r="H18" t="n">
        <v>190</v>
      </c>
      <c r="I18" t="n">
        <v>133</v>
      </c>
      <c r="J18" t="n">
        <v>1916</v>
      </c>
      <c r="K18" t="n">
        <v>418</v>
      </c>
      <c r="L18" t="n">
        <v>181</v>
      </c>
      <c r="M18" t="n">
        <v>2288</v>
      </c>
      <c r="N18" t="n">
        <v>6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165</v>
      </c>
      <c r="G19" t="n">
        <v>564</v>
      </c>
      <c r="H19" t="n">
        <v>54</v>
      </c>
      <c r="I19" t="n">
        <v>93</v>
      </c>
      <c r="J19" t="n">
        <v>1876</v>
      </c>
      <c r="K19" t="n">
        <v>399</v>
      </c>
      <c r="L19" t="n">
        <v>258</v>
      </c>
      <c r="M19" t="n">
        <v>2440</v>
      </c>
      <c r="N19" t="n">
        <v>15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271</v>
      </c>
      <c r="F20" t="n">
        <v>281</v>
      </c>
      <c r="G20" t="n">
        <v>554</v>
      </c>
      <c r="H20" t="n">
        <v>52</v>
      </c>
      <c r="I20" t="n">
        <v>66</v>
      </c>
      <c r="J20" t="n">
        <v>1865</v>
      </c>
      <c r="K20" t="n">
        <v>323</v>
      </c>
      <c r="L20" t="n">
        <v>347</v>
      </c>
      <c r="M20" t="n">
        <v>2419</v>
      </c>
      <c r="N20" t="n">
        <v>32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256</v>
      </c>
      <c r="F21" t="n">
        <v>288</v>
      </c>
      <c r="G21" t="n">
        <v>517</v>
      </c>
      <c r="H21" t="n">
        <v>83</v>
      </c>
      <c r="I21" t="n">
        <v>106</v>
      </c>
      <c r="J21" t="n">
        <v>1841</v>
      </c>
      <c r="K21" t="n">
        <v>339</v>
      </c>
      <c r="L21" t="n">
        <v>394</v>
      </c>
      <c r="M21" t="n">
        <v>2358</v>
      </c>
      <c r="N21" t="n">
        <v>56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290</v>
      </c>
      <c r="G22" t="n">
        <v>506</v>
      </c>
      <c r="H22" t="n">
        <v>89</v>
      </c>
      <c r="I22" t="n">
        <v>79</v>
      </c>
      <c r="J22" t="n">
        <v>1850</v>
      </c>
      <c r="K22" t="n">
        <v>368</v>
      </c>
      <c r="L22" t="n">
        <v>369</v>
      </c>
      <c r="M22" t="n">
        <v>2356</v>
      </c>
      <c r="N22" t="n">
        <v>72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280</v>
      </c>
      <c r="G23" t="n">
        <v>499</v>
      </c>
      <c r="H23" t="n">
        <v>67</v>
      </c>
      <c r="I23" t="n">
        <v>62</v>
      </c>
      <c r="J23" t="n">
        <v>1854</v>
      </c>
      <c r="K23" t="n">
        <v>336</v>
      </c>
      <c r="L23" t="n">
        <v>342</v>
      </c>
      <c r="M23" t="n">
        <v>2353</v>
      </c>
      <c r="N23" t="n">
        <v>54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273</v>
      </c>
      <c r="G24" t="n">
        <v>500</v>
      </c>
      <c r="H24" t="n">
        <v>79</v>
      </c>
      <c r="I24" t="n">
        <v>93</v>
      </c>
      <c r="J24" t="n">
        <v>1840</v>
      </c>
      <c r="K24" t="n">
        <v>349</v>
      </c>
      <c r="L24" t="n">
        <v>366</v>
      </c>
      <c r="M24" t="n">
        <v>2340</v>
      </c>
      <c r="N24" t="n">
        <v>61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302</v>
      </c>
      <c r="G25" t="n">
        <v>435</v>
      </c>
      <c r="H25" t="n">
        <v>105</v>
      </c>
      <c r="I25" t="n">
        <v>111</v>
      </c>
      <c r="J25" t="n">
        <v>1833</v>
      </c>
      <c r="K25" t="n">
        <v>345</v>
      </c>
      <c r="L25" t="n">
        <v>413</v>
      </c>
      <c r="M25" t="n">
        <v>2268</v>
      </c>
      <c r="N25" t="n">
        <v>51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283</v>
      </c>
      <c r="G26" t="n">
        <v>395</v>
      </c>
      <c r="H26" t="n">
        <v>110</v>
      </c>
      <c r="I26" t="n">
        <v>358</v>
      </c>
      <c r="J26" t="n">
        <v>1595</v>
      </c>
      <c r="K26" t="n">
        <v>357</v>
      </c>
      <c r="L26" t="n">
        <v>641</v>
      </c>
      <c r="M26" t="n">
        <v>1990</v>
      </c>
      <c r="N26" t="n">
        <v>61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271</v>
      </c>
      <c r="G27" t="n">
        <v>376</v>
      </c>
      <c r="H27" t="n">
        <v>83</v>
      </c>
      <c r="I27" t="n">
        <v>381</v>
      </c>
      <c r="J27" t="n">
        <v>1298</v>
      </c>
      <c r="K27" t="n">
        <v>331</v>
      </c>
      <c r="L27" t="n">
        <v>652</v>
      </c>
      <c r="M27" t="n">
        <v>1674</v>
      </c>
      <c r="N27" t="n">
        <v>51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236</v>
      </c>
      <c r="G28" t="n">
        <v>258</v>
      </c>
      <c r="H28" t="n">
        <v>71</v>
      </c>
      <c r="I28" t="n">
        <v>262</v>
      </c>
      <c r="J28" t="n">
        <v>1100</v>
      </c>
      <c r="K28" t="n">
        <v>189</v>
      </c>
      <c r="L28" t="n">
        <v>498</v>
      </c>
      <c r="M28" t="n">
        <v>1358</v>
      </c>
      <c r="N28" t="n">
        <v>48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133</v>
      </c>
      <c r="G29" t="n">
        <v>157</v>
      </c>
      <c r="H29" t="n">
        <v>29</v>
      </c>
      <c r="I29" t="n">
        <v>177</v>
      </c>
      <c r="J29" t="n">
        <v>956</v>
      </c>
      <c r="K29" t="n">
        <v>60</v>
      </c>
      <c r="L29" t="n">
        <v>310</v>
      </c>
      <c r="M29" t="n">
        <v>1113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126</v>
      </c>
      <c r="H30" t="n">
        <v>20</v>
      </c>
      <c r="I30" t="n">
        <v>128</v>
      </c>
      <c r="J30" t="n">
        <v>844</v>
      </c>
      <c r="K30" t="n">
        <v>32</v>
      </c>
      <c r="L30" t="n">
        <v>178</v>
      </c>
      <c r="M30" t="n">
        <v>970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121</v>
      </c>
      <c r="H31" t="n">
        <v>13</v>
      </c>
      <c r="I31" t="n">
        <v>46</v>
      </c>
      <c r="J31" t="n">
        <v>811</v>
      </c>
      <c r="K31" t="n">
        <v>19</v>
      </c>
      <c r="L31" t="n">
        <v>79</v>
      </c>
      <c r="M31" t="n">
        <v>932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119</v>
      </c>
      <c r="H32" t="n">
        <v>9</v>
      </c>
      <c r="I32" t="n">
        <v>25</v>
      </c>
      <c r="J32" t="n">
        <v>794</v>
      </c>
      <c r="K32" t="n">
        <v>11</v>
      </c>
      <c r="L32" t="n">
        <v>33</v>
      </c>
      <c r="M32" t="n">
        <v>913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3052</v>
      </c>
      <c r="F33" t="n">
        <v>3033</v>
      </c>
      <c r="G33" t="inlineStr">
        <is>
          <t>-</t>
        </is>
      </c>
      <c r="H33" t="n">
        <v>2353</v>
      </c>
      <c r="I33" t="n">
        <v>2363</v>
      </c>
      <c r="J33" t="inlineStr">
        <is>
          <t>-</t>
        </is>
      </c>
      <c r="K33" t="n">
        <v>5405</v>
      </c>
      <c r="L33" t="n">
        <v>5396</v>
      </c>
      <c r="M33" t="inlineStr">
        <is>
          <t>-</t>
        </is>
      </c>
      <c r="N33" t="n">
        <v>513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4791:27</t>
        </is>
      </c>
      <c r="F35" t="inlineStr">
        <is>
          <t>4791:27</t>
        </is>
      </c>
      <c r="G35" t="inlineStr">
        <is>
          <t>4791:27</t>
        </is>
      </c>
      <c r="H35" t="inlineStr">
        <is>
          <t>43263:40</t>
        </is>
      </c>
      <c r="I35" t="inlineStr">
        <is>
          <t>43263:40</t>
        </is>
      </c>
      <c r="J35" t="inlineStr">
        <is>
          <t>43263:40</t>
        </is>
      </c>
      <c r="K35" t="inlineStr">
        <is>
          <t>48055:07</t>
        </is>
      </c>
      <c r="L35" t="inlineStr">
        <is>
          <t>48055:07</t>
        </is>
      </c>
      <c r="M35" t="inlineStr">
        <is>
          <t>48055:07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3.84</v>
      </c>
      <c r="I37" t="n">
        <v>3.84</v>
      </c>
      <c r="J37" t="n">
        <v>3.84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115</v>
      </c>
      <c r="H9" t="n">
        <v>3</v>
      </c>
      <c r="I9" t="n">
        <v>13</v>
      </c>
      <c r="J9" t="n">
        <v>784</v>
      </c>
      <c r="K9" t="n">
        <v>5</v>
      </c>
      <c r="L9" t="n">
        <v>21</v>
      </c>
      <c r="M9" t="n">
        <v>899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115</v>
      </c>
      <c r="H10" t="n">
        <v>2</v>
      </c>
      <c r="I10" t="n">
        <v>3</v>
      </c>
      <c r="J10" t="n">
        <v>783</v>
      </c>
      <c r="K10" t="n">
        <v>3</v>
      </c>
      <c r="L10" t="n">
        <v>8</v>
      </c>
      <c r="M10" t="n">
        <v>898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115</v>
      </c>
      <c r="H11" t="n">
        <v>3</v>
      </c>
      <c r="I11" t="n">
        <v>3</v>
      </c>
      <c r="J11" t="n">
        <v>783</v>
      </c>
      <c r="K11" t="n">
        <v>3</v>
      </c>
      <c r="L11" t="n">
        <v>3</v>
      </c>
      <c r="M11" t="n">
        <v>898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115</v>
      </c>
      <c r="H12" t="n">
        <v>3</v>
      </c>
      <c r="I12" t="n">
        <v>1</v>
      </c>
      <c r="J12" t="n">
        <v>785</v>
      </c>
      <c r="K12" t="n">
        <v>4</v>
      </c>
      <c r="L12" t="n">
        <v>2</v>
      </c>
      <c r="M12" t="n">
        <v>900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115</v>
      </c>
      <c r="H13" t="n">
        <v>10</v>
      </c>
      <c r="I13" t="n">
        <v>2</v>
      </c>
      <c r="J13" t="n">
        <v>793</v>
      </c>
      <c r="K13" t="n">
        <v>10</v>
      </c>
      <c r="L13" t="n">
        <v>2</v>
      </c>
      <c r="M13" t="n">
        <v>908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118</v>
      </c>
      <c r="H14" t="n">
        <v>50</v>
      </c>
      <c r="I14" t="n">
        <v>4</v>
      </c>
      <c r="J14" t="n">
        <v>838</v>
      </c>
      <c r="K14" t="n">
        <v>53</v>
      </c>
      <c r="L14" t="n">
        <v>5</v>
      </c>
      <c r="M14" t="n">
        <v>956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7</v>
      </c>
      <c r="G15" t="n">
        <v>122</v>
      </c>
      <c r="H15" t="n">
        <v>150</v>
      </c>
      <c r="I15" t="n">
        <v>22</v>
      </c>
      <c r="J15" t="n">
        <v>964</v>
      </c>
      <c r="K15" t="n">
        <v>171</v>
      </c>
      <c r="L15" t="n">
        <v>29</v>
      </c>
      <c r="M15" t="n">
        <v>1086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31</v>
      </c>
      <c r="G16" t="n">
        <v>132</v>
      </c>
      <c r="H16" t="n">
        <v>310</v>
      </c>
      <c r="I16" t="n">
        <v>75</v>
      </c>
      <c r="J16" t="n">
        <v>1197</v>
      </c>
      <c r="K16" t="n">
        <v>363</v>
      </c>
      <c r="L16" t="n">
        <v>106</v>
      </c>
      <c r="M16" t="n">
        <v>1329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28</v>
      </c>
      <c r="G17" t="n">
        <v>186</v>
      </c>
      <c r="H17" t="n">
        <v>719</v>
      </c>
      <c r="I17" t="n">
        <v>113</v>
      </c>
      <c r="J17" t="n">
        <v>1803</v>
      </c>
      <c r="K17" t="n">
        <v>825</v>
      </c>
      <c r="L17" t="n">
        <v>141</v>
      </c>
      <c r="M17" t="n">
        <v>1989</v>
      </c>
      <c r="N17" t="n">
        <v>6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285</v>
      </c>
      <c r="F18" t="n">
        <v>30</v>
      </c>
      <c r="G18" t="n">
        <v>438</v>
      </c>
      <c r="H18" t="n">
        <v>174</v>
      </c>
      <c r="I18" t="n">
        <v>122</v>
      </c>
      <c r="J18" t="n">
        <v>1858</v>
      </c>
      <c r="K18" t="n">
        <v>459</v>
      </c>
      <c r="L18" t="n">
        <v>152</v>
      </c>
      <c r="M18" t="n">
        <v>2296</v>
      </c>
      <c r="N18" t="n">
        <v>2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172</v>
      </c>
      <c r="G19" t="n">
        <v>607</v>
      </c>
      <c r="H19" t="n">
        <v>61</v>
      </c>
      <c r="I19" t="n">
        <v>106</v>
      </c>
      <c r="J19" t="n">
        <v>1816</v>
      </c>
      <c r="K19" t="n">
        <v>397</v>
      </c>
      <c r="L19" t="n">
        <v>278</v>
      </c>
      <c r="M19" t="n">
        <v>2423</v>
      </c>
      <c r="N19" t="n">
        <v>26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290</v>
      </c>
      <c r="G20" t="n">
        <v>613</v>
      </c>
      <c r="H20" t="n">
        <v>65</v>
      </c>
      <c r="I20" t="n">
        <v>65</v>
      </c>
      <c r="J20" t="n">
        <v>1816</v>
      </c>
      <c r="K20" t="n">
        <v>358</v>
      </c>
      <c r="L20" t="n">
        <v>355</v>
      </c>
      <c r="M20" t="n">
        <v>2429</v>
      </c>
      <c r="N20" t="n">
        <v>48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344</v>
      </c>
      <c r="G21" t="n">
        <v>564</v>
      </c>
      <c r="H21" t="n">
        <v>90</v>
      </c>
      <c r="I21" t="n">
        <v>104</v>
      </c>
      <c r="J21" t="n">
        <v>1797</v>
      </c>
      <c r="K21" t="n">
        <v>392</v>
      </c>
      <c r="L21" t="n">
        <v>448</v>
      </c>
      <c r="M21" t="n">
        <v>2361</v>
      </c>
      <c r="N21" t="n">
        <v>60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309</v>
      </c>
      <c r="G22" t="n">
        <v>570</v>
      </c>
      <c r="H22" t="n">
        <v>87</v>
      </c>
      <c r="I22" t="n">
        <v>67</v>
      </c>
      <c r="J22" t="n">
        <v>1821</v>
      </c>
      <c r="K22" t="n">
        <v>402</v>
      </c>
      <c r="L22" t="n">
        <v>376</v>
      </c>
      <c r="M22" t="n">
        <v>2391</v>
      </c>
      <c r="N22" t="n">
        <v>59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277</v>
      </c>
      <c r="G23" t="n">
        <v>591</v>
      </c>
      <c r="H23" t="n">
        <v>72</v>
      </c>
      <c r="I23" t="n">
        <v>56</v>
      </c>
      <c r="J23" t="n">
        <v>1836</v>
      </c>
      <c r="K23" t="n">
        <v>367</v>
      </c>
      <c r="L23" t="n">
        <v>333</v>
      </c>
      <c r="M23" t="n">
        <v>2427</v>
      </c>
      <c r="N23" t="n">
        <v>65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265</v>
      </c>
      <c r="F24" t="n">
        <v>339</v>
      </c>
      <c r="G24" t="n">
        <v>522</v>
      </c>
      <c r="H24" t="n">
        <v>77</v>
      </c>
      <c r="I24" t="n">
        <v>84</v>
      </c>
      <c r="J24" t="n">
        <v>1831</v>
      </c>
      <c r="K24" t="n">
        <v>342</v>
      </c>
      <c r="L24" t="n">
        <v>423</v>
      </c>
      <c r="M24" t="n">
        <v>2353</v>
      </c>
      <c r="N24" t="n">
        <v>78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327</v>
      </c>
      <c r="G25" t="n">
        <v>464</v>
      </c>
      <c r="H25" t="n">
        <v>106</v>
      </c>
      <c r="I25" t="n">
        <v>95</v>
      </c>
      <c r="J25" t="n">
        <v>1842</v>
      </c>
      <c r="K25" t="n">
        <v>377</v>
      </c>
      <c r="L25" t="n">
        <v>422</v>
      </c>
      <c r="M25" t="n">
        <v>2306</v>
      </c>
      <c r="N25" t="n">
        <v>74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305</v>
      </c>
      <c r="G26" t="n">
        <v>394</v>
      </c>
      <c r="H26" t="n">
        <v>92</v>
      </c>
      <c r="I26" t="n">
        <v>340</v>
      </c>
      <c r="J26" t="n">
        <v>1593</v>
      </c>
      <c r="K26" t="n">
        <v>331</v>
      </c>
      <c r="L26" t="n">
        <v>645</v>
      </c>
      <c r="M26" t="n">
        <v>1987</v>
      </c>
      <c r="N26" t="n">
        <v>60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254</v>
      </c>
      <c r="G27" t="n">
        <v>362</v>
      </c>
      <c r="H27" t="n">
        <v>94</v>
      </c>
      <c r="I27" t="n">
        <v>351</v>
      </c>
      <c r="J27" t="n">
        <v>1341</v>
      </c>
      <c r="K27" t="n">
        <v>311</v>
      </c>
      <c r="L27" t="n">
        <v>605</v>
      </c>
      <c r="M27" t="n">
        <v>1703</v>
      </c>
      <c r="N27" t="n">
        <v>44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231</v>
      </c>
      <c r="G28" t="n">
        <v>263</v>
      </c>
      <c r="H28" t="n">
        <v>44</v>
      </c>
      <c r="I28" t="n">
        <v>278</v>
      </c>
      <c r="J28" t="n">
        <v>1105</v>
      </c>
      <c r="K28" t="n">
        <v>173</v>
      </c>
      <c r="L28" t="n">
        <v>509</v>
      </c>
      <c r="M28" t="n">
        <v>1368</v>
      </c>
      <c r="N28" t="n">
        <v>33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130</v>
      </c>
      <c r="G29" t="n">
        <v>166</v>
      </c>
      <c r="H29" t="n">
        <v>27</v>
      </c>
      <c r="I29" t="n">
        <v>183</v>
      </c>
      <c r="J29" t="n">
        <v>951</v>
      </c>
      <c r="K29" t="n">
        <v>65</v>
      </c>
      <c r="L29" t="n">
        <v>313</v>
      </c>
      <c r="M29" t="n">
        <v>1117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61</v>
      </c>
      <c r="G30" t="n">
        <v>123</v>
      </c>
      <c r="H30" t="n">
        <v>15</v>
      </c>
      <c r="I30" t="n">
        <v>118</v>
      </c>
      <c r="J30" t="n">
        <v>843</v>
      </c>
      <c r="K30" t="n">
        <v>24</v>
      </c>
      <c r="L30" t="n">
        <v>179</v>
      </c>
      <c r="M30" t="n">
        <v>966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114</v>
      </c>
      <c r="H31" t="n">
        <v>9</v>
      </c>
      <c r="I31" t="n">
        <v>55</v>
      </c>
      <c r="J31" t="n">
        <v>800</v>
      </c>
      <c r="K31" t="n">
        <v>15</v>
      </c>
      <c r="L31" t="n">
        <v>93</v>
      </c>
      <c r="M31" t="n">
        <v>914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111</v>
      </c>
      <c r="H32" t="n">
        <v>3</v>
      </c>
      <c r="I32" t="n">
        <v>22</v>
      </c>
      <c r="J32" t="n">
        <v>778</v>
      </c>
      <c r="K32" t="n">
        <v>4</v>
      </c>
      <c r="L32" t="n">
        <v>29</v>
      </c>
      <c r="M32" t="n">
        <v>889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3188</v>
      </c>
      <c r="F33" t="n">
        <v>3195</v>
      </c>
      <c r="G33" t="inlineStr">
        <is>
          <t>-</t>
        </is>
      </c>
      <c r="H33" t="n">
        <v>2266</v>
      </c>
      <c r="I33" t="n">
        <v>2282</v>
      </c>
      <c r="J33" t="inlineStr">
        <is>
          <t>-</t>
        </is>
      </c>
      <c r="K33" t="n">
        <v>5454</v>
      </c>
      <c r="L33" t="n">
        <v>5477</v>
      </c>
      <c r="M33" t="inlineStr">
        <is>
          <t>-</t>
        </is>
      </c>
      <c r="N33" t="n">
        <v>555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5436:55</t>
        </is>
      </c>
      <c r="F35" t="inlineStr">
        <is>
          <t>5436:55</t>
        </is>
      </c>
      <c r="G35" t="inlineStr">
        <is>
          <t>5436:55</t>
        </is>
      </c>
      <c r="H35" t="inlineStr">
        <is>
          <t>34638:25</t>
        </is>
      </c>
      <c r="I35" t="inlineStr">
        <is>
          <t>34638:25</t>
        </is>
      </c>
      <c r="J35" t="inlineStr">
        <is>
          <t>34638:25</t>
        </is>
      </c>
      <c r="K35" t="inlineStr">
        <is>
          <t>40075:20</t>
        </is>
      </c>
      <c r="L35" t="inlineStr">
        <is>
          <t>40075:20</t>
        </is>
      </c>
      <c r="M35" t="inlineStr">
        <is>
          <t>40075:20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3.78</v>
      </c>
      <c r="I37" t="n">
        <v>3.78</v>
      </c>
      <c r="J37" t="n">
        <v>3.78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110</v>
      </c>
      <c r="H9" t="n">
        <v>6</v>
      </c>
      <c r="I9" t="n">
        <v>11</v>
      </c>
      <c r="J9" t="n">
        <v>773</v>
      </c>
      <c r="K9" t="n">
        <v>8</v>
      </c>
      <c r="L9" t="n">
        <v>18</v>
      </c>
      <c r="M9" t="n">
        <v>883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110</v>
      </c>
      <c r="H10" t="n">
        <v>4</v>
      </c>
      <c r="I10" t="n">
        <v>1</v>
      </c>
      <c r="J10" t="n">
        <v>776</v>
      </c>
      <c r="K10" t="n">
        <v>4</v>
      </c>
      <c r="L10" t="n">
        <v>2</v>
      </c>
      <c r="M10" t="n">
        <v>886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109</v>
      </c>
      <c r="H11" t="n">
        <v>1</v>
      </c>
      <c r="I11" t="n">
        <v>3</v>
      </c>
      <c r="J11" t="n">
        <v>774</v>
      </c>
      <c r="K11" t="n">
        <v>4</v>
      </c>
      <c r="L11" t="n">
        <v>4</v>
      </c>
      <c r="M11" t="n">
        <v>883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109</v>
      </c>
      <c r="H12" t="n">
        <v>5</v>
      </c>
      <c r="I12" t="n">
        <v>0</v>
      </c>
      <c r="J12" t="n">
        <v>778</v>
      </c>
      <c r="K12" t="n">
        <v>8</v>
      </c>
      <c r="L12" t="n">
        <v>4</v>
      </c>
      <c r="M12" t="n">
        <v>887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109</v>
      </c>
      <c r="H13" t="n">
        <v>15</v>
      </c>
      <c r="I13" t="n">
        <v>4</v>
      </c>
      <c r="J13" t="n">
        <v>790</v>
      </c>
      <c r="K13" t="n">
        <v>15</v>
      </c>
      <c r="L13" t="n">
        <v>4</v>
      </c>
      <c r="M13" t="n">
        <v>899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112</v>
      </c>
      <c r="H14" t="n">
        <v>49</v>
      </c>
      <c r="I14" t="n">
        <v>4</v>
      </c>
      <c r="J14" t="n">
        <v>834</v>
      </c>
      <c r="K14" t="n">
        <v>56</v>
      </c>
      <c r="L14" t="n">
        <v>5</v>
      </c>
      <c r="M14" t="n">
        <v>946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119</v>
      </c>
      <c r="H15" t="n">
        <v>135</v>
      </c>
      <c r="I15" t="n">
        <v>17</v>
      </c>
      <c r="J15" t="n">
        <v>951</v>
      </c>
      <c r="K15" t="n">
        <v>151</v>
      </c>
      <c r="L15" t="n">
        <v>22</v>
      </c>
      <c r="M15" t="n">
        <v>1070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35</v>
      </c>
      <c r="G16" t="n">
        <v>136</v>
      </c>
      <c r="H16" t="n">
        <v>310</v>
      </c>
      <c r="I16" t="n">
        <v>65</v>
      </c>
      <c r="J16" t="n">
        <v>1195</v>
      </c>
      <c r="K16" t="n">
        <v>369</v>
      </c>
      <c r="L16" t="n">
        <v>100</v>
      </c>
      <c r="M16" t="n">
        <v>1331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30</v>
      </c>
      <c r="G17" t="n">
        <v>214</v>
      </c>
      <c r="H17" t="n">
        <v>694</v>
      </c>
      <c r="I17" t="n">
        <v>116</v>
      </c>
      <c r="J17" t="n">
        <v>1772</v>
      </c>
      <c r="K17" t="n">
        <v>835</v>
      </c>
      <c r="L17" t="n">
        <v>146</v>
      </c>
      <c r="M17" t="n">
        <v>1986</v>
      </c>
      <c r="N17" t="n">
        <v>7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389</v>
      </c>
      <c r="F18" t="n">
        <v>58</v>
      </c>
      <c r="G18" t="n">
        <v>544</v>
      </c>
      <c r="H18" t="n">
        <v>187</v>
      </c>
      <c r="I18" t="n">
        <v>129</v>
      </c>
      <c r="J18" t="n">
        <v>1835</v>
      </c>
      <c r="K18" t="n">
        <v>576</v>
      </c>
      <c r="L18" t="n">
        <v>187</v>
      </c>
      <c r="M18" t="n">
        <v>2379</v>
      </c>
      <c r="N18" t="n">
        <v>3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166</v>
      </c>
      <c r="G19" t="n">
        <v>749</v>
      </c>
      <c r="H19" t="n">
        <v>67</v>
      </c>
      <c r="I19" t="n">
        <v>96</v>
      </c>
      <c r="J19" t="n">
        <v>1804</v>
      </c>
      <c r="K19" t="n">
        <v>432</v>
      </c>
      <c r="L19" t="n">
        <v>262</v>
      </c>
      <c r="M19" t="n">
        <v>2553</v>
      </c>
      <c r="N19" t="n">
        <v>24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377</v>
      </c>
      <c r="F20" t="n">
        <v>319</v>
      </c>
      <c r="G20" t="n">
        <v>818</v>
      </c>
      <c r="H20" t="n">
        <v>62</v>
      </c>
      <c r="I20" t="n">
        <v>52</v>
      </c>
      <c r="J20" t="n">
        <v>1816</v>
      </c>
      <c r="K20" t="n">
        <v>439</v>
      </c>
      <c r="L20" t="n">
        <v>371</v>
      </c>
      <c r="M20" t="n">
        <v>2634</v>
      </c>
      <c r="N20" t="n">
        <v>50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427</v>
      </c>
      <c r="G21" t="n">
        <v>707</v>
      </c>
      <c r="H21" t="n">
        <v>77</v>
      </c>
      <c r="I21" t="n">
        <v>97</v>
      </c>
      <c r="J21" t="n">
        <v>1796</v>
      </c>
      <c r="K21" t="n">
        <v>407</v>
      </c>
      <c r="L21" t="n">
        <v>524</v>
      </c>
      <c r="M21" t="n">
        <v>2503</v>
      </c>
      <c r="N21" t="n">
        <v>84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352</v>
      </c>
      <c r="G22" t="n">
        <v>700</v>
      </c>
      <c r="H22" t="n">
        <v>56</v>
      </c>
      <c r="I22" t="n">
        <v>74</v>
      </c>
      <c r="J22" t="n">
        <v>1776</v>
      </c>
      <c r="K22" t="n">
        <v>384</v>
      </c>
      <c r="L22" t="n">
        <v>426</v>
      </c>
      <c r="M22" t="n">
        <v>2476</v>
      </c>
      <c r="N22" t="n">
        <v>81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364</v>
      </c>
      <c r="F23" t="n">
        <v>421</v>
      </c>
      <c r="G23" t="n">
        <v>632</v>
      </c>
      <c r="H23" t="n">
        <v>59</v>
      </c>
      <c r="I23" t="n">
        <v>65</v>
      </c>
      <c r="J23" t="n">
        <v>1771</v>
      </c>
      <c r="K23" t="n">
        <v>423</v>
      </c>
      <c r="L23" t="n">
        <v>486</v>
      </c>
      <c r="M23" t="n">
        <v>2403</v>
      </c>
      <c r="N23" t="n">
        <v>79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373</v>
      </c>
      <c r="G24" t="n">
        <v>549</v>
      </c>
      <c r="H24" t="n">
        <v>77</v>
      </c>
      <c r="I24" t="n">
        <v>74</v>
      </c>
      <c r="J24" t="n">
        <v>1773</v>
      </c>
      <c r="K24" t="n">
        <v>364</v>
      </c>
      <c r="L24" t="n">
        <v>447</v>
      </c>
      <c r="M24" t="n">
        <v>2322</v>
      </c>
      <c r="N24" t="n">
        <v>81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304</v>
      </c>
      <c r="F25" t="n">
        <v>340</v>
      </c>
      <c r="G25" t="n">
        <v>514</v>
      </c>
      <c r="H25" t="n">
        <v>86</v>
      </c>
      <c r="I25" t="n">
        <v>91</v>
      </c>
      <c r="J25" t="n">
        <v>1769</v>
      </c>
      <c r="K25" t="n">
        <v>390</v>
      </c>
      <c r="L25" t="n">
        <v>431</v>
      </c>
      <c r="M25" t="n">
        <v>2283</v>
      </c>
      <c r="N25" t="n">
        <v>71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322</v>
      </c>
      <c r="G26" t="n">
        <v>475</v>
      </c>
      <c r="H26" t="n">
        <v>96</v>
      </c>
      <c r="I26" t="n">
        <v>355</v>
      </c>
      <c r="J26" t="n">
        <v>1509</v>
      </c>
      <c r="K26" t="n">
        <v>383</v>
      </c>
      <c r="L26" t="n">
        <v>677</v>
      </c>
      <c r="M26" t="n">
        <v>1984</v>
      </c>
      <c r="N26" t="n">
        <v>63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314</v>
      </c>
      <c r="G27" t="n">
        <v>427</v>
      </c>
      <c r="H27" t="n">
        <v>103</v>
      </c>
      <c r="I27" t="n">
        <v>336</v>
      </c>
      <c r="J27" t="n">
        <v>1278</v>
      </c>
      <c r="K27" t="n">
        <v>371</v>
      </c>
      <c r="L27" t="n">
        <v>650</v>
      </c>
      <c r="M27" t="n">
        <v>1705</v>
      </c>
      <c r="N27" t="n">
        <v>58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263</v>
      </c>
      <c r="G28" t="n">
        <v>318</v>
      </c>
      <c r="H28" t="n">
        <v>66</v>
      </c>
      <c r="I28" t="n">
        <v>252</v>
      </c>
      <c r="J28" t="n">
        <v>1094</v>
      </c>
      <c r="K28" t="n">
        <v>213</v>
      </c>
      <c r="L28" t="n">
        <v>515</v>
      </c>
      <c r="M28" t="n">
        <v>1412</v>
      </c>
      <c r="N28" t="n">
        <v>33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157</v>
      </c>
      <c r="G29" t="n">
        <v>192</v>
      </c>
      <c r="H29" t="n">
        <v>33</v>
      </c>
      <c r="I29" t="n">
        <v>185</v>
      </c>
      <c r="J29" t="n">
        <v>941</v>
      </c>
      <c r="K29" t="n">
        <v>65</v>
      </c>
      <c r="L29" t="n">
        <v>342</v>
      </c>
      <c r="M29" t="n">
        <v>1133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58</v>
      </c>
      <c r="G30" t="n">
        <v>148</v>
      </c>
      <c r="H30" t="n">
        <v>16</v>
      </c>
      <c r="I30" t="n">
        <v>128</v>
      </c>
      <c r="J30" t="n">
        <v>826</v>
      </c>
      <c r="K30" t="n">
        <v>32</v>
      </c>
      <c r="L30" t="n">
        <v>186</v>
      </c>
      <c r="M30" t="n">
        <v>974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52</v>
      </c>
      <c r="G31" t="n">
        <v>138</v>
      </c>
      <c r="H31" t="n">
        <v>14</v>
      </c>
      <c r="I31" t="n">
        <v>67</v>
      </c>
      <c r="J31" t="n">
        <v>775</v>
      </c>
      <c r="K31" t="n">
        <v>25</v>
      </c>
      <c r="L31" t="n">
        <v>119</v>
      </c>
      <c r="M31" t="n">
        <v>913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134</v>
      </c>
      <c r="H32" t="n">
        <v>8</v>
      </c>
      <c r="I32" t="n">
        <v>16</v>
      </c>
      <c r="J32" t="n">
        <v>766</v>
      </c>
      <c r="K32" t="n">
        <v>10</v>
      </c>
      <c r="L32" t="n">
        <v>28</v>
      </c>
      <c r="M32" t="n">
        <v>900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3738</v>
      </c>
      <c r="F33" t="n">
        <v>3718</v>
      </c>
      <c r="G33" t="inlineStr">
        <is>
          <t>-</t>
        </is>
      </c>
      <c r="H33" t="n">
        <v>2226</v>
      </c>
      <c r="I33" t="n">
        <v>2238</v>
      </c>
      <c r="J33" t="inlineStr">
        <is>
          <t>-</t>
        </is>
      </c>
      <c r="K33" t="n">
        <v>5964</v>
      </c>
      <c r="L33" t="n">
        <v>5956</v>
      </c>
      <c r="M33" t="inlineStr">
        <is>
          <t>-</t>
        </is>
      </c>
      <c r="N33" t="n">
        <v>634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6229:14</t>
        </is>
      </c>
      <c r="F35" t="inlineStr">
        <is>
          <t>6229:14</t>
        </is>
      </c>
      <c r="G35" t="inlineStr">
        <is>
          <t>6229:14</t>
        </is>
      </c>
      <c r="H35" t="inlineStr">
        <is>
          <t>29428:33</t>
        </is>
      </c>
      <c r="I35" t="inlineStr">
        <is>
          <t>29428:33</t>
        </is>
      </c>
      <c r="J35" t="inlineStr">
        <is>
          <t>29428:33</t>
        </is>
      </c>
      <c r="K35" t="inlineStr">
        <is>
          <t>35657:47</t>
        </is>
      </c>
      <c r="L35" t="inlineStr">
        <is>
          <t>35657:47</t>
        </is>
      </c>
      <c r="M35" t="inlineStr">
        <is>
          <t>35657:47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3.58</v>
      </c>
      <c r="I37" t="n">
        <v>3.58</v>
      </c>
      <c r="J37" t="n">
        <v>3.58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133</v>
      </c>
      <c r="H9" t="n">
        <v>2</v>
      </c>
      <c r="I9" t="n">
        <v>9</v>
      </c>
      <c r="J9" t="n">
        <v>759</v>
      </c>
      <c r="K9" t="n">
        <v>4</v>
      </c>
      <c r="L9" t="n">
        <v>15</v>
      </c>
      <c r="M9" t="n">
        <v>892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134</v>
      </c>
      <c r="H10" t="n">
        <v>1</v>
      </c>
      <c r="I10" t="n">
        <v>2</v>
      </c>
      <c r="J10" t="n">
        <v>758</v>
      </c>
      <c r="K10" t="n">
        <v>3</v>
      </c>
      <c r="L10" t="n">
        <v>3</v>
      </c>
      <c r="M10" t="n">
        <v>892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133</v>
      </c>
      <c r="H11" t="n">
        <v>3</v>
      </c>
      <c r="I11" t="n">
        <v>1</v>
      </c>
      <c r="J11" t="n">
        <v>760</v>
      </c>
      <c r="K11" t="n">
        <v>5</v>
      </c>
      <c r="L11" t="n">
        <v>4</v>
      </c>
      <c r="M11" t="n">
        <v>893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131</v>
      </c>
      <c r="H12" t="n">
        <v>4</v>
      </c>
      <c r="I12" t="n">
        <v>1</v>
      </c>
      <c r="J12" t="n">
        <v>763</v>
      </c>
      <c r="K12" t="n">
        <v>8</v>
      </c>
      <c r="L12" t="n">
        <v>7</v>
      </c>
      <c r="M12" t="n">
        <v>894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131</v>
      </c>
      <c r="H13" t="n">
        <v>15</v>
      </c>
      <c r="I13" t="n">
        <v>2</v>
      </c>
      <c r="J13" t="n">
        <v>775</v>
      </c>
      <c r="K13" t="n">
        <v>15</v>
      </c>
      <c r="L13" t="n">
        <v>2</v>
      </c>
      <c r="M13" t="n">
        <v>906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133</v>
      </c>
      <c r="H14" t="n">
        <v>49</v>
      </c>
      <c r="I14" t="n">
        <v>5</v>
      </c>
      <c r="J14" t="n">
        <v>819</v>
      </c>
      <c r="K14" t="n">
        <v>52</v>
      </c>
      <c r="L14" t="n">
        <v>6</v>
      </c>
      <c r="M14" t="n">
        <v>952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143</v>
      </c>
      <c r="H15" t="n">
        <v>145</v>
      </c>
      <c r="I15" t="n">
        <v>10</v>
      </c>
      <c r="J15" t="n">
        <v>951</v>
      </c>
      <c r="K15" t="n">
        <v>162</v>
      </c>
      <c r="L15" t="n">
        <v>14</v>
      </c>
      <c r="M15" t="n">
        <v>1094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30</v>
      </c>
      <c r="G16" t="n">
        <v>159</v>
      </c>
      <c r="H16" t="n">
        <v>329</v>
      </c>
      <c r="I16" t="n">
        <v>81</v>
      </c>
      <c r="J16" t="n">
        <v>1199</v>
      </c>
      <c r="K16" t="n">
        <v>389</v>
      </c>
      <c r="L16" t="n">
        <v>111</v>
      </c>
      <c r="M16" t="n">
        <v>1358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27</v>
      </c>
      <c r="G17" t="n">
        <v>232</v>
      </c>
      <c r="H17" t="n">
        <v>737</v>
      </c>
      <c r="I17" t="n">
        <v>94</v>
      </c>
      <c r="J17" t="n">
        <v>1840</v>
      </c>
      <c r="K17" t="n">
        <v>862</v>
      </c>
      <c r="L17" t="n">
        <v>121</v>
      </c>
      <c r="M17" t="n">
        <v>2072</v>
      </c>
      <c r="N17" t="n">
        <v>6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52</v>
      </c>
      <c r="G18" t="n">
        <v>463</v>
      </c>
      <c r="H18" t="n">
        <v>169</v>
      </c>
      <c r="I18" t="n">
        <v>157</v>
      </c>
      <c r="J18" t="n">
        <v>1857</v>
      </c>
      <c r="K18" t="n">
        <v>463</v>
      </c>
      <c r="L18" t="n">
        <v>209</v>
      </c>
      <c r="M18" t="n">
        <v>2320</v>
      </c>
      <c r="N18" t="n">
        <v>4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455</v>
      </c>
      <c r="F19" t="n">
        <v>177</v>
      </c>
      <c r="G19" t="n">
        <v>749</v>
      </c>
      <c r="H19" t="n">
        <v>79</v>
      </c>
      <c r="I19" t="n">
        <v>107</v>
      </c>
      <c r="J19" t="n">
        <v>1831</v>
      </c>
      <c r="K19" t="n">
        <v>534</v>
      </c>
      <c r="L19" t="n">
        <v>284</v>
      </c>
      <c r="M19" t="n">
        <v>2580</v>
      </c>
      <c r="N19" t="n">
        <v>19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310</v>
      </c>
      <c r="G20" t="n">
        <v>743</v>
      </c>
      <c r="H20" t="n">
        <v>63</v>
      </c>
      <c r="I20" t="n">
        <v>57</v>
      </c>
      <c r="J20" t="n">
        <v>1834</v>
      </c>
      <c r="K20" t="n">
        <v>368</v>
      </c>
      <c r="L20" t="n">
        <v>367</v>
      </c>
      <c r="M20" t="n">
        <v>2577</v>
      </c>
      <c r="N20" t="n">
        <v>42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390</v>
      </c>
      <c r="G21" t="n">
        <v>678</v>
      </c>
      <c r="H21" t="n">
        <v>87</v>
      </c>
      <c r="I21" t="n">
        <v>102</v>
      </c>
      <c r="J21" t="n">
        <v>1822</v>
      </c>
      <c r="K21" t="n">
        <v>404</v>
      </c>
      <c r="L21" t="n">
        <v>492</v>
      </c>
      <c r="M21" t="n">
        <v>2500</v>
      </c>
      <c r="N21" t="n">
        <v>94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364</v>
      </c>
      <c r="F22" t="n">
        <v>367</v>
      </c>
      <c r="G22" t="n">
        <v>675</v>
      </c>
      <c r="H22" t="n">
        <v>73</v>
      </c>
      <c r="I22" t="n">
        <v>91</v>
      </c>
      <c r="J22" t="n">
        <v>1801</v>
      </c>
      <c r="K22" t="n">
        <v>437</v>
      </c>
      <c r="L22" t="n">
        <v>458</v>
      </c>
      <c r="M22" t="n">
        <v>2476</v>
      </c>
      <c r="N22" t="n">
        <v>84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297</v>
      </c>
      <c r="G23" t="n">
        <v>688</v>
      </c>
      <c r="H23" t="n">
        <v>79</v>
      </c>
      <c r="I23" t="n">
        <v>71</v>
      </c>
      <c r="J23" t="n">
        <v>1809</v>
      </c>
      <c r="K23" t="n">
        <v>386</v>
      </c>
      <c r="L23" t="n">
        <v>368</v>
      </c>
      <c r="M23" t="n">
        <v>2497</v>
      </c>
      <c r="N23" t="n">
        <v>61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366</v>
      </c>
      <c r="G24" t="n">
        <v>602</v>
      </c>
      <c r="H24" t="n">
        <v>80</v>
      </c>
      <c r="I24" t="n">
        <v>74</v>
      </c>
      <c r="J24" t="n">
        <v>1817</v>
      </c>
      <c r="K24" t="n">
        <v>361</v>
      </c>
      <c r="L24" t="n">
        <v>440</v>
      </c>
      <c r="M24" t="n">
        <v>2419</v>
      </c>
      <c r="N24" t="n">
        <v>111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335</v>
      </c>
      <c r="G25" t="n">
        <v>525</v>
      </c>
      <c r="H25" t="n">
        <v>115</v>
      </c>
      <c r="I25" t="n">
        <v>109</v>
      </c>
      <c r="J25" t="n">
        <v>1825</v>
      </c>
      <c r="K25" t="n">
        <v>380</v>
      </c>
      <c r="L25" t="n">
        <v>444</v>
      </c>
      <c r="M25" t="n">
        <v>2350</v>
      </c>
      <c r="N25" t="n">
        <v>77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292</v>
      </c>
      <c r="G26" t="n">
        <v>491</v>
      </c>
      <c r="H26" t="n">
        <v>114</v>
      </c>
      <c r="I26" t="n">
        <v>315</v>
      </c>
      <c r="J26" t="n">
        <v>1628</v>
      </c>
      <c r="K26" t="n">
        <v>367</v>
      </c>
      <c r="L26" t="n">
        <v>607</v>
      </c>
      <c r="M26" t="n">
        <v>2119</v>
      </c>
      <c r="N26" t="n">
        <v>56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324</v>
      </c>
      <c r="G27" t="n">
        <v>418</v>
      </c>
      <c r="H27" t="n">
        <v>96</v>
      </c>
      <c r="I27" t="n">
        <v>390</v>
      </c>
      <c r="J27" t="n">
        <v>1336</v>
      </c>
      <c r="K27" t="n">
        <v>341</v>
      </c>
      <c r="L27" t="n">
        <v>714</v>
      </c>
      <c r="M27" t="n">
        <v>1754</v>
      </c>
      <c r="N27" t="n">
        <v>50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233</v>
      </c>
      <c r="G28" t="n">
        <v>317</v>
      </c>
      <c r="H28" t="n">
        <v>67</v>
      </c>
      <c r="I28" t="n">
        <v>272</v>
      </c>
      <c r="J28" t="n">
        <v>1123</v>
      </c>
      <c r="K28" t="n">
        <v>203</v>
      </c>
      <c r="L28" t="n">
        <v>505</v>
      </c>
      <c r="M28" t="n">
        <v>1440</v>
      </c>
      <c r="N28" t="n">
        <v>38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151</v>
      </c>
      <c r="G29" t="n">
        <v>193</v>
      </c>
      <c r="H29" t="n">
        <v>28</v>
      </c>
      <c r="I29" t="n">
        <v>174</v>
      </c>
      <c r="J29" t="n">
        <v>983</v>
      </c>
      <c r="K29" t="n">
        <v>58</v>
      </c>
      <c r="L29" t="n">
        <v>325</v>
      </c>
      <c r="M29" t="n">
        <v>1176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37</v>
      </c>
      <c r="G30" t="n">
        <v>170</v>
      </c>
      <c r="H30" t="n">
        <v>18</v>
      </c>
      <c r="I30" t="n">
        <v>139</v>
      </c>
      <c r="J30" t="n">
        <v>857</v>
      </c>
      <c r="K30" t="n">
        <v>33</v>
      </c>
      <c r="L30" t="n">
        <v>176</v>
      </c>
      <c r="M30" t="n">
        <v>1027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54</v>
      </c>
      <c r="G31" t="n">
        <v>148</v>
      </c>
      <c r="H31" t="n">
        <v>9</v>
      </c>
      <c r="I31" t="n">
        <v>63</v>
      </c>
      <c r="J31" t="n">
        <v>801</v>
      </c>
      <c r="K31" t="n">
        <v>14</v>
      </c>
      <c r="L31" t="n">
        <v>117</v>
      </c>
      <c r="M31" t="n">
        <v>949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146</v>
      </c>
      <c r="H32" t="n">
        <v>11</v>
      </c>
      <c r="I32" t="n">
        <v>40</v>
      </c>
      <c r="J32" t="n">
        <v>773</v>
      </c>
      <c r="K32" t="n">
        <v>14</v>
      </c>
      <c r="L32" t="n">
        <v>57</v>
      </c>
      <c r="M32" t="n">
        <v>919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3490</v>
      </c>
      <c r="F33" t="n">
        <v>3480</v>
      </c>
      <c r="G33" t="inlineStr">
        <is>
          <t>-</t>
        </is>
      </c>
      <c r="H33" t="n">
        <v>2373</v>
      </c>
      <c r="I33" t="n">
        <v>2366</v>
      </c>
      <c r="J33" t="inlineStr">
        <is>
          <t>-</t>
        </is>
      </c>
      <c r="K33" t="n">
        <v>5863</v>
      </c>
      <c r="L33" t="n">
        <v>5846</v>
      </c>
      <c r="M33" t="inlineStr">
        <is>
          <t>-</t>
        </is>
      </c>
      <c r="N33" t="n">
        <v>642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6291:54</t>
        </is>
      </c>
      <c r="F35" t="inlineStr">
        <is>
          <t>6291:54</t>
        </is>
      </c>
      <c r="G35" t="inlineStr">
        <is>
          <t>6291:54</t>
        </is>
      </c>
      <c r="H35" t="inlineStr">
        <is>
          <t>36246:39</t>
        </is>
      </c>
      <c r="I35" t="inlineStr">
        <is>
          <t>36246:39</t>
        </is>
      </c>
      <c r="J35" t="inlineStr">
        <is>
          <t>36246:39</t>
        </is>
      </c>
      <c r="K35" t="inlineStr">
        <is>
          <t>42538:33</t>
        </is>
      </c>
      <c r="L35" t="inlineStr">
        <is>
          <t>42538:33</t>
        </is>
      </c>
      <c r="M35" t="inlineStr">
        <is>
          <t>42538:33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3.9</v>
      </c>
      <c r="I37" t="n">
        <v>3.9</v>
      </c>
      <c r="J37" t="n">
        <v>3.9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141</v>
      </c>
      <c r="H9" t="n">
        <v>2</v>
      </c>
      <c r="I9" t="n">
        <v>5</v>
      </c>
      <c r="J9" t="n">
        <v>770</v>
      </c>
      <c r="K9" t="n">
        <v>6</v>
      </c>
      <c r="L9" t="n">
        <v>15</v>
      </c>
      <c r="M9" t="n">
        <v>911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141</v>
      </c>
      <c r="H10" t="n">
        <v>2</v>
      </c>
      <c r="I10" t="n">
        <v>0</v>
      </c>
      <c r="J10" t="n">
        <v>772</v>
      </c>
      <c r="K10" t="n">
        <v>3</v>
      </c>
      <c r="L10" t="n">
        <v>0</v>
      </c>
      <c r="M10" t="n">
        <v>913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141</v>
      </c>
      <c r="H11" t="n">
        <v>2</v>
      </c>
      <c r="I11" t="n">
        <v>0</v>
      </c>
      <c r="J11" t="n">
        <v>774</v>
      </c>
      <c r="K11" t="n">
        <v>2</v>
      </c>
      <c r="L11" t="n">
        <v>0</v>
      </c>
      <c r="M11" t="n">
        <v>915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141</v>
      </c>
      <c r="H12" t="n">
        <v>3</v>
      </c>
      <c r="I12" t="n">
        <v>2</v>
      </c>
      <c r="J12" t="n">
        <v>775</v>
      </c>
      <c r="K12" t="n">
        <v>3</v>
      </c>
      <c r="L12" t="n">
        <v>2</v>
      </c>
      <c r="M12" t="n">
        <v>916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141</v>
      </c>
      <c r="H13" t="n">
        <v>14</v>
      </c>
      <c r="I13" t="n">
        <v>7</v>
      </c>
      <c r="J13" t="n">
        <v>782</v>
      </c>
      <c r="K13" t="n">
        <v>15</v>
      </c>
      <c r="L13" t="n">
        <v>7</v>
      </c>
      <c r="M13" t="n">
        <v>923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144</v>
      </c>
      <c r="H14" t="n">
        <v>40</v>
      </c>
      <c r="I14" t="n">
        <v>2</v>
      </c>
      <c r="J14" t="n">
        <v>818</v>
      </c>
      <c r="K14" t="n">
        <v>43</v>
      </c>
      <c r="L14" t="n">
        <v>2</v>
      </c>
      <c r="M14" t="n">
        <v>962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149</v>
      </c>
      <c r="H15" t="n">
        <v>118</v>
      </c>
      <c r="I15" t="n">
        <v>9</v>
      </c>
      <c r="J15" t="n">
        <v>925</v>
      </c>
      <c r="K15" t="n">
        <v>127</v>
      </c>
      <c r="L15" t="n">
        <v>12</v>
      </c>
      <c r="M15" t="n">
        <v>1074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39</v>
      </c>
      <c r="G16" t="n">
        <v>157</v>
      </c>
      <c r="H16" t="n">
        <v>283</v>
      </c>
      <c r="I16" t="n">
        <v>72</v>
      </c>
      <c r="J16" t="n">
        <v>1134</v>
      </c>
      <c r="K16" t="n">
        <v>343</v>
      </c>
      <c r="L16" t="n">
        <v>111</v>
      </c>
      <c r="M16" t="n">
        <v>1291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35</v>
      </c>
      <c r="G17" t="n">
        <v>194</v>
      </c>
      <c r="H17" t="n">
        <v>668</v>
      </c>
      <c r="I17" t="n">
        <v>93</v>
      </c>
      <c r="J17" t="n">
        <v>1712</v>
      </c>
      <c r="K17" t="n">
        <v>768</v>
      </c>
      <c r="L17" t="n">
        <v>128</v>
      </c>
      <c r="M17" t="n">
        <v>1906</v>
      </c>
      <c r="N17" t="n">
        <v>9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312</v>
      </c>
      <c r="F18" t="n">
        <v>51</v>
      </c>
      <c r="G18" t="n">
        <v>450</v>
      </c>
      <c r="H18" t="n">
        <v>194</v>
      </c>
      <c r="I18" t="n">
        <v>148</v>
      </c>
      <c r="J18" t="n">
        <v>1765</v>
      </c>
      <c r="K18" t="n">
        <v>506</v>
      </c>
      <c r="L18" t="n">
        <v>199</v>
      </c>
      <c r="M18" t="n">
        <v>2215</v>
      </c>
      <c r="N18" t="n">
        <v>4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170</v>
      </c>
      <c r="G19" t="n">
        <v>642</v>
      </c>
      <c r="H19" t="n">
        <v>82</v>
      </c>
      <c r="I19" t="n">
        <v>92</v>
      </c>
      <c r="J19" t="n">
        <v>1752</v>
      </c>
      <c r="K19" t="n">
        <v>437</v>
      </c>
      <c r="L19" t="n">
        <v>262</v>
      </c>
      <c r="M19" t="n">
        <v>2394</v>
      </c>
      <c r="N19" t="n">
        <v>22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293</v>
      </c>
      <c r="G20" t="n">
        <v>615</v>
      </c>
      <c r="H20" t="n">
        <v>79</v>
      </c>
      <c r="I20" t="n">
        <v>68</v>
      </c>
      <c r="J20" t="n">
        <v>1762</v>
      </c>
      <c r="K20" t="n">
        <v>341</v>
      </c>
      <c r="L20" t="n">
        <v>361</v>
      </c>
      <c r="M20" t="n">
        <v>2377</v>
      </c>
      <c r="N20" t="n">
        <v>48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328</v>
      </c>
      <c r="G21" t="n">
        <v>562</v>
      </c>
      <c r="H21" t="n">
        <v>87</v>
      </c>
      <c r="I21" t="n">
        <v>119</v>
      </c>
      <c r="J21" t="n">
        <v>1730</v>
      </c>
      <c r="K21" t="n">
        <v>367</v>
      </c>
      <c r="L21" t="n">
        <v>447</v>
      </c>
      <c r="M21" t="n">
        <v>2292</v>
      </c>
      <c r="N21" t="n">
        <v>65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284</v>
      </c>
      <c r="G22" t="n">
        <v>581</v>
      </c>
      <c r="H22" t="n">
        <v>79</v>
      </c>
      <c r="I22" t="n">
        <v>82</v>
      </c>
      <c r="J22" t="n">
        <v>1728</v>
      </c>
      <c r="K22" t="n">
        <v>381</v>
      </c>
      <c r="L22" t="n">
        <v>366</v>
      </c>
      <c r="M22" t="n">
        <v>2309</v>
      </c>
      <c r="N22" t="n">
        <v>49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292</v>
      </c>
      <c r="G23" t="n">
        <v>601</v>
      </c>
      <c r="H23" t="n">
        <v>78</v>
      </c>
      <c r="I23" t="n">
        <v>73</v>
      </c>
      <c r="J23" t="n">
        <v>1731</v>
      </c>
      <c r="K23" t="n">
        <v>391</v>
      </c>
      <c r="L23" t="n">
        <v>365</v>
      </c>
      <c r="M23" t="n">
        <v>2332</v>
      </c>
      <c r="N23" t="n">
        <v>62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303</v>
      </c>
      <c r="F24" t="n">
        <v>340</v>
      </c>
      <c r="G24" t="n">
        <v>567</v>
      </c>
      <c r="H24" t="n">
        <v>95</v>
      </c>
      <c r="I24" t="n">
        <v>79</v>
      </c>
      <c r="J24" t="n">
        <v>1747</v>
      </c>
      <c r="K24" t="n">
        <v>398</v>
      </c>
      <c r="L24" t="n">
        <v>419</v>
      </c>
      <c r="M24" t="n">
        <v>2314</v>
      </c>
      <c r="N24" t="n">
        <v>69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338</v>
      </c>
      <c r="G25" t="n">
        <v>542</v>
      </c>
      <c r="H25" t="n">
        <v>109</v>
      </c>
      <c r="I25" t="n">
        <v>112</v>
      </c>
      <c r="J25" t="n">
        <v>1745</v>
      </c>
      <c r="K25" t="n">
        <v>420</v>
      </c>
      <c r="L25" t="n">
        <v>450</v>
      </c>
      <c r="M25" t="n">
        <v>2287</v>
      </c>
      <c r="N25" t="n">
        <v>69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307</v>
      </c>
      <c r="G26" t="n">
        <v>519</v>
      </c>
      <c r="H26" t="n">
        <v>113</v>
      </c>
      <c r="I26" t="n">
        <v>320</v>
      </c>
      <c r="J26" t="n">
        <v>1540</v>
      </c>
      <c r="K26" t="n">
        <v>402</v>
      </c>
      <c r="L26" t="n">
        <v>627</v>
      </c>
      <c r="M26" t="n">
        <v>2059</v>
      </c>
      <c r="N26" t="n">
        <v>69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353</v>
      </c>
      <c r="F27" t="n">
        <v>307</v>
      </c>
      <c r="G27" t="n">
        <v>566</v>
      </c>
      <c r="H27" t="n">
        <v>109</v>
      </c>
      <c r="I27" t="n">
        <v>327</v>
      </c>
      <c r="J27" t="n">
        <v>1320</v>
      </c>
      <c r="K27" t="n">
        <v>462</v>
      </c>
      <c r="L27" t="n">
        <v>634</v>
      </c>
      <c r="M27" t="n">
        <v>1886</v>
      </c>
      <c r="N27" t="n">
        <v>69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179</v>
      </c>
      <c r="F28" t="n">
        <v>310</v>
      </c>
      <c r="G28" t="n">
        <v>441</v>
      </c>
      <c r="H28" t="n">
        <v>59</v>
      </c>
      <c r="I28" t="n">
        <v>265</v>
      </c>
      <c r="J28" t="n">
        <v>1114</v>
      </c>
      <c r="K28" t="n">
        <v>238</v>
      </c>
      <c r="L28" t="n">
        <v>575</v>
      </c>
      <c r="M28" t="n">
        <v>1555</v>
      </c>
      <c r="N28" t="n">
        <v>42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62</v>
      </c>
      <c r="F29" t="n">
        <v>222</v>
      </c>
      <c r="G29" t="n">
        <v>278</v>
      </c>
      <c r="H29" t="n">
        <v>32</v>
      </c>
      <c r="I29" t="n">
        <v>194</v>
      </c>
      <c r="J29" t="n">
        <v>953</v>
      </c>
      <c r="K29" t="n">
        <v>94</v>
      </c>
      <c r="L29" t="n">
        <v>416</v>
      </c>
      <c r="M29" t="n">
        <v>1231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104</v>
      </c>
      <c r="G30" t="n">
        <v>197</v>
      </c>
      <c r="H30" t="n">
        <v>21</v>
      </c>
      <c r="I30" t="n">
        <v>100</v>
      </c>
      <c r="J30" t="n">
        <v>874</v>
      </c>
      <c r="K30" t="n">
        <v>42</v>
      </c>
      <c r="L30" t="n">
        <v>204</v>
      </c>
      <c r="M30" t="n">
        <v>1071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70</v>
      </c>
      <c r="G31" t="n">
        <v>156</v>
      </c>
      <c r="H31" t="n">
        <v>12</v>
      </c>
      <c r="I31" t="n">
        <v>54</v>
      </c>
      <c r="J31" t="n">
        <v>832</v>
      </c>
      <c r="K31" t="n">
        <v>29</v>
      </c>
      <c r="L31" t="n">
        <v>124</v>
      </c>
      <c r="M31" t="n">
        <v>988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31</v>
      </c>
      <c r="G32" t="n">
        <v>146</v>
      </c>
      <c r="H32" t="n">
        <v>14</v>
      </c>
      <c r="I32" t="n">
        <v>43</v>
      </c>
      <c r="J32" t="n">
        <v>800</v>
      </c>
      <c r="K32" t="n">
        <v>22</v>
      </c>
      <c r="L32" t="n">
        <v>74</v>
      </c>
      <c r="M32" t="n">
        <v>946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3545</v>
      </c>
      <c r="F33" t="n">
        <v>3534</v>
      </c>
      <c r="G33" t="inlineStr">
        <is>
          <t>-</t>
        </is>
      </c>
      <c r="H33" t="n">
        <v>2295</v>
      </c>
      <c r="I33" t="n">
        <v>2266</v>
      </c>
      <c r="J33" t="inlineStr">
        <is>
          <t>-</t>
        </is>
      </c>
      <c r="K33" t="n">
        <v>5840</v>
      </c>
      <c r="L33" t="n">
        <v>5800</v>
      </c>
      <c r="M33" t="inlineStr">
        <is>
          <t>-</t>
        </is>
      </c>
      <c r="N33" t="n">
        <v>577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6479:53</t>
        </is>
      </c>
      <c r="F35" t="inlineStr">
        <is>
          <t>6479:53</t>
        </is>
      </c>
      <c r="G35" t="inlineStr">
        <is>
          <t>6479:53</t>
        </is>
      </c>
      <c r="H35" t="inlineStr">
        <is>
          <t>30798:51</t>
        </is>
      </c>
      <c r="I35" t="inlineStr">
        <is>
          <t>30798:51</t>
        </is>
      </c>
      <c r="J35" t="inlineStr">
        <is>
          <t>30798:51</t>
        </is>
      </c>
      <c r="K35" t="inlineStr">
        <is>
          <t>37278:44</t>
        </is>
      </c>
      <c r="L35" t="inlineStr">
        <is>
          <t>37278:44</t>
        </is>
      </c>
      <c r="M35" t="inlineStr">
        <is>
          <t>37278:44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3.64</v>
      </c>
      <c r="I37" t="n">
        <v>3.64</v>
      </c>
      <c r="J37" t="n">
        <v>3.64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16</v>
      </c>
      <c r="F9" t="n">
        <v>23</v>
      </c>
      <c r="G9" t="n">
        <v>147</v>
      </c>
      <c r="H9" t="n">
        <v>4</v>
      </c>
      <c r="I9" t="n">
        <v>19</v>
      </c>
      <c r="J9" t="n">
        <v>787</v>
      </c>
      <c r="K9" t="n">
        <v>20</v>
      </c>
      <c r="L9" t="n">
        <v>42</v>
      </c>
      <c r="M9" t="n">
        <v>934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143</v>
      </c>
      <c r="H10" t="n">
        <v>3</v>
      </c>
      <c r="I10" t="n">
        <v>5</v>
      </c>
      <c r="J10" t="n">
        <v>785</v>
      </c>
      <c r="K10" t="n">
        <v>5</v>
      </c>
      <c r="L10" t="n">
        <v>10</v>
      </c>
      <c r="M10" t="n">
        <v>928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140</v>
      </c>
      <c r="H11" t="n">
        <v>3</v>
      </c>
      <c r="I11" t="n">
        <v>4</v>
      </c>
      <c r="J11" t="n">
        <v>784</v>
      </c>
      <c r="K11" t="n">
        <v>4</v>
      </c>
      <c r="L11" t="n">
        <v>9</v>
      </c>
      <c r="M11" t="n">
        <v>924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139</v>
      </c>
      <c r="H12" t="n">
        <v>2</v>
      </c>
      <c r="I12" t="n">
        <v>3</v>
      </c>
      <c r="J12" t="n">
        <v>782</v>
      </c>
      <c r="K12" t="n">
        <v>2</v>
      </c>
      <c r="L12" t="n">
        <v>3</v>
      </c>
      <c r="M12" t="n">
        <v>921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141</v>
      </c>
      <c r="H13" t="n">
        <v>6</v>
      </c>
      <c r="I13" t="n">
        <v>2</v>
      </c>
      <c r="J13" t="n">
        <v>787</v>
      </c>
      <c r="K13" t="n">
        <v>10</v>
      </c>
      <c r="L13" t="n">
        <v>2</v>
      </c>
      <c r="M13" t="n">
        <v>928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141</v>
      </c>
      <c r="H14" t="n">
        <v>7</v>
      </c>
      <c r="I14" t="n">
        <v>3</v>
      </c>
      <c r="J14" t="n">
        <v>791</v>
      </c>
      <c r="K14" t="n">
        <v>9</v>
      </c>
      <c r="L14" t="n">
        <v>3</v>
      </c>
      <c r="M14" t="n">
        <v>932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147</v>
      </c>
      <c r="H15" t="n">
        <v>17</v>
      </c>
      <c r="I15" t="n">
        <v>12</v>
      </c>
      <c r="J15" t="n">
        <v>796</v>
      </c>
      <c r="K15" t="n">
        <v>29</v>
      </c>
      <c r="L15" t="n">
        <v>17</v>
      </c>
      <c r="M15" t="n">
        <v>943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12</v>
      </c>
      <c r="G16" t="n">
        <v>160</v>
      </c>
      <c r="H16" t="n">
        <v>50</v>
      </c>
      <c r="I16" t="n">
        <v>31</v>
      </c>
      <c r="J16" t="n">
        <v>814</v>
      </c>
      <c r="K16" t="n">
        <v>95</v>
      </c>
      <c r="L16" t="n">
        <v>43</v>
      </c>
      <c r="M16" t="n">
        <v>974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169</v>
      </c>
      <c r="F17" t="n">
        <v>30</v>
      </c>
      <c r="G17" t="n">
        <v>282</v>
      </c>
      <c r="H17" t="n">
        <v>119</v>
      </c>
      <c r="I17" t="n">
        <v>47</v>
      </c>
      <c r="J17" t="n">
        <v>888</v>
      </c>
      <c r="K17" t="n">
        <v>288</v>
      </c>
      <c r="L17" t="n">
        <v>77</v>
      </c>
      <c r="M17" t="n">
        <v>1170</v>
      </c>
      <c r="N17" t="n">
        <v>3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387</v>
      </c>
      <c r="F18" t="n">
        <v>58</v>
      </c>
      <c r="G18" t="n">
        <v>606</v>
      </c>
      <c r="H18" t="n">
        <v>74</v>
      </c>
      <c r="I18" t="n">
        <v>45</v>
      </c>
      <c r="J18" t="n">
        <v>915</v>
      </c>
      <c r="K18" t="n">
        <v>461</v>
      </c>
      <c r="L18" t="n">
        <v>103</v>
      </c>
      <c r="M18" t="n">
        <v>1521</v>
      </c>
      <c r="N18" t="n">
        <v>4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562</v>
      </c>
      <c r="F19" t="n">
        <v>248</v>
      </c>
      <c r="G19" t="n">
        <v>925</v>
      </c>
      <c r="H19" t="n">
        <v>52</v>
      </c>
      <c r="I19" t="n">
        <v>36</v>
      </c>
      <c r="J19" t="n">
        <v>929</v>
      </c>
      <c r="K19" t="n">
        <v>614</v>
      </c>
      <c r="L19" t="n">
        <v>284</v>
      </c>
      <c r="M19" t="n">
        <v>1854</v>
      </c>
      <c r="N19" t="n">
        <v>40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530</v>
      </c>
      <c r="F20" t="n">
        <v>491</v>
      </c>
      <c r="G20" t="n">
        <v>973</v>
      </c>
      <c r="H20" t="n">
        <v>37</v>
      </c>
      <c r="I20" t="n">
        <v>29</v>
      </c>
      <c r="J20" t="n">
        <v>940</v>
      </c>
      <c r="K20" t="n">
        <v>567</v>
      </c>
      <c r="L20" t="n">
        <v>520</v>
      </c>
      <c r="M20" t="n">
        <v>1913</v>
      </c>
      <c r="N20" t="n">
        <v>77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470</v>
      </c>
      <c r="F21" t="n">
        <v>525</v>
      </c>
      <c r="G21" t="n">
        <v>909</v>
      </c>
      <c r="H21" t="n">
        <v>31</v>
      </c>
      <c r="I21" t="n">
        <v>41</v>
      </c>
      <c r="J21" t="n">
        <v>930</v>
      </c>
      <c r="K21" t="n">
        <v>501</v>
      </c>
      <c r="L21" t="n">
        <v>566</v>
      </c>
      <c r="M21" t="n">
        <v>1839</v>
      </c>
      <c r="N21" t="n">
        <v>97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561</v>
      </c>
      <c r="F22" t="n">
        <v>444</v>
      </c>
      <c r="G22" t="n">
        <v>1035</v>
      </c>
      <c r="H22" t="n">
        <v>40</v>
      </c>
      <c r="I22" t="n">
        <v>35</v>
      </c>
      <c r="J22" t="n">
        <v>934</v>
      </c>
      <c r="K22" t="n">
        <v>601</v>
      </c>
      <c r="L22" t="n">
        <v>479</v>
      </c>
      <c r="M22" t="n">
        <v>1969</v>
      </c>
      <c r="N22" t="n">
        <v>105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616</v>
      </c>
      <c r="F23" t="n">
        <v>540</v>
      </c>
      <c r="G23" t="n">
        <v>1111</v>
      </c>
      <c r="H23" t="n">
        <v>42</v>
      </c>
      <c r="I23" t="n">
        <v>43</v>
      </c>
      <c r="J23" t="n">
        <v>935</v>
      </c>
      <c r="K23" t="n">
        <v>658</v>
      </c>
      <c r="L23" t="n">
        <v>583</v>
      </c>
      <c r="M23" t="n">
        <v>2046</v>
      </c>
      <c r="N23" t="n">
        <v>121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501</v>
      </c>
      <c r="F24" t="n">
        <v>566</v>
      </c>
      <c r="G24" t="n">
        <v>1041</v>
      </c>
      <c r="H24" t="n">
        <v>25</v>
      </c>
      <c r="I24" t="n">
        <v>27</v>
      </c>
      <c r="J24" t="n">
        <v>932</v>
      </c>
      <c r="K24" t="n">
        <v>526</v>
      </c>
      <c r="L24" t="n">
        <v>593</v>
      </c>
      <c r="M24" t="n">
        <v>1973</v>
      </c>
      <c r="N24" t="n">
        <v>125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616</v>
      </c>
      <c r="G25" t="n">
        <v>869</v>
      </c>
      <c r="H25" t="n">
        <v>44</v>
      </c>
      <c r="I25" t="n">
        <v>26</v>
      </c>
      <c r="J25" t="n">
        <v>950</v>
      </c>
      <c r="K25" t="n">
        <v>486</v>
      </c>
      <c r="L25" t="n">
        <v>642</v>
      </c>
      <c r="M25" t="n">
        <v>1819</v>
      </c>
      <c r="N25" t="n">
        <v>157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359</v>
      </c>
      <c r="F26" t="n">
        <v>577</v>
      </c>
      <c r="G26" t="n">
        <v>655</v>
      </c>
      <c r="H26" t="n">
        <v>36</v>
      </c>
      <c r="I26" t="n">
        <v>70</v>
      </c>
      <c r="J26" t="n">
        <v>915</v>
      </c>
      <c r="K26" t="n">
        <v>395</v>
      </c>
      <c r="L26" t="n">
        <v>647</v>
      </c>
      <c r="M26" t="n">
        <v>1570</v>
      </c>
      <c r="N26" t="n">
        <v>117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318</v>
      </c>
      <c r="F27" t="n">
        <v>381</v>
      </c>
      <c r="G27" t="n">
        <v>582</v>
      </c>
      <c r="H27" t="n">
        <v>36</v>
      </c>
      <c r="I27" t="n">
        <v>67</v>
      </c>
      <c r="J27" t="n">
        <v>884</v>
      </c>
      <c r="K27" t="n">
        <v>354</v>
      </c>
      <c r="L27" t="n">
        <v>448</v>
      </c>
      <c r="M27" t="n">
        <v>1466</v>
      </c>
      <c r="N27" t="n">
        <v>91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170</v>
      </c>
      <c r="F28" t="n">
        <v>343</v>
      </c>
      <c r="G28" t="n">
        <v>419</v>
      </c>
      <c r="H28" t="n">
        <v>27</v>
      </c>
      <c r="I28" t="n">
        <v>60</v>
      </c>
      <c r="J28" t="n">
        <v>854</v>
      </c>
      <c r="K28" t="n">
        <v>197</v>
      </c>
      <c r="L28" t="n">
        <v>403</v>
      </c>
      <c r="M28" t="n">
        <v>1273</v>
      </c>
      <c r="N28" t="n">
        <v>75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52</v>
      </c>
      <c r="F29" t="n">
        <v>168</v>
      </c>
      <c r="G29" t="n">
        <v>300</v>
      </c>
      <c r="H29" t="n">
        <v>13</v>
      </c>
      <c r="I29" t="n">
        <v>43</v>
      </c>
      <c r="J29" t="n">
        <v>822</v>
      </c>
      <c r="K29" t="n">
        <v>65</v>
      </c>
      <c r="L29" t="n">
        <v>211</v>
      </c>
      <c r="M29" t="n">
        <v>1122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38</v>
      </c>
      <c r="F30" t="n">
        <v>75</v>
      </c>
      <c r="G30" t="n">
        <v>261</v>
      </c>
      <c r="H30" t="n">
        <v>9</v>
      </c>
      <c r="I30" t="n">
        <v>36</v>
      </c>
      <c r="J30" t="n">
        <v>796</v>
      </c>
      <c r="K30" t="n">
        <v>47</v>
      </c>
      <c r="L30" t="n">
        <v>111</v>
      </c>
      <c r="M30" t="n">
        <v>1057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68</v>
      </c>
      <c r="G31" t="n">
        <v>204</v>
      </c>
      <c r="H31" t="n">
        <v>5</v>
      </c>
      <c r="I31" t="n">
        <v>21</v>
      </c>
      <c r="J31" t="n">
        <v>779</v>
      </c>
      <c r="K31" t="n">
        <v>15</v>
      </c>
      <c r="L31" t="n">
        <v>89</v>
      </c>
      <c r="M31" t="n">
        <v>983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30</v>
      </c>
      <c r="G32" t="n">
        <v>182</v>
      </c>
      <c r="H32" t="n">
        <v>4</v>
      </c>
      <c r="I32" t="n">
        <v>9</v>
      </c>
      <c r="J32" t="n">
        <v>774</v>
      </c>
      <c r="K32" t="n">
        <v>11</v>
      </c>
      <c r="L32" t="n">
        <v>39</v>
      </c>
      <c r="M32" t="n">
        <v>956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5274</v>
      </c>
      <c r="F33" t="n">
        <v>5210</v>
      </c>
      <c r="G33" t="inlineStr">
        <is>
          <t>-</t>
        </is>
      </c>
      <c r="H33" t="n">
        <v>686</v>
      </c>
      <c r="I33" t="n">
        <v>714</v>
      </c>
      <c r="J33" t="inlineStr">
        <is>
          <t>-</t>
        </is>
      </c>
      <c r="K33" t="n">
        <v>5960</v>
      </c>
      <c r="L33" t="n">
        <v>5924</v>
      </c>
      <c r="M33" t="inlineStr">
        <is>
          <t>-</t>
        </is>
      </c>
      <c r="N33" t="n">
        <v>1012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8951:53</t>
        </is>
      </c>
      <c r="F35" t="inlineStr">
        <is>
          <t>8951:53</t>
        </is>
      </c>
      <c r="G35" t="inlineStr">
        <is>
          <t>8951:53</t>
        </is>
      </c>
      <c r="H35" t="inlineStr">
        <is>
          <t>10187:57</t>
        </is>
      </c>
      <c r="I35" t="inlineStr">
        <is>
          <t>10187:57</t>
        </is>
      </c>
      <c r="J35" t="inlineStr">
        <is>
          <t>10187:57</t>
        </is>
      </c>
      <c r="K35" t="inlineStr">
        <is>
          <t>19139:50</t>
        </is>
      </c>
      <c r="L35" t="inlineStr">
        <is>
          <t>19139:50</t>
        </is>
      </c>
      <c r="M35" t="inlineStr">
        <is>
          <t>19139:50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1.07</v>
      </c>
      <c r="I37" t="n">
        <v>1.07</v>
      </c>
      <c r="J37" t="n">
        <v>1.07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176</v>
      </c>
      <c r="H9" t="n">
        <v>4</v>
      </c>
      <c r="I9" t="n">
        <v>14</v>
      </c>
      <c r="J9" t="n">
        <v>765</v>
      </c>
      <c r="K9" t="n">
        <v>10</v>
      </c>
      <c r="L9" t="n">
        <v>29</v>
      </c>
      <c r="M9" t="n">
        <v>941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174</v>
      </c>
      <c r="H10" t="n">
        <v>2</v>
      </c>
      <c r="I10" t="n">
        <v>1</v>
      </c>
      <c r="J10" t="n">
        <v>765</v>
      </c>
      <c r="K10" t="n">
        <v>3</v>
      </c>
      <c r="L10" t="n">
        <v>3</v>
      </c>
      <c r="M10" t="n">
        <v>939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173</v>
      </c>
      <c r="H11" t="n">
        <v>2</v>
      </c>
      <c r="I11" t="n">
        <v>1</v>
      </c>
      <c r="J11" t="n">
        <v>766</v>
      </c>
      <c r="K11" t="n">
        <v>2</v>
      </c>
      <c r="L11" t="n">
        <v>3</v>
      </c>
      <c r="M11" t="n">
        <v>939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173</v>
      </c>
      <c r="H12" t="n">
        <v>4</v>
      </c>
      <c r="I12" t="n">
        <v>2</v>
      </c>
      <c r="J12" t="n">
        <v>767</v>
      </c>
      <c r="K12" t="n">
        <v>5</v>
      </c>
      <c r="L12" t="n">
        <v>5</v>
      </c>
      <c r="M12" t="n">
        <v>940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173</v>
      </c>
      <c r="H13" t="n">
        <v>6</v>
      </c>
      <c r="I13" t="n">
        <v>0</v>
      </c>
      <c r="J13" t="n">
        <v>774</v>
      </c>
      <c r="K13" t="n">
        <v>7</v>
      </c>
      <c r="L13" t="n">
        <v>2</v>
      </c>
      <c r="M13" t="n">
        <v>947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173</v>
      </c>
      <c r="H14" t="n">
        <v>8</v>
      </c>
      <c r="I14" t="n">
        <v>3</v>
      </c>
      <c r="J14" t="n">
        <v>778</v>
      </c>
      <c r="K14" t="n">
        <v>11</v>
      </c>
      <c r="L14" t="n">
        <v>4</v>
      </c>
      <c r="M14" t="n">
        <v>951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179</v>
      </c>
      <c r="H15" t="n">
        <v>16</v>
      </c>
      <c r="I15" t="n">
        <v>4</v>
      </c>
      <c r="J15" t="n">
        <v>790</v>
      </c>
      <c r="K15" t="n">
        <v>30</v>
      </c>
      <c r="L15" t="n">
        <v>10</v>
      </c>
      <c r="M15" t="n">
        <v>969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10</v>
      </c>
      <c r="G16" t="n">
        <v>225</v>
      </c>
      <c r="H16" t="n">
        <v>36</v>
      </c>
      <c r="I16" t="n">
        <v>14</v>
      </c>
      <c r="J16" t="n">
        <v>813</v>
      </c>
      <c r="K16" t="n">
        <v>96</v>
      </c>
      <c r="L16" t="n">
        <v>24</v>
      </c>
      <c r="M16" t="n">
        <v>1038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170</v>
      </c>
      <c r="F17" t="n">
        <v>52</v>
      </c>
      <c r="G17" t="n">
        <v>340</v>
      </c>
      <c r="H17" t="n">
        <v>72</v>
      </c>
      <c r="I17" t="n">
        <v>40</v>
      </c>
      <c r="J17" t="n">
        <v>845</v>
      </c>
      <c r="K17" t="n">
        <v>242</v>
      </c>
      <c r="L17" t="n">
        <v>92</v>
      </c>
      <c r="M17" t="n">
        <v>1185</v>
      </c>
      <c r="N17" t="n">
        <v>4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345</v>
      </c>
      <c r="F18" t="n">
        <v>62</v>
      </c>
      <c r="G18" t="n">
        <v>621</v>
      </c>
      <c r="H18" t="n">
        <v>62</v>
      </c>
      <c r="I18" t="n">
        <v>46</v>
      </c>
      <c r="J18" t="n">
        <v>862</v>
      </c>
      <c r="K18" t="n">
        <v>407</v>
      </c>
      <c r="L18" t="n">
        <v>108</v>
      </c>
      <c r="M18" t="n">
        <v>1483</v>
      </c>
      <c r="N18" t="n">
        <v>8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596</v>
      </c>
      <c r="F19" t="n">
        <v>222</v>
      </c>
      <c r="G19" t="n">
        <v>990</v>
      </c>
      <c r="H19" t="n">
        <v>24</v>
      </c>
      <c r="I19" t="n">
        <v>30</v>
      </c>
      <c r="J19" t="n">
        <v>855</v>
      </c>
      <c r="K19" t="n">
        <v>620</v>
      </c>
      <c r="L19" t="n">
        <v>252</v>
      </c>
      <c r="M19" t="n">
        <v>1845</v>
      </c>
      <c r="N19" t="n">
        <v>25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525</v>
      </c>
      <c r="F20" t="n">
        <v>475</v>
      </c>
      <c r="G20" t="n">
        <v>1049</v>
      </c>
      <c r="H20" t="n">
        <v>26</v>
      </c>
      <c r="I20" t="n">
        <v>25</v>
      </c>
      <c r="J20" t="n">
        <v>856</v>
      </c>
      <c r="K20" t="n">
        <v>551</v>
      </c>
      <c r="L20" t="n">
        <v>500</v>
      </c>
      <c r="M20" t="n">
        <v>1905</v>
      </c>
      <c r="N20" t="n">
        <v>75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542</v>
      </c>
      <c r="F21" t="n">
        <v>496</v>
      </c>
      <c r="G21" t="n">
        <v>1096</v>
      </c>
      <c r="H21" t="n">
        <v>30</v>
      </c>
      <c r="I21" t="n">
        <v>32</v>
      </c>
      <c r="J21" t="n">
        <v>855</v>
      </c>
      <c r="K21" t="n">
        <v>572</v>
      </c>
      <c r="L21" t="n">
        <v>528</v>
      </c>
      <c r="M21" t="n">
        <v>1951</v>
      </c>
      <c r="N21" t="n">
        <v>100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581</v>
      </c>
      <c r="F22" t="n">
        <v>478</v>
      </c>
      <c r="G22" t="n">
        <v>1205</v>
      </c>
      <c r="H22" t="n">
        <v>15</v>
      </c>
      <c r="I22" t="n">
        <v>18</v>
      </c>
      <c r="J22" t="n">
        <v>852</v>
      </c>
      <c r="K22" t="n">
        <v>596</v>
      </c>
      <c r="L22" t="n">
        <v>496</v>
      </c>
      <c r="M22" t="n">
        <v>2057</v>
      </c>
      <c r="N22" t="n">
        <v>108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474</v>
      </c>
      <c r="F23" t="n">
        <v>500</v>
      </c>
      <c r="G23" t="n">
        <v>1180</v>
      </c>
      <c r="H23" t="n">
        <v>39</v>
      </c>
      <c r="I23" t="n">
        <v>24</v>
      </c>
      <c r="J23" t="n">
        <v>865</v>
      </c>
      <c r="K23" t="n">
        <v>513</v>
      </c>
      <c r="L23" t="n">
        <v>524</v>
      </c>
      <c r="M23" t="n">
        <v>2045</v>
      </c>
      <c r="N23" t="n">
        <v>122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475</v>
      </c>
      <c r="F24" t="n">
        <v>571</v>
      </c>
      <c r="G24" t="n">
        <v>1083</v>
      </c>
      <c r="H24" t="n">
        <v>23</v>
      </c>
      <c r="I24" t="n">
        <v>25</v>
      </c>
      <c r="J24" t="n">
        <v>863</v>
      </c>
      <c r="K24" t="n">
        <v>498</v>
      </c>
      <c r="L24" t="n">
        <v>596</v>
      </c>
      <c r="M24" t="n">
        <v>1946</v>
      </c>
      <c r="N24" t="n">
        <v>151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364</v>
      </c>
      <c r="F25" t="n">
        <v>612</v>
      </c>
      <c r="G25" t="n">
        <v>841</v>
      </c>
      <c r="H25" t="n">
        <v>32</v>
      </c>
      <c r="I25" t="n">
        <v>27</v>
      </c>
      <c r="J25" t="n">
        <v>871</v>
      </c>
      <c r="K25" t="n">
        <v>396</v>
      </c>
      <c r="L25" t="n">
        <v>639</v>
      </c>
      <c r="M25" t="n">
        <v>1712</v>
      </c>
      <c r="N25" t="n">
        <v>149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553</v>
      </c>
      <c r="G26" t="n">
        <v>586</v>
      </c>
      <c r="H26" t="n">
        <v>37</v>
      </c>
      <c r="I26" t="n">
        <v>39</v>
      </c>
      <c r="J26" t="n">
        <v>865</v>
      </c>
      <c r="K26" t="n">
        <v>346</v>
      </c>
      <c r="L26" t="n">
        <v>592</v>
      </c>
      <c r="M26" t="n">
        <v>1451</v>
      </c>
      <c r="N26" t="n">
        <v>116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254</v>
      </c>
      <c r="F27" t="n">
        <v>359</v>
      </c>
      <c r="G27" t="n">
        <v>480</v>
      </c>
      <c r="H27" t="n">
        <v>31</v>
      </c>
      <c r="I27" t="n">
        <v>52</v>
      </c>
      <c r="J27" t="n">
        <v>847</v>
      </c>
      <c r="K27" t="n">
        <v>285</v>
      </c>
      <c r="L27" t="n">
        <v>411</v>
      </c>
      <c r="M27" t="n">
        <v>1327</v>
      </c>
      <c r="N27" t="n">
        <v>80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151</v>
      </c>
      <c r="F28" t="n">
        <v>292</v>
      </c>
      <c r="G28" t="n">
        <v>344</v>
      </c>
      <c r="H28" t="n">
        <v>18</v>
      </c>
      <c r="I28" t="n">
        <v>52</v>
      </c>
      <c r="J28" t="n">
        <v>813</v>
      </c>
      <c r="K28" t="n">
        <v>169</v>
      </c>
      <c r="L28" t="n">
        <v>344</v>
      </c>
      <c r="M28" t="n">
        <v>1157</v>
      </c>
      <c r="N28" t="n">
        <v>66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37</v>
      </c>
      <c r="F29" t="n">
        <v>141</v>
      </c>
      <c r="G29" t="n">
        <v>237</v>
      </c>
      <c r="H29" t="n">
        <v>18</v>
      </c>
      <c r="I29" t="n">
        <v>25</v>
      </c>
      <c r="J29" t="n">
        <v>805</v>
      </c>
      <c r="K29" t="n">
        <v>55</v>
      </c>
      <c r="L29" t="n">
        <v>166</v>
      </c>
      <c r="M29" t="n">
        <v>1042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28</v>
      </c>
      <c r="F30" t="n">
        <v>65</v>
      </c>
      <c r="G30" t="n">
        <v>200</v>
      </c>
      <c r="H30" t="n">
        <v>8</v>
      </c>
      <c r="I30" t="n">
        <v>23</v>
      </c>
      <c r="J30" t="n">
        <v>790</v>
      </c>
      <c r="K30" t="n">
        <v>36</v>
      </c>
      <c r="L30" t="n">
        <v>88</v>
      </c>
      <c r="M30" t="n">
        <v>990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41</v>
      </c>
      <c r="G31" t="n">
        <v>170</v>
      </c>
      <c r="H31" t="n">
        <v>6</v>
      </c>
      <c r="I31" t="n">
        <v>17</v>
      </c>
      <c r="J31" t="n">
        <v>780</v>
      </c>
      <c r="K31" t="n">
        <v>17</v>
      </c>
      <c r="L31" t="n">
        <v>58</v>
      </c>
      <c r="M31" t="n">
        <v>950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159</v>
      </c>
      <c r="H32" t="n">
        <v>9</v>
      </c>
      <c r="I32" t="n">
        <v>8</v>
      </c>
      <c r="J32" t="n">
        <v>780</v>
      </c>
      <c r="K32" t="n">
        <v>14</v>
      </c>
      <c r="L32" t="n">
        <v>23</v>
      </c>
      <c r="M32" t="n">
        <v>939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4953</v>
      </c>
      <c r="F33" t="n">
        <v>4975</v>
      </c>
      <c r="G33" t="inlineStr">
        <is>
          <t>-</t>
        </is>
      </c>
      <c r="H33" t="n">
        <v>528</v>
      </c>
      <c r="I33" t="n">
        <v>522</v>
      </c>
      <c r="J33" t="inlineStr">
        <is>
          <t>-</t>
        </is>
      </c>
      <c r="K33" t="n">
        <v>5481</v>
      </c>
      <c r="L33" t="n">
        <v>5497</v>
      </c>
      <c r="M33" t="inlineStr">
        <is>
          <t>-</t>
        </is>
      </c>
      <c r="N33" t="n">
        <v>1004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10253:54</t>
        </is>
      </c>
      <c r="F35" t="inlineStr">
        <is>
          <t>10253:54</t>
        </is>
      </c>
      <c r="G35" t="inlineStr">
        <is>
          <t>10253:54</t>
        </is>
      </c>
      <c r="H35" t="inlineStr">
        <is>
          <t>11902:37</t>
        </is>
      </c>
      <c r="I35" t="inlineStr">
        <is>
          <t>11902:37</t>
        </is>
      </c>
      <c r="J35" t="inlineStr">
        <is>
          <t>11902:37</t>
        </is>
      </c>
      <c r="K35" t="inlineStr">
        <is>
          <t>22156:31</t>
        </is>
      </c>
      <c r="L35" t="inlineStr">
        <is>
          <t>22156:31</t>
        </is>
      </c>
      <c r="M35" t="inlineStr">
        <is>
          <t>22156:31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23:12</t>
        </is>
      </c>
      <c r="I36" t="inlineStr">
        <is>
          <t>23:12</t>
        </is>
      </c>
      <c r="J36" t="inlineStr">
        <is>
          <t>23:12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0.84</v>
      </c>
      <c r="I37" t="n">
        <v>0.84</v>
      </c>
      <c r="J37" t="n">
        <v>0.84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155</v>
      </c>
      <c r="H9" t="n">
        <v>3</v>
      </c>
      <c r="I9" t="n">
        <v>7</v>
      </c>
      <c r="J9" t="n">
        <v>775</v>
      </c>
      <c r="K9" t="n">
        <v>9</v>
      </c>
      <c r="L9" t="n">
        <v>19</v>
      </c>
      <c r="M9" t="n">
        <v>930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153</v>
      </c>
      <c r="H10" t="n">
        <v>1</v>
      </c>
      <c r="I10" t="n">
        <v>1</v>
      </c>
      <c r="J10" t="n">
        <v>776</v>
      </c>
      <c r="K10" t="n">
        <v>1</v>
      </c>
      <c r="L10" t="n">
        <v>4</v>
      </c>
      <c r="M10" t="n">
        <v>929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153</v>
      </c>
      <c r="H11" t="n">
        <v>0</v>
      </c>
      <c r="I11" t="n">
        <v>0</v>
      </c>
      <c r="J11" t="n">
        <v>776</v>
      </c>
      <c r="K11" t="n">
        <v>0</v>
      </c>
      <c r="L11" t="n">
        <v>0</v>
      </c>
      <c r="M11" t="n">
        <v>929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153</v>
      </c>
      <c r="H12" t="n">
        <v>12</v>
      </c>
      <c r="I12" t="n">
        <v>4</v>
      </c>
      <c r="J12" t="n">
        <v>783</v>
      </c>
      <c r="K12" t="n">
        <v>13</v>
      </c>
      <c r="L12" t="n">
        <v>5</v>
      </c>
      <c r="M12" t="n">
        <v>936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151</v>
      </c>
      <c r="H13" t="n">
        <v>10</v>
      </c>
      <c r="I13" t="n">
        <v>3</v>
      </c>
      <c r="J13" t="n">
        <v>791</v>
      </c>
      <c r="K13" t="n">
        <v>12</v>
      </c>
      <c r="L13" t="n">
        <v>8</v>
      </c>
      <c r="M13" t="n">
        <v>942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151</v>
      </c>
      <c r="H14" t="n">
        <v>9</v>
      </c>
      <c r="I14" t="n">
        <v>2</v>
      </c>
      <c r="J14" t="n">
        <v>798</v>
      </c>
      <c r="K14" t="n">
        <v>12</v>
      </c>
      <c r="L14" t="n">
        <v>3</v>
      </c>
      <c r="M14" t="n">
        <v>949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7</v>
      </c>
      <c r="G15" t="n">
        <v>154</v>
      </c>
      <c r="H15" t="n">
        <v>13</v>
      </c>
      <c r="I15" t="n">
        <v>6</v>
      </c>
      <c r="J15" t="n">
        <v>805</v>
      </c>
      <c r="K15" t="n">
        <v>24</v>
      </c>
      <c r="L15" t="n">
        <v>13</v>
      </c>
      <c r="M15" t="n">
        <v>959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13</v>
      </c>
      <c r="G16" t="n">
        <v>172</v>
      </c>
      <c r="H16" t="n">
        <v>57</v>
      </c>
      <c r="I16" t="n">
        <v>14</v>
      </c>
      <c r="J16" t="n">
        <v>848</v>
      </c>
      <c r="K16" t="n">
        <v>91</v>
      </c>
      <c r="L16" t="n">
        <v>27</v>
      </c>
      <c r="M16" t="n">
        <v>1020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133</v>
      </c>
      <c r="F17" t="n">
        <v>37</v>
      </c>
      <c r="G17" t="n">
        <v>266</v>
      </c>
      <c r="H17" t="n">
        <v>63</v>
      </c>
      <c r="I17" t="n">
        <v>36</v>
      </c>
      <c r="J17" t="n">
        <v>875</v>
      </c>
      <c r="K17" t="n">
        <v>196</v>
      </c>
      <c r="L17" t="n">
        <v>73</v>
      </c>
      <c r="M17" t="n">
        <v>1141</v>
      </c>
      <c r="N17" t="n">
        <v>4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331</v>
      </c>
      <c r="F18" t="n">
        <v>67</v>
      </c>
      <c r="G18" t="n">
        <v>525</v>
      </c>
      <c r="H18" t="n">
        <v>45</v>
      </c>
      <c r="I18" t="n">
        <v>33</v>
      </c>
      <c r="J18" t="n">
        <v>887</v>
      </c>
      <c r="K18" t="n">
        <v>376</v>
      </c>
      <c r="L18" t="n">
        <v>100</v>
      </c>
      <c r="M18" t="n">
        <v>1412</v>
      </c>
      <c r="N18" t="n">
        <v>8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536</v>
      </c>
      <c r="F19" t="n">
        <v>195</v>
      </c>
      <c r="G19" t="n">
        <v>871</v>
      </c>
      <c r="H19" t="n">
        <v>29</v>
      </c>
      <c r="I19" t="n">
        <v>17</v>
      </c>
      <c r="J19" t="n">
        <v>899</v>
      </c>
      <c r="K19" t="n">
        <v>565</v>
      </c>
      <c r="L19" t="n">
        <v>212</v>
      </c>
      <c r="M19" t="n">
        <v>1770</v>
      </c>
      <c r="N19" t="n">
        <v>20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474</v>
      </c>
      <c r="F20" t="n">
        <v>385</v>
      </c>
      <c r="G20" t="n">
        <v>961</v>
      </c>
      <c r="H20" t="n">
        <v>25</v>
      </c>
      <c r="I20" t="n">
        <v>20</v>
      </c>
      <c r="J20" t="n">
        <v>903</v>
      </c>
      <c r="K20" t="n">
        <v>499</v>
      </c>
      <c r="L20" t="n">
        <v>405</v>
      </c>
      <c r="M20" t="n">
        <v>1864</v>
      </c>
      <c r="N20" t="n">
        <v>78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463</v>
      </c>
      <c r="F21" t="n">
        <v>488</v>
      </c>
      <c r="G21" t="n">
        <v>937</v>
      </c>
      <c r="H21" t="n">
        <v>22</v>
      </c>
      <c r="I21" t="n">
        <v>26</v>
      </c>
      <c r="J21" t="n">
        <v>901</v>
      </c>
      <c r="K21" t="n">
        <v>485</v>
      </c>
      <c r="L21" t="n">
        <v>514</v>
      </c>
      <c r="M21" t="n">
        <v>1838</v>
      </c>
      <c r="N21" t="n">
        <v>110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566</v>
      </c>
      <c r="F22" t="n">
        <v>446</v>
      </c>
      <c r="G22" t="n">
        <v>1058</v>
      </c>
      <c r="H22" t="n">
        <v>26</v>
      </c>
      <c r="I22" t="n">
        <v>29</v>
      </c>
      <c r="J22" t="n">
        <v>896</v>
      </c>
      <c r="K22" t="n">
        <v>592</v>
      </c>
      <c r="L22" t="n">
        <v>475</v>
      </c>
      <c r="M22" t="n">
        <v>1954</v>
      </c>
      <c r="N22" t="n">
        <v>111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484</v>
      </c>
      <c r="F23" t="n">
        <v>471</v>
      </c>
      <c r="G23" t="n">
        <v>1068</v>
      </c>
      <c r="H23" t="n">
        <v>22</v>
      </c>
      <c r="I23" t="n">
        <v>35</v>
      </c>
      <c r="J23" t="n">
        <v>883</v>
      </c>
      <c r="K23" t="n">
        <v>506</v>
      </c>
      <c r="L23" t="n">
        <v>506</v>
      </c>
      <c r="M23" t="n">
        <v>1951</v>
      </c>
      <c r="N23" t="n">
        <v>126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419</v>
      </c>
      <c r="F24" t="n">
        <v>498</v>
      </c>
      <c r="G24" t="n">
        <v>994</v>
      </c>
      <c r="H24" t="n">
        <v>24</v>
      </c>
      <c r="I24" t="n">
        <v>32</v>
      </c>
      <c r="J24" t="n">
        <v>876</v>
      </c>
      <c r="K24" t="n">
        <v>443</v>
      </c>
      <c r="L24" t="n">
        <v>530</v>
      </c>
      <c r="M24" t="n">
        <v>1870</v>
      </c>
      <c r="N24" t="n">
        <v>140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358</v>
      </c>
      <c r="F25" t="n">
        <v>615</v>
      </c>
      <c r="G25" t="n">
        <v>745</v>
      </c>
      <c r="H25" t="n">
        <v>33</v>
      </c>
      <c r="I25" t="n">
        <v>23</v>
      </c>
      <c r="J25" t="n">
        <v>886</v>
      </c>
      <c r="K25" t="n">
        <v>391</v>
      </c>
      <c r="L25" t="n">
        <v>638</v>
      </c>
      <c r="M25" t="n">
        <v>1631</v>
      </c>
      <c r="N25" t="n">
        <v>165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263</v>
      </c>
      <c r="F26" t="n">
        <v>435</v>
      </c>
      <c r="G26" t="n">
        <v>560</v>
      </c>
      <c r="H26" t="n">
        <v>32</v>
      </c>
      <c r="I26" t="n">
        <v>58</v>
      </c>
      <c r="J26" t="n">
        <v>860</v>
      </c>
      <c r="K26" t="n">
        <v>295</v>
      </c>
      <c r="L26" t="n">
        <v>493</v>
      </c>
      <c r="M26" t="n">
        <v>1420</v>
      </c>
      <c r="N26" t="n">
        <v>116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377</v>
      </c>
      <c r="G27" t="n">
        <v>391</v>
      </c>
      <c r="H27" t="n">
        <v>26</v>
      </c>
      <c r="I27" t="n">
        <v>41</v>
      </c>
      <c r="J27" t="n">
        <v>845</v>
      </c>
      <c r="K27" t="n">
        <v>227</v>
      </c>
      <c r="L27" t="n">
        <v>418</v>
      </c>
      <c r="M27" t="n">
        <v>1236</v>
      </c>
      <c r="N27" t="n">
        <v>95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77</v>
      </c>
      <c r="F28" t="n">
        <v>228</v>
      </c>
      <c r="G28" t="n">
        <v>241</v>
      </c>
      <c r="H28" t="n">
        <v>14</v>
      </c>
      <c r="I28" t="n">
        <v>36</v>
      </c>
      <c r="J28" t="n">
        <v>823</v>
      </c>
      <c r="K28" t="n">
        <v>91</v>
      </c>
      <c r="L28" t="n">
        <v>264</v>
      </c>
      <c r="M28" t="n">
        <v>1064</v>
      </c>
      <c r="N28" t="n">
        <v>45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103</v>
      </c>
      <c r="G29" t="n">
        <v>156</v>
      </c>
      <c r="H29" t="n">
        <v>18</v>
      </c>
      <c r="I29" t="n">
        <v>35</v>
      </c>
      <c r="J29" t="n">
        <v>806</v>
      </c>
      <c r="K29" t="n">
        <v>41</v>
      </c>
      <c r="L29" t="n">
        <v>138</v>
      </c>
      <c r="M29" t="n">
        <v>962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147</v>
      </c>
      <c r="H30" t="n">
        <v>8</v>
      </c>
      <c r="I30" t="n">
        <v>22</v>
      </c>
      <c r="J30" t="n">
        <v>791</v>
      </c>
      <c r="K30" t="n">
        <v>12</v>
      </c>
      <c r="L30" t="n">
        <v>55</v>
      </c>
      <c r="M30" t="n">
        <v>938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22</v>
      </c>
      <c r="G31" t="n">
        <v>144</v>
      </c>
      <c r="H31" t="n">
        <v>6</v>
      </c>
      <c r="I31" t="n">
        <v>14</v>
      </c>
      <c r="J31" t="n">
        <v>785</v>
      </c>
      <c r="K31" t="n">
        <v>13</v>
      </c>
      <c r="L31" t="n">
        <v>36</v>
      </c>
      <c r="M31" t="n">
        <v>929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138</v>
      </c>
      <c r="H32" t="n">
        <v>6</v>
      </c>
      <c r="I32" t="n">
        <v>9</v>
      </c>
      <c r="J32" t="n">
        <v>781</v>
      </c>
      <c r="K32" t="n">
        <v>8</v>
      </c>
      <c r="L32" t="n">
        <v>21</v>
      </c>
      <c r="M32" t="n">
        <v>919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4398</v>
      </c>
      <c r="F33" t="n">
        <v>4454</v>
      </c>
      <c r="G33" t="inlineStr">
        <is>
          <t>-</t>
        </is>
      </c>
      <c r="H33" t="n">
        <v>504</v>
      </c>
      <c r="I33" t="n">
        <v>503</v>
      </c>
      <c r="J33" t="inlineStr">
        <is>
          <t>-</t>
        </is>
      </c>
      <c r="K33" t="n">
        <v>4902</v>
      </c>
      <c r="L33" t="n">
        <v>4957</v>
      </c>
      <c r="M33" t="inlineStr">
        <is>
          <t>-</t>
        </is>
      </c>
      <c r="N33" t="n">
        <v>1018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8919:49</t>
        </is>
      </c>
      <c r="F35" t="inlineStr">
        <is>
          <t>8919:49</t>
        </is>
      </c>
      <c r="G35" t="inlineStr">
        <is>
          <t>8919:49</t>
        </is>
      </c>
      <c r="H35" t="inlineStr">
        <is>
          <t>17765:47</t>
        </is>
      </c>
      <c r="I35" t="inlineStr">
        <is>
          <t>17765:47</t>
        </is>
      </c>
      <c r="J35" t="inlineStr">
        <is>
          <t>17765:47</t>
        </is>
      </c>
      <c r="K35" t="inlineStr">
        <is>
          <t>26685:36</t>
        </is>
      </c>
      <c r="L35" t="inlineStr">
        <is>
          <t>26685:36</t>
        </is>
      </c>
      <c r="M35" t="inlineStr">
        <is>
          <t>26685:36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27:35</t>
        </is>
      </c>
      <c r="I36" t="inlineStr">
        <is>
          <t>27:35</t>
        </is>
      </c>
      <c r="J36" t="inlineStr">
        <is>
          <t>27:35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1.06</v>
      </c>
      <c r="I37" t="n">
        <v>1.06</v>
      </c>
      <c r="J37" t="n">
        <v>1.06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137</v>
      </c>
      <c r="H9" t="n">
        <v>4</v>
      </c>
      <c r="I9" t="n">
        <v>4</v>
      </c>
      <c r="J9" t="n">
        <v>781</v>
      </c>
      <c r="K9" t="n">
        <v>5</v>
      </c>
      <c r="L9" t="n">
        <v>11</v>
      </c>
      <c r="M9" t="n">
        <v>918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137</v>
      </c>
      <c r="H10" t="n">
        <v>1</v>
      </c>
      <c r="I10" t="n">
        <v>1</v>
      </c>
      <c r="J10" t="n">
        <v>781</v>
      </c>
      <c r="K10" t="n">
        <v>2</v>
      </c>
      <c r="L10" t="n">
        <v>2</v>
      </c>
      <c r="M10" t="n">
        <v>918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136</v>
      </c>
      <c r="H11" t="n">
        <v>2</v>
      </c>
      <c r="I11" t="n">
        <v>1</v>
      </c>
      <c r="J11" t="n">
        <v>781</v>
      </c>
      <c r="K11" t="n">
        <v>2</v>
      </c>
      <c r="L11" t="n">
        <v>2</v>
      </c>
      <c r="M11" t="n">
        <v>917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136</v>
      </c>
      <c r="H12" t="n">
        <v>10</v>
      </c>
      <c r="I12" t="n">
        <v>5</v>
      </c>
      <c r="J12" t="n">
        <v>787</v>
      </c>
      <c r="K12" t="n">
        <v>10</v>
      </c>
      <c r="L12" t="n">
        <v>5</v>
      </c>
      <c r="M12" t="n">
        <v>923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137</v>
      </c>
      <c r="H13" t="n">
        <v>16</v>
      </c>
      <c r="I13" t="n">
        <v>5</v>
      </c>
      <c r="J13" t="n">
        <v>798</v>
      </c>
      <c r="K13" t="n">
        <v>18</v>
      </c>
      <c r="L13" t="n">
        <v>5</v>
      </c>
      <c r="M13" t="n">
        <v>935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138</v>
      </c>
      <c r="H14" t="n">
        <v>51</v>
      </c>
      <c r="I14" t="n">
        <v>1</v>
      </c>
      <c r="J14" t="n">
        <v>845</v>
      </c>
      <c r="K14" t="n">
        <v>54</v>
      </c>
      <c r="L14" t="n">
        <v>2</v>
      </c>
      <c r="M14" t="n">
        <v>983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142</v>
      </c>
      <c r="H15" t="n">
        <v>146</v>
      </c>
      <c r="I15" t="n">
        <v>19</v>
      </c>
      <c r="J15" t="n">
        <v>973</v>
      </c>
      <c r="K15" t="n">
        <v>158</v>
      </c>
      <c r="L15" t="n">
        <v>21</v>
      </c>
      <c r="M15" t="n">
        <v>1115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41</v>
      </c>
      <c r="G16" t="n">
        <v>157</v>
      </c>
      <c r="H16" t="n">
        <v>332</v>
      </c>
      <c r="I16" t="n">
        <v>83</v>
      </c>
      <c r="J16" t="n">
        <v>1218</v>
      </c>
      <c r="K16" t="n">
        <v>399</v>
      </c>
      <c r="L16" t="n">
        <v>124</v>
      </c>
      <c r="M16" t="n">
        <v>1375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36</v>
      </c>
      <c r="G17" t="n">
        <v>211</v>
      </c>
      <c r="H17" t="n">
        <v>728</v>
      </c>
      <c r="I17" t="n">
        <v>131</v>
      </c>
      <c r="J17" t="n">
        <v>1809</v>
      </c>
      <c r="K17" t="n">
        <v>838</v>
      </c>
      <c r="L17" t="n">
        <v>167</v>
      </c>
      <c r="M17" t="n">
        <v>2020</v>
      </c>
      <c r="N17" t="n">
        <v>7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284</v>
      </c>
      <c r="F18" t="n">
        <v>47</v>
      </c>
      <c r="G18" t="n">
        <v>444</v>
      </c>
      <c r="H18" t="n">
        <v>216</v>
      </c>
      <c r="I18" t="n">
        <v>125</v>
      </c>
      <c r="J18" t="n">
        <v>1915</v>
      </c>
      <c r="K18" t="n">
        <v>500</v>
      </c>
      <c r="L18" t="n">
        <v>172</v>
      </c>
      <c r="M18" t="n">
        <v>2359</v>
      </c>
      <c r="N18" t="n">
        <v>5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165</v>
      </c>
      <c r="G19" t="n">
        <v>641</v>
      </c>
      <c r="H19" t="n">
        <v>64</v>
      </c>
      <c r="I19" t="n">
        <v>84</v>
      </c>
      <c r="J19" t="n">
        <v>1892</v>
      </c>
      <c r="K19" t="n">
        <v>419</v>
      </c>
      <c r="L19" t="n">
        <v>249</v>
      </c>
      <c r="M19" t="n">
        <v>2533</v>
      </c>
      <c r="N19" t="n">
        <v>25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303</v>
      </c>
      <c r="G20" t="n">
        <v>621</v>
      </c>
      <c r="H20" t="n">
        <v>55</v>
      </c>
      <c r="I20" t="n">
        <v>77</v>
      </c>
      <c r="J20" t="n">
        <v>1872</v>
      </c>
      <c r="K20" t="n">
        <v>341</v>
      </c>
      <c r="L20" t="n">
        <v>380</v>
      </c>
      <c r="M20" t="n">
        <v>2493</v>
      </c>
      <c r="N20" t="n">
        <v>55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324</v>
      </c>
      <c r="G21" t="n">
        <v>626</v>
      </c>
      <c r="H21" t="n">
        <v>81</v>
      </c>
      <c r="I21" t="n">
        <v>97</v>
      </c>
      <c r="J21" t="n">
        <v>1854</v>
      </c>
      <c r="K21" t="n">
        <v>413</v>
      </c>
      <c r="L21" t="n">
        <v>421</v>
      </c>
      <c r="M21" t="n">
        <v>2480</v>
      </c>
      <c r="N21" t="n">
        <v>61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320</v>
      </c>
      <c r="G22" t="n">
        <v>593</v>
      </c>
      <c r="H22" t="n">
        <v>82</v>
      </c>
      <c r="I22" t="n">
        <v>78</v>
      </c>
      <c r="J22" t="n">
        <v>1857</v>
      </c>
      <c r="K22" t="n">
        <v>362</v>
      </c>
      <c r="L22" t="n">
        <v>398</v>
      </c>
      <c r="M22" t="n">
        <v>2450</v>
      </c>
      <c r="N22" t="n">
        <v>68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299</v>
      </c>
      <c r="G23" t="n">
        <v>600</v>
      </c>
      <c r="H23" t="n">
        <v>66</v>
      </c>
      <c r="I23" t="n">
        <v>67</v>
      </c>
      <c r="J23" t="n">
        <v>1857</v>
      </c>
      <c r="K23" t="n">
        <v>379</v>
      </c>
      <c r="L23" t="n">
        <v>366</v>
      </c>
      <c r="M23" t="n">
        <v>2457</v>
      </c>
      <c r="N23" t="n">
        <v>76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350</v>
      </c>
      <c r="G24" t="n">
        <v>525</v>
      </c>
      <c r="H24" t="n">
        <v>85</v>
      </c>
      <c r="I24" t="n">
        <v>70</v>
      </c>
      <c r="J24" t="n">
        <v>1874</v>
      </c>
      <c r="K24" t="n">
        <v>362</v>
      </c>
      <c r="L24" t="n">
        <v>420</v>
      </c>
      <c r="M24" t="n">
        <v>2399</v>
      </c>
      <c r="N24" t="n">
        <v>69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307</v>
      </c>
      <c r="G25" t="n">
        <v>457</v>
      </c>
      <c r="H25" t="n">
        <v>99</v>
      </c>
      <c r="I25" t="n">
        <v>132</v>
      </c>
      <c r="J25" t="n">
        <v>1838</v>
      </c>
      <c r="K25" t="n">
        <v>336</v>
      </c>
      <c r="L25" t="n">
        <v>439</v>
      </c>
      <c r="M25" t="n">
        <v>2295</v>
      </c>
      <c r="N25" t="n">
        <v>59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268</v>
      </c>
      <c r="G26" t="n">
        <v>410</v>
      </c>
      <c r="H26" t="n">
        <v>110</v>
      </c>
      <c r="I26" t="n">
        <v>320</v>
      </c>
      <c r="J26" t="n">
        <v>1635</v>
      </c>
      <c r="K26" t="n">
        <v>328</v>
      </c>
      <c r="L26" t="n">
        <v>588</v>
      </c>
      <c r="M26" t="n">
        <v>2045</v>
      </c>
      <c r="N26" t="n">
        <v>48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256</v>
      </c>
      <c r="G27" t="n">
        <v>354</v>
      </c>
      <c r="H27" t="n">
        <v>103</v>
      </c>
      <c r="I27" t="n">
        <v>377</v>
      </c>
      <c r="J27" t="n">
        <v>1360</v>
      </c>
      <c r="K27" t="n">
        <v>296</v>
      </c>
      <c r="L27" t="n">
        <v>633</v>
      </c>
      <c r="M27" t="n">
        <v>1714</v>
      </c>
      <c r="N27" t="n">
        <v>44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217</v>
      </c>
      <c r="G28" t="n">
        <v>277</v>
      </c>
      <c r="H28" t="n">
        <v>50</v>
      </c>
      <c r="I28" t="n">
        <v>326</v>
      </c>
      <c r="J28" t="n">
        <v>1085</v>
      </c>
      <c r="K28" t="n">
        <v>195</v>
      </c>
      <c r="L28" t="n">
        <v>543</v>
      </c>
      <c r="M28" t="n">
        <v>1362</v>
      </c>
      <c r="N28" t="n">
        <v>36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107</v>
      </c>
      <c r="G29" t="n">
        <v>200</v>
      </c>
      <c r="H29" t="n">
        <v>38</v>
      </c>
      <c r="I29" t="n">
        <v>187</v>
      </c>
      <c r="J29" t="n">
        <v>930</v>
      </c>
      <c r="K29" t="n">
        <v>70</v>
      </c>
      <c r="L29" t="n">
        <v>294</v>
      </c>
      <c r="M29" t="n">
        <v>1130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56</v>
      </c>
      <c r="G30" t="n">
        <v>160</v>
      </c>
      <c r="H30" t="n">
        <v>15</v>
      </c>
      <c r="I30" t="n">
        <v>118</v>
      </c>
      <c r="J30" t="n">
        <v>825</v>
      </c>
      <c r="K30" t="n">
        <v>32</v>
      </c>
      <c r="L30" t="n">
        <v>174</v>
      </c>
      <c r="M30" t="n">
        <v>985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52</v>
      </c>
      <c r="G31" t="n">
        <v>149</v>
      </c>
      <c r="H31" t="n">
        <v>10</v>
      </c>
      <c r="I31" t="n">
        <v>53</v>
      </c>
      <c r="J31" t="n">
        <v>783</v>
      </c>
      <c r="K31" t="n">
        <v>17</v>
      </c>
      <c r="L31" t="n">
        <v>105</v>
      </c>
      <c r="M31" t="n">
        <v>932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146</v>
      </c>
      <c r="H32" t="n">
        <v>12</v>
      </c>
      <c r="I32" t="n">
        <v>32</v>
      </c>
      <c r="J32" t="n">
        <v>765</v>
      </c>
      <c r="K32" t="n">
        <v>15</v>
      </c>
      <c r="L32" t="n">
        <v>45</v>
      </c>
      <c r="M32" t="n">
        <v>911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3175</v>
      </c>
      <c r="F33" t="n">
        <v>3173</v>
      </c>
      <c r="G33" t="inlineStr">
        <is>
          <t>-</t>
        </is>
      </c>
      <c r="H33" t="n">
        <v>2376</v>
      </c>
      <c r="I33" t="n">
        <v>2393</v>
      </c>
      <c r="J33" t="inlineStr">
        <is>
          <t>-</t>
        </is>
      </c>
      <c r="K33" t="n">
        <v>5551</v>
      </c>
      <c r="L33" t="n">
        <v>5566</v>
      </c>
      <c r="M33" t="inlineStr">
        <is>
          <t>-</t>
        </is>
      </c>
      <c r="N33" t="n">
        <v>553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5139:26</t>
        </is>
      </c>
      <c r="F35" t="inlineStr">
        <is>
          <t>5139:26</t>
        </is>
      </c>
      <c r="G35" t="inlineStr">
        <is>
          <t>5139:26</t>
        </is>
      </c>
      <c r="H35" t="inlineStr">
        <is>
          <t>51832:01</t>
        </is>
      </c>
      <c r="I35" t="inlineStr">
        <is>
          <t>51832:01</t>
        </is>
      </c>
      <c r="J35" t="inlineStr">
        <is>
          <t>51832:01</t>
        </is>
      </c>
      <c r="K35" t="inlineStr">
        <is>
          <t>56971:27</t>
        </is>
      </c>
      <c r="L35" t="inlineStr">
        <is>
          <t>56971:27</t>
        </is>
      </c>
      <c r="M35" t="inlineStr">
        <is>
          <t>56971:27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21:48</t>
        </is>
      </c>
      <c r="I36" t="inlineStr">
        <is>
          <t>21:48</t>
        </is>
      </c>
      <c r="J36" t="inlineStr">
        <is>
          <t>21:48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3.9</v>
      </c>
      <c r="I37" t="n">
        <v>3.9</v>
      </c>
      <c r="J37" t="n">
        <v>3.9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146</v>
      </c>
      <c r="H9" t="n">
        <v>3</v>
      </c>
      <c r="I9" t="n">
        <v>18</v>
      </c>
      <c r="J9" t="n">
        <v>749</v>
      </c>
      <c r="K9" t="n">
        <v>6</v>
      </c>
      <c r="L9" t="n">
        <v>24</v>
      </c>
      <c r="M9" t="n">
        <v>895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145</v>
      </c>
      <c r="H10" t="n">
        <v>1</v>
      </c>
      <c r="I10" t="n">
        <v>0</v>
      </c>
      <c r="J10" t="n">
        <v>750</v>
      </c>
      <c r="K10" t="n">
        <v>1</v>
      </c>
      <c r="L10" t="n">
        <v>2</v>
      </c>
      <c r="M10" t="n">
        <v>895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140</v>
      </c>
      <c r="H11" t="n">
        <v>3</v>
      </c>
      <c r="I11" t="n">
        <v>1</v>
      </c>
      <c r="J11" t="n">
        <v>751</v>
      </c>
      <c r="K11" t="n">
        <v>3</v>
      </c>
      <c r="L11" t="n">
        <v>6</v>
      </c>
      <c r="M11" t="n">
        <v>891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5</v>
      </c>
      <c r="G12" t="n">
        <v>138</v>
      </c>
      <c r="H12" t="n">
        <v>3</v>
      </c>
      <c r="I12" t="n">
        <v>1</v>
      </c>
      <c r="J12" t="n">
        <v>754</v>
      </c>
      <c r="K12" t="n">
        <v>5</v>
      </c>
      <c r="L12" t="n">
        <v>6</v>
      </c>
      <c r="M12" t="n">
        <v>892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140</v>
      </c>
      <c r="H13" t="n">
        <v>19</v>
      </c>
      <c r="I13" t="n">
        <v>4</v>
      </c>
      <c r="J13" t="n">
        <v>770</v>
      </c>
      <c r="K13" t="n">
        <v>21</v>
      </c>
      <c r="L13" t="n">
        <v>4</v>
      </c>
      <c r="M13" t="n">
        <v>910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141</v>
      </c>
      <c r="H14" t="n">
        <v>53</v>
      </c>
      <c r="I14" t="n">
        <v>8</v>
      </c>
      <c r="J14" t="n">
        <v>814</v>
      </c>
      <c r="K14" t="n">
        <v>56</v>
      </c>
      <c r="L14" t="n">
        <v>8</v>
      </c>
      <c r="M14" t="n">
        <v>955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51</v>
      </c>
      <c r="F15" t="n">
        <v>3</v>
      </c>
      <c r="G15" t="n">
        <v>180</v>
      </c>
      <c r="H15" t="n">
        <v>144</v>
      </c>
      <c r="I15" t="n">
        <v>17</v>
      </c>
      <c r="J15" t="n">
        <v>940</v>
      </c>
      <c r="K15" t="n">
        <v>195</v>
      </c>
      <c r="L15" t="n">
        <v>20</v>
      </c>
      <c r="M15" t="n">
        <v>1120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180</v>
      </c>
      <c r="F16" t="n">
        <v>53</v>
      </c>
      <c r="G16" t="n">
        <v>286</v>
      </c>
      <c r="H16" t="n">
        <v>288</v>
      </c>
      <c r="I16" t="n">
        <v>79</v>
      </c>
      <c r="J16" t="n">
        <v>1147</v>
      </c>
      <c r="K16" t="n">
        <v>468</v>
      </c>
      <c r="L16" t="n">
        <v>132</v>
      </c>
      <c r="M16" t="n">
        <v>1433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54</v>
      </c>
      <c r="G17" t="n">
        <v>372</v>
      </c>
      <c r="H17" t="n">
        <v>702</v>
      </c>
      <c r="I17" t="n">
        <v>113</v>
      </c>
      <c r="J17" t="n">
        <v>1734</v>
      </c>
      <c r="K17" t="n">
        <v>857</v>
      </c>
      <c r="L17" t="n">
        <v>167</v>
      </c>
      <c r="M17" t="n">
        <v>2106</v>
      </c>
      <c r="N17" t="n">
        <v>7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380</v>
      </c>
      <c r="F18" t="n">
        <v>85</v>
      </c>
      <c r="G18" t="n">
        <v>663</v>
      </c>
      <c r="H18" t="n">
        <v>204</v>
      </c>
      <c r="I18" t="n">
        <v>127</v>
      </c>
      <c r="J18" t="n">
        <v>1817</v>
      </c>
      <c r="K18" t="n">
        <v>584</v>
      </c>
      <c r="L18" t="n">
        <v>212</v>
      </c>
      <c r="M18" t="n">
        <v>2480</v>
      </c>
      <c r="N18" t="n">
        <v>6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371</v>
      </c>
      <c r="F19" t="n">
        <v>193</v>
      </c>
      <c r="G19" t="n">
        <v>843</v>
      </c>
      <c r="H19" t="n">
        <v>64</v>
      </c>
      <c r="I19" t="n">
        <v>81</v>
      </c>
      <c r="J19" t="n">
        <v>1799</v>
      </c>
      <c r="K19" t="n">
        <v>435</v>
      </c>
      <c r="L19" t="n">
        <v>274</v>
      </c>
      <c r="M19" t="n">
        <v>2642</v>
      </c>
      <c r="N19" t="n">
        <v>33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345</v>
      </c>
      <c r="G20" t="n">
        <v>832</v>
      </c>
      <c r="H20" t="n">
        <v>48</v>
      </c>
      <c r="I20" t="n">
        <v>83</v>
      </c>
      <c r="J20" t="n">
        <v>1765</v>
      </c>
      <c r="K20" t="n">
        <v>372</v>
      </c>
      <c r="L20" t="n">
        <v>428</v>
      </c>
      <c r="M20" t="n">
        <v>2597</v>
      </c>
      <c r="N20" t="n">
        <v>62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390</v>
      </c>
      <c r="G21" t="n">
        <v>771</v>
      </c>
      <c r="H21" t="n">
        <v>93</v>
      </c>
      <c r="I21" t="n">
        <v>80</v>
      </c>
      <c r="J21" t="n">
        <v>1779</v>
      </c>
      <c r="K21" t="n">
        <v>435</v>
      </c>
      <c r="L21" t="n">
        <v>470</v>
      </c>
      <c r="M21" t="n">
        <v>2550</v>
      </c>
      <c r="N21" t="n">
        <v>77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385</v>
      </c>
      <c r="F22" t="n">
        <v>329</v>
      </c>
      <c r="G22" t="n">
        <v>835</v>
      </c>
      <c r="H22" t="n">
        <v>61</v>
      </c>
      <c r="I22" t="n">
        <v>67</v>
      </c>
      <c r="J22" t="n">
        <v>1771</v>
      </c>
      <c r="K22" t="n">
        <v>446</v>
      </c>
      <c r="L22" t="n">
        <v>396</v>
      </c>
      <c r="M22" t="n">
        <v>2606</v>
      </c>
      <c r="N22" t="n">
        <v>73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319</v>
      </c>
      <c r="G23" t="n">
        <v>801</v>
      </c>
      <c r="H23" t="n">
        <v>54</v>
      </c>
      <c r="I23" t="n">
        <v>64</v>
      </c>
      <c r="J23" t="n">
        <v>1761</v>
      </c>
      <c r="K23" t="n">
        <v>342</v>
      </c>
      <c r="L23" t="n">
        <v>383</v>
      </c>
      <c r="M23" t="n">
        <v>2562</v>
      </c>
      <c r="N23" t="n">
        <v>83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351</v>
      </c>
      <c r="G24" t="n">
        <v>747</v>
      </c>
      <c r="H24" t="n">
        <v>72</v>
      </c>
      <c r="I24" t="n">
        <v>69</v>
      </c>
      <c r="J24" t="n">
        <v>1761</v>
      </c>
      <c r="K24" t="n">
        <v>371</v>
      </c>
      <c r="L24" t="n">
        <v>420</v>
      </c>
      <c r="M24" t="n">
        <v>2508</v>
      </c>
      <c r="N24" t="n">
        <v>74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347</v>
      </c>
      <c r="G25" t="n">
        <v>658</v>
      </c>
      <c r="H25" t="n">
        <v>85</v>
      </c>
      <c r="I25" t="n">
        <v>108</v>
      </c>
      <c r="J25" t="n">
        <v>1739</v>
      </c>
      <c r="K25" t="n">
        <v>343</v>
      </c>
      <c r="L25" t="n">
        <v>455</v>
      </c>
      <c r="M25" t="n">
        <v>2397</v>
      </c>
      <c r="N25" t="n">
        <v>67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351</v>
      </c>
      <c r="F26" t="n">
        <v>338</v>
      </c>
      <c r="G26" t="n">
        <v>674</v>
      </c>
      <c r="H26" t="n">
        <v>120</v>
      </c>
      <c r="I26" t="n">
        <v>326</v>
      </c>
      <c r="J26" t="n">
        <v>1537</v>
      </c>
      <c r="K26" t="n">
        <v>471</v>
      </c>
      <c r="L26" t="n">
        <v>664</v>
      </c>
      <c r="M26" t="n">
        <v>2211</v>
      </c>
      <c r="N26" t="n">
        <v>60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328</v>
      </c>
      <c r="F27" t="n">
        <v>360</v>
      </c>
      <c r="G27" t="n">
        <v>644</v>
      </c>
      <c r="H27" t="n">
        <v>107</v>
      </c>
      <c r="I27" t="n">
        <v>366</v>
      </c>
      <c r="J27" t="n">
        <v>1274</v>
      </c>
      <c r="K27" t="n">
        <v>435</v>
      </c>
      <c r="L27" t="n">
        <v>726</v>
      </c>
      <c r="M27" t="n">
        <v>1918</v>
      </c>
      <c r="N27" t="n">
        <v>61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308</v>
      </c>
      <c r="G28" t="n">
        <v>471</v>
      </c>
      <c r="H28" t="n">
        <v>70</v>
      </c>
      <c r="I28" t="n">
        <v>269</v>
      </c>
      <c r="J28" t="n">
        <v>1078</v>
      </c>
      <c r="K28" t="n">
        <v>202</v>
      </c>
      <c r="L28" t="n">
        <v>577</v>
      </c>
      <c r="M28" t="n">
        <v>1549</v>
      </c>
      <c r="N28" t="n">
        <v>49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225</v>
      </c>
      <c r="G29" t="n">
        <v>286</v>
      </c>
      <c r="H29" t="n">
        <v>26</v>
      </c>
      <c r="I29" t="n">
        <v>182</v>
      </c>
      <c r="J29" t="n">
        <v>923</v>
      </c>
      <c r="K29" t="n">
        <v>63</v>
      </c>
      <c r="L29" t="n">
        <v>407</v>
      </c>
      <c r="M29" t="n">
        <v>1209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151</v>
      </c>
      <c r="G30" t="n">
        <v>160</v>
      </c>
      <c r="H30" t="n">
        <v>12</v>
      </c>
      <c r="I30" t="n">
        <v>101</v>
      </c>
      <c r="J30" t="n">
        <v>832</v>
      </c>
      <c r="K30" t="n">
        <v>27</v>
      </c>
      <c r="L30" t="n">
        <v>252</v>
      </c>
      <c r="M30" t="n">
        <v>992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155</v>
      </c>
      <c r="H31" t="n">
        <v>7</v>
      </c>
      <c r="I31" t="n">
        <v>50</v>
      </c>
      <c r="J31" t="n">
        <v>790</v>
      </c>
      <c r="K31" t="n">
        <v>13</v>
      </c>
      <c r="L31" t="n">
        <v>79</v>
      </c>
      <c r="M31" t="n">
        <v>945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22</v>
      </c>
      <c r="G32" t="n">
        <v>152</v>
      </c>
      <c r="H32" t="n">
        <v>9</v>
      </c>
      <c r="I32" t="n">
        <v>39</v>
      </c>
      <c r="J32" t="n">
        <v>759</v>
      </c>
      <c r="K32" t="n">
        <v>17</v>
      </c>
      <c r="L32" t="n">
        <v>61</v>
      </c>
      <c r="M32" t="n">
        <v>911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3920</v>
      </c>
      <c r="F33" t="n">
        <v>3920</v>
      </c>
      <c r="G33" t="inlineStr">
        <is>
          <t>-</t>
        </is>
      </c>
      <c r="H33" t="n">
        <v>2248</v>
      </c>
      <c r="I33" t="n">
        <v>2253</v>
      </c>
      <c r="J33" t="inlineStr">
        <is>
          <t>-</t>
        </is>
      </c>
      <c r="K33" t="n">
        <v>6168</v>
      </c>
      <c r="L33" t="n">
        <v>6173</v>
      </c>
      <c r="M33" t="inlineStr">
        <is>
          <t>-</t>
        </is>
      </c>
      <c r="N33" t="n">
        <v>652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8043:40</t>
        </is>
      </c>
      <c r="F35" t="inlineStr">
        <is>
          <t>8043:40</t>
        </is>
      </c>
      <c r="G35" t="inlineStr">
        <is>
          <t>8043:40</t>
        </is>
      </c>
      <c r="H35" t="inlineStr">
        <is>
          <t>36279:46</t>
        </is>
      </c>
      <c r="I35" t="inlineStr">
        <is>
          <t>36279:46</t>
        </is>
      </c>
      <c r="J35" t="inlineStr">
        <is>
          <t>36279:46</t>
        </is>
      </c>
      <c r="K35" t="inlineStr">
        <is>
          <t>44323:26</t>
        </is>
      </c>
      <c r="L35" t="inlineStr">
        <is>
          <t>44323:26</t>
        </is>
      </c>
      <c r="M35" t="inlineStr">
        <is>
          <t>44323:26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3.74</v>
      </c>
      <c r="I37" t="n">
        <v>3.74</v>
      </c>
      <c r="J37" t="n">
        <v>3.74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147</v>
      </c>
      <c r="H9" t="n">
        <v>3</v>
      </c>
      <c r="I9" t="n">
        <v>20</v>
      </c>
      <c r="J9" t="n">
        <v>742</v>
      </c>
      <c r="K9" t="n">
        <v>3</v>
      </c>
      <c r="L9" t="n">
        <v>28</v>
      </c>
      <c r="M9" t="n">
        <v>889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148</v>
      </c>
      <c r="H10" t="n">
        <v>2</v>
      </c>
      <c r="I10" t="n">
        <v>1</v>
      </c>
      <c r="J10" t="n">
        <v>743</v>
      </c>
      <c r="K10" t="n">
        <v>4</v>
      </c>
      <c r="L10" t="n">
        <v>1</v>
      </c>
      <c r="M10" t="n">
        <v>891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147</v>
      </c>
      <c r="H11" t="n">
        <v>1</v>
      </c>
      <c r="I11" t="n">
        <v>2</v>
      </c>
      <c r="J11" t="n">
        <v>741</v>
      </c>
      <c r="K11" t="n">
        <v>1</v>
      </c>
      <c r="L11" t="n">
        <v>3</v>
      </c>
      <c r="M11" t="n">
        <v>888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146</v>
      </c>
      <c r="H12" t="n">
        <v>3</v>
      </c>
      <c r="I12" t="n">
        <v>1</v>
      </c>
      <c r="J12" t="n">
        <v>744</v>
      </c>
      <c r="K12" t="n">
        <v>4</v>
      </c>
      <c r="L12" t="n">
        <v>3</v>
      </c>
      <c r="M12" t="n">
        <v>890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146</v>
      </c>
      <c r="H13" t="n">
        <v>11</v>
      </c>
      <c r="I13" t="n">
        <v>3</v>
      </c>
      <c r="J13" t="n">
        <v>751</v>
      </c>
      <c r="K13" t="n">
        <v>11</v>
      </c>
      <c r="L13" t="n">
        <v>3</v>
      </c>
      <c r="M13" t="n">
        <v>897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148</v>
      </c>
      <c r="H14" t="n">
        <v>57</v>
      </c>
      <c r="I14" t="n">
        <v>8</v>
      </c>
      <c r="J14" t="n">
        <v>799</v>
      </c>
      <c r="K14" t="n">
        <v>60</v>
      </c>
      <c r="L14" t="n">
        <v>10</v>
      </c>
      <c r="M14" t="n">
        <v>947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158</v>
      </c>
      <c r="H15" t="n">
        <v>154</v>
      </c>
      <c r="I15" t="n">
        <v>10</v>
      </c>
      <c r="J15" t="n">
        <v>939</v>
      </c>
      <c r="K15" t="n">
        <v>176</v>
      </c>
      <c r="L15" t="n">
        <v>14</v>
      </c>
      <c r="M15" t="n">
        <v>1097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17</v>
      </c>
      <c r="G16" t="n">
        <v>196</v>
      </c>
      <c r="H16" t="n">
        <v>326</v>
      </c>
      <c r="I16" t="n">
        <v>82</v>
      </c>
      <c r="J16" t="n">
        <v>1180</v>
      </c>
      <c r="K16" t="n">
        <v>392</v>
      </c>
      <c r="L16" t="n">
        <v>99</v>
      </c>
      <c r="M16" t="n">
        <v>1376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169</v>
      </c>
      <c r="F17" t="n">
        <v>64</v>
      </c>
      <c r="G17" t="n">
        <v>267</v>
      </c>
      <c r="H17" t="n">
        <v>720</v>
      </c>
      <c r="I17" t="n">
        <v>99</v>
      </c>
      <c r="J17" t="n">
        <v>1804</v>
      </c>
      <c r="K17" t="n">
        <v>889</v>
      </c>
      <c r="L17" t="n">
        <v>163</v>
      </c>
      <c r="M17" t="n">
        <v>2071</v>
      </c>
      <c r="N17" t="n">
        <v>8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64</v>
      </c>
      <c r="G18" t="n">
        <v>494</v>
      </c>
      <c r="H18" t="n">
        <v>211</v>
      </c>
      <c r="I18" t="n">
        <v>140</v>
      </c>
      <c r="J18" t="n">
        <v>1880</v>
      </c>
      <c r="K18" t="n">
        <v>502</v>
      </c>
      <c r="L18" t="n">
        <v>204</v>
      </c>
      <c r="M18" t="n">
        <v>2374</v>
      </c>
      <c r="N18" t="n">
        <v>5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396</v>
      </c>
      <c r="F19" t="n">
        <v>169</v>
      </c>
      <c r="G19" t="n">
        <v>721</v>
      </c>
      <c r="H19" t="n">
        <v>63</v>
      </c>
      <c r="I19" t="n">
        <v>84</v>
      </c>
      <c r="J19" t="n">
        <v>1860</v>
      </c>
      <c r="K19" t="n">
        <v>459</v>
      </c>
      <c r="L19" t="n">
        <v>253</v>
      </c>
      <c r="M19" t="n">
        <v>2581</v>
      </c>
      <c r="N19" t="n">
        <v>36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343</v>
      </c>
      <c r="G20" t="n">
        <v>743</v>
      </c>
      <c r="H20" t="n">
        <v>74</v>
      </c>
      <c r="I20" t="n">
        <v>70</v>
      </c>
      <c r="J20" t="n">
        <v>1865</v>
      </c>
      <c r="K20" t="n">
        <v>432</v>
      </c>
      <c r="L20" t="n">
        <v>413</v>
      </c>
      <c r="M20" t="n">
        <v>2608</v>
      </c>
      <c r="N20" t="n">
        <v>54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379</v>
      </c>
      <c r="G21" t="n">
        <v>673</v>
      </c>
      <c r="H21" t="n">
        <v>77</v>
      </c>
      <c r="I21" t="n">
        <v>105</v>
      </c>
      <c r="J21" t="n">
        <v>1837</v>
      </c>
      <c r="K21" t="n">
        <v>389</v>
      </c>
      <c r="L21" t="n">
        <v>484</v>
      </c>
      <c r="M21" t="n">
        <v>2510</v>
      </c>
      <c r="N21" t="n">
        <v>86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345</v>
      </c>
      <c r="G22" t="n">
        <v>650</v>
      </c>
      <c r="H22" t="n">
        <v>74</v>
      </c>
      <c r="I22" t="n">
        <v>86</v>
      </c>
      <c r="J22" t="n">
        <v>1824</v>
      </c>
      <c r="K22" t="n">
        <v>397</v>
      </c>
      <c r="L22" t="n">
        <v>431</v>
      </c>
      <c r="M22" t="n">
        <v>2474</v>
      </c>
      <c r="N22" t="n">
        <v>78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358</v>
      </c>
      <c r="F23" t="n">
        <v>334</v>
      </c>
      <c r="G23" t="n">
        <v>670</v>
      </c>
      <c r="H23" t="n">
        <v>73</v>
      </c>
      <c r="I23" t="n">
        <v>77</v>
      </c>
      <c r="J23" t="n">
        <v>1817</v>
      </c>
      <c r="K23" t="n">
        <v>431</v>
      </c>
      <c r="L23" t="n">
        <v>411</v>
      </c>
      <c r="M23" t="n">
        <v>2487</v>
      </c>
      <c r="N23" t="n">
        <v>74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363</v>
      </c>
      <c r="F24" t="n">
        <v>320</v>
      </c>
      <c r="G24" t="n">
        <v>720</v>
      </c>
      <c r="H24" t="n">
        <v>97</v>
      </c>
      <c r="I24" t="n">
        <v>97</v>
      </c>
      <c r="J24" t="n">
        <v>1819</v>
      </c>
      <c r="K24" t="n">
        <v>460</v>
      </c>
      <c r="L24" t="n">
        <v>417</v>
      </c>
      <c r="M24" t="n">
        <v>2539</v>
      </c>
      <c r="N24" t="n">
        <v>87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306</v>
      </c>
      <c r="F25" t="n">
        <v>433</v>
      </c>
      <c r="G25" t="n">
        <v>590</v>
      </c>
      <c r="H25" t="n">
        <v>104</v>
      </c>
      <c r="I25" t="n">
        <v>111</v>
      </c>
      <c r="J25" t="n">
        <v>1811</v>
      </c>
      <c r="K25" t="n">
        <v>410</v>
      </c>
      <c r="L25" t="n">
        <v>544</v>
      </c>
      <c r="M25" t="n">
        <v>2401</v>
      </c>
      <c r="N25" t="n">
        <v>105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336</v>
      </c>
      <c r="G26" t="n">
        <v>491</v>
      </c>
      <c r="H26" t="n">
        <v>125</v>
      </c>
      <c r="I26" t="n">
        <v>326</v>
      </c>
      <c r="J26" t="n">
        <v>1615</v>
      </c>
      <c r="K26" t="n">
        <v>358</v>
      </c>
      <c r="L26" t="n">
        <v>662</v>
      </c>
      <c r="M26" t="n">
        <v>2106</v>
      </c>
      <c r="N26" t="n">
        <v>63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275</v>
      </c>
      <c r="G27" t="n">
        <v>490</v>
      </c>
      <c r="H27" t="n">
        <v>105</v>
      </c>
      <c r="I27" t="n">
        <v>379</v>
      </c>
      <c r="J27" t="n">
        <v>1343</v>
      </c>
      <c r="K27" t="n">
        <v>377</v>
      </c>
      <c r="L27" t="n">
        <v>654</v>
      </c>
      <c r="M27" t="n">
        <v>1833</v>
      </c>
      <c r="N27" t="n">
        <v>39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282</v>
      </c>
      <c r="G28" t="n">
        <v>357</v>
      </c>
      <c r="H28" t="n">
        <v>64</v>
      </c>
      <c r="I28" t="n">
        <v>292</v>
      </c>
      <c r="J28" t="n">
        <v>1111</v>
      </c>
      <c r="K28" t="n">
        <v>217</v>
      </c>
      <c r="L28" t="n">
        <v>574</v>
      </c>
      <c r="M28" t="n">
        <v>1468</v>
      </c>
      <c r="N28" t="n">
        <v>33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190</v>
      </c>
      <c r="G29" t="n">
        <v>197</v>
      </c>
      <c r="H29" t="n">
        <v>29</v>
      </c>
      <c r="I29" t="n">
        <v>187</v>
      </c>
      <c r="J29" t="n">
        <v>954</v>
      </c>
      <c r="K29" t="n">
        <v>59</v>
      </c>
      <c r="L29" t="n">
        <v>377</v>
      </c>
      <c r="M29" t="n">
        <v>1151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59</v>
      </c>
      <c r="G30" t="n">
        <v>156</v>
      </c>
      <c r="H30" t="n">
        <v>16</v>
      </c>
      <c r="I30" t="n">
        <v>118</v>
      </c>
      <c r="J30" t="n">
        <v>851</v>
      </c>
      <c r="K30" t="n">
        <v>36</v>
      </c>
      <c r="L30" t="n">
        <v>177</v>
      </c>
      <c r="M30" t="n">
        <v>1007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45</v>
      </c>
      <c r="G31" t="n">
        <v>153</v>
      </c>
      <c r="H31" t="n">
        <v>11</v>
      </c>
      <c r="I31" t="n">
        <v>62</v>
      </c>
      <c r="J31" t="n">
        <v>800</v>
      </c>
      <c r="K31" t="n">
        <v>22</v>
      </c>
      <c r="L31" t="n">
        <v>107</v>
      </c>
      <c r="M31" t="n">
        <v>953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147</v>
      </c>
      <c r="H32" t="n">
        <v>9</v>
      </c>
      <c r="I32" t="n">
        <v>42</v>
      </c>
      <c r="J32" t="n">
        <v>767</v>
      </c>
      <c r="K32" t="n">
        <v>10</v>
      </c>
      <c r="L32" t="n">
        <v>56</v>
      </c>
      <c r="M32" t="n">
        <v>914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3690</v>
      </c>
      <c r="F33" t="n">
        <v>3686</v>
      </c>
      <c r="G33" t="inlineStr">
        <is>
          <t>-</t>
        </is>
      </c>
      <c r="H33" t="n">
        <v>2409</v>
      </c>
      <c r="I33" t="n">
        <v>2402</v>
      </c>
      <c r="J33" t="inlineStr">
        <is>
          <t>-</t>
        </is>
      </c>
      <c r="K33" t="n">
        <v>6099</v>
      </c>
      <c r="L33" t="n">
        <v>6088</v>
      </c>
      <c r="M33" t="inlineStr">
        <is>
          <t>-</t>
        </is>
      </c>
      <c r="N33" t="n">
        <v>668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6236:23</t>
        </is>
      </c>
      <c r="F35" t="inlineStr">
        <is>
          <t>6236:23</t>
        </is>
      </c>
      <c r="G35" t="inlineStr">
        <is>
          <t>6236:23</t>
        </is>
      </c>
      <c r="H35" t="inlineStr">
        <is>
          <t>32792:12</t>
        </is>
      </c>
      <c r="I35" t="inlineStr">
        <is>
          <t>32792:12</t>
        </is>
      </c>
      <c r="J35" t="inlineStr">
        <is>
          <t>32792:12</t>
        </is>
      </c>
      <c r="K35" t="inlineStr">
        <is>
          <t>39028:35</t>
        </is>
      </c>
      <c r="L35" t="inlineStr">
        <is>
          <t>39028:35</t>
        </is>
      </c>
      <c r="M35" t="inlineStr">
        <is>
          <t>39028:35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4</v>
      </c>
      <c r="I37" t="n">
        <v>4</v>
      </c>
      <c r="J37" t="n">
        <v>4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9</v>
      </c>
      <c r="F9" t="n">
        <v>7</v>
      </c>
      <c r="G9" t="n">
        <v>149</v>
      </c>
      <c r="H9" t="n">
        <v>7</v>
      </c>
      <c r="I9" t="n">
        <v>13</v>
      </c>
      <c r="J9" t="n">
        <v>760</v>
      </c>
      <c r="K9" t="n">
        <v>16</v>
      </c>
      <c r="L9" t="n">
        <v>20</v>
      </c>
      <c r="M9" t="n">
        <v>909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148</v>
      </c>
      <c r="H10" t="n">
        <v>1</v>
      </c>
      <c r="I10" t="n">
        <v>2</v>
      </c>
      <c r="J10" t="n">
        <v>759</v>
      </c>
      <c r="K10" t="n">
        <v>5</v>
      </c>
      <c r="L10" t="n">
        <v>7</v>
      </c>
      <c r="M10" t="n">
        <v>907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147</v>
      </c>
      <c r="H11" t="n">
        <v>1</v>
      </c>
      <c r="I11" t="n">
        <v>0</v>
      </c>
      <c r="J11" t="n">
        <v>760</v>
      </c>
      <c r="K11" t="n">
        <v>1</v>
      </c>
      <c r="L11" t="n">
        <v>1</v>
      </c>
      <c r="M11" t="n">
        <v>907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144</v>
      </c>
      <c r="H12" t="n">
        <v>4</v>
      </c>
      <c r="I12" t="n">
        <v>1</v>
      </c>
      <c r="J12" t="n">
        <v>762</v>
      </c>
      <c r="K12" t="n">
        <v>4</v>
      </c>
      <c r="L12" t="n">
        <v>4</v>
      </c>
      <c r="M12" t="n">
        <v>906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144</v>
      </c>
      <c r="H13" t="n">
        <v>12</v>
      </c>
      <c r="I13" t="n">
        <v>9</v>
      </c>
      <c r="J13" t="n">
        <v>766</v>
      </c>
      <c r="K13" t="n">
        <v>14</v>
      </c>
      <c r="L13" t="n">
        <v>9</v>
      </c>
      <c r="M13" t="n">
        <v>910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143</v>
      </c>
      <c r="H14" t="n">
        <v>45</v>
      </c>
      <c r="I14" t="n">
        <v>2</v>
      </c>
      <c r="J14" t="n">
        <v>808</v>
      </c>
      <c r="K14" t="n">
        <v>47</v>
      </c>
      <c r="L14" t="n">
        <v>4</v>
      </c>
      <c r="M14" t="n">
        <v>951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146</v>
      </c>
      <c r="H15" t="n">
        <v>130</v>
      </c>
      <c r="I15" t="n">
        <v>12</v>
      </c>
      <c r="J15" t="n">
        <v>922</v>
      </c>
      <c r="K15" t="n">
        <v>143</v>
      </c>
      <c r="L15" t="n">
        <v>17</v>
      </c>
      <c r="M15" t="n">
        <v>1068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37</v>
      </c>
      <c r="G16" t="n">
        <v>169</v>
      </c>
      <c r="H16" t="n">
        <v>305</v>
      </c>
      <c r="I16" t="n">
        <v>87</v>
      </c>
      <c r="J16" t="n">
        <v>1139</v>
      </c>
      <c r="K16" t="n">
        <v>377</v>
      </c>
      <c r="L16" t="n">
        <v>124</v>
      </c>
      <c r="M16" t="n">
        <v>1308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40</v>
      </c>
      <c r="G17" t="n">
        <v>223</v>
      </c>
      <c r="H17" t="n">
        <v>718</v>
      </c>
      <c r="I17" t="n">
        <v>110</v>
      </c>
      <c r="J17" t="n">
        <v>1744</v>
      </c>
      <c r="K17" t="n">
        <v>836</v>
      </c>
      <c r="L17" t="n">
        <v>150</v>
      </c>
      <c r="M17" t="n">
        <v>1967</v>
      </c>
      <c r="N17" t="n">
        <v>9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322</v>
      </c>
      <c r="F18" t="n">
        <v>49</v>
      </c>
      <c r="G18" t="n">
        <v>497</v>
      </c>
      <c r="H18" t="n">
        <v>204</v>
      </c>
      <c r="I18" t="n">
        <v>127</v>
      </c>
      <c r="J18" t="n">
        <v>1829</v>
      </c>
      <c r="K18" t="n">
        <v>526</v>
      </c>
      <c r="L18" t="n">
        <v>176</v>
      </c>
      <c r="M18" t="n">
        <v>2326</v>
      </c>
      <c r="N18" t="n">
        <v>3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164</v>
      </c>
      <c r="G19" t="n">
        <v>693</v>
      </c>
      <c r="H19" t="n">
        <v>84</v>
      </c>
      <c r="I19" t="n">
        <v>103</v>
      </c>
      <c r="J19" t="n">
        <v>1811</v>
      </c>
      <c r="K19" t="n">
        <v>443</v>
      </c>
      <c r="L19" t="n">
        <v>267</v>
      </c>
      <c r="M19" t="n">
        <v>2504</v>
      </c>
      <c r="N19" t="n">
        <v>25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345</v>
      </c>
      <c r="G20" t="n">
        <v>693</v>
      </c>
      <c r="H20" t="n">
        <v>70</v>
      </c>
      <c r="I20" t="n">
        <v>73</v>
      </c>
      <c r="J20" t="n">
        <v>1811</v>
      </c>
      <c r="K20" t="n">
        <v>412</v>
      </c>
      <c r="L20" t="n">
        <v>418</v>
      </c>
      <c r="M20" t="n">
        <v>2504</v>
      </c>
      <c r="N20" t="n">
        <v>64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359</v>
      </c>
      <c r="G21" t="n">
        <v>631</v>
      </c>
      <c r="H21" t="n">
        <v>88</v>
      </c>
      <c r="I21" t="n">
        <v>114</v>
      </c>
      <c r="J21" t="n">
        <v>1781</v>
      </c>
      <c r="K21" t="n">
        <v>386</v>
      </c>
      <c r="L21" t="n">
        <v>473</v>
      </c>
      <c r="M21" t="n">
        <v>2412</v>
      </c>
      <c r="N21" t="n">
        <v>75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302</v>
      </c>
      <c r="G22" t="n">
        <v>619</v>
      </c>
      <c r="H22" t="n">
        <v>71</v>
      </c>
      <c r="I22" t="n">
        <v>77</v>
      </c>
      <c r="J22" t="n">
        <v>1780</v>
      </c>
      <c r="K22" t="n">
        <v>360</v>
      </c>
      <c r="L22" t="n">
        <v>379</v>
      </c>
      <c r="M22" t="n">
        <v>2399</v>
      </c>
      <c r="N22" t="n">
        <v>65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324</v>
      </c>
      <c r="G23" t="n">
        <v>648</v>
      </c>
      <c r="H23" t="n">
        <v>89</v>
      </c>
      <c r="I23" t="n">
        <v>79</v>
      </c>
      <c r="J23" t="n">
        <v>1784</v>
      </c>
      <c r="K23" t="n">
        <v>437</v>
      </c>
      <c r="L23" t="n">
        <v>403</v>
      </c>
      <c r="M23" t="n">
        <v>2432</v>
      </c>
      <c r="N23" t="n">
        <v>75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310</v>
      </c>
      <c r="F24" t="n">
        <v>356</v>
      </c>
      <c r="G24" t="n">
        <v>595</v>
      </c>
      <c r="H24" t="n">
        <v>91</v>
      </c>
      <c r="I24" t="n">
        <v>73</v>
      </c>
      <c r="J24" t="n">
        <v>1800</v>
      </c>
      <c r="K24" t="n">
        <v>401</v>
      </c>
      <c r="L24" t="n">
        <v>429</v>
      </c>
      <c r="M24" t="n">
        <v>2395</v>
      </c>
      <c r="N24" t="n">
        <v>76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340</v>
      </c>
      <c r="G25" t="n">
        <v>531</v>
      </c>
      <c r="H25" t="n">
        <v>119</v>
      </c>
      <c r="I25" t="n">
        <v>129</v>
      </c>
      <c r="J25" t="n">
        <v>1793</v>
      </c>
      <c r="K25" t="n">
        <v>394</v>
      </c>
      <c r="L25" t="n">
        <v>469</v>
      </c>
      <c r="M25" t="n">
        <v>2324</v>
      </c>
      <c r="N25" t="n">
        <v>75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281</v>
      </c>
      <c r="G26" t="n">
        <v>548</v>
      </c>
      <c r="H26" t="n">
        <v>110</v>
      </c>
      <c r="I26" t="n">
        <v>330</v>
      </c>
      <c r="J26" t="n">
        <v>1575</v>
      </c>
      <c r="K26" t="n">
        <v>410</v>
      </c>
      <c r="L26" t="n">
        <v>611</v>
      </c>
      <c r="M26" t="n">
        <v>2123</v>
      </c>
      <c r="N26" t="n">
        <v>68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328</v>
      </c>
      <c r="F27" t="n">
        <v>322</v>
      </c>
      <c r="G27" t="n">
        <v>560</v>
      </c>
      <c r="H27" t="n">
        <v>109</v>
      </c>
      <c r="I27" t="n">
        <v>327</v>
      </c>
      <c r="J27" t="n">
        <v>1360</v>
      </c>
      <c r="K27" t="n">
        <v>437</v>
      </c>
      <c r="L27" t="n">
        <v>649</v>
      </c>
      <c r="M27" t="n">
        <v>1920</v>
      </c>
      <c r="N27" t="n">
        <v>51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200</v>
      </c>
      <c r="F28" t="n">
        <v>307</v>
      </c>
      <c r="G28" t="n">
        <v>457</v>
      </c>
      <c r="H28" t="n">
        <v>71</v>
      </c>
      <c r="I28" t="n">
        <v>274</v>
      </c>
      <c r="J28" t="n">
        <v>1154</v>
      </c>
      <c r="K28" t="n">
        <v>271</v>
      </c>
      <c r="L28" t="n">
        <v>581</v>
      </c>
      <c r="M28" t="n">
        <v>1611</v>
      </c>
      <c r="N28" t="n">
        <v>46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47</v>
      </c>
      <c r="F29" t="n">
        <v>190</v>
      </c>
      <c r="G29" t="n">
        <v>312</v>
      </c>
      <c r="H29" t="n">
        <v>33</v>
      </c>
      <c r="I29" t="n">
        <v>180</v>
      </c>
      <c r="J29" t="n">
        <v>1010</v>
      </c>
      <c r="K29" t="n">
        <v>80</v>
      </c>
      <c r="L29" t="n">
        <v>370</v>
      </c>
      <c r="M29" t="n">
        <v>1322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116</v>
      </c>
      <c r="G30" t="n">
        <v>217</v>
      </c>
      <c r="H30" t="n">
        <v>16</v>
      </c>
      <c r="I30" t="n">
        <v>129</v>
      </c>
      <c r="J30" t="n">
        <v>896</v>
      </c>
      <c r="K30" t="n">
        <v>38</v>
      </c>
      <c r="L30" t="n">
        <v>245</v>
      </c>
      <c r="M30" t="n">
        <v>1113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51</v>
      </c>
      <c r="G31" t="n">
        <v>169</v>
      </c>
      <c r="H31" t="n">
        <v>12</v>
      </c>
      <c r="I31" t="n">
        <v>63</v>
      </c>
      <c r="J31" t="n">
        <v>843</v>
      </c>
      <c r="K31" t="n">
        <v>19</v>
      </c>
      <c r="L31" t="n">
        <v>114</v>
      </c>
      <c r="M31" t="n">
        <v>1012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31</v>
      </c>
      <c r="G32" t="n">
        <v>164</v>
      </c>
      <c r="H32" t="n">
        <v>6</v>
      </c>
      <c r="I32" t="n">
        <v>40</v>
      </c>
      <c r="J32" t="n">
        <v>809</v>
      </c>
      <c r="K32" t="n">
        <v>14</v>
      </c>
      <c r="L32" t="n">
        <v>71</v>
      </c>
      <c r="M32" t="n">
        <v>973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3675</v>
      </c>
      <c r="F33" t="n">
        <v>3637</v>
      </c>
      <c r="G33" t="inlineStr">
        <is>
          <t>-</t>
        </is>
      </c>
      <c r="H33" t="n">
        <v>2396</v>
      </c>
      <c r="I33" t="n">
        <v>2354</v>
      </c>
      <c r="J33" t="inlineStr">
        <is>
          <t>-</t>
        </is>
      </c>
      <c r="K33" t="n">
        <v>6071</v>
      </c>
      <c r="L33" t="n">
        <v>5991</v>
      </c>
      <c r="M33" t="inlineStr">
        <is>
          <t>-</t>
        </is>
      </c>
      <c r="N33" t="n">
        <v>632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5904:06</t>
        </is>
      </c>
      <c r="F35" t="inlineStr">
        <is>
          <t>5904:06</t>
        </is>
      </c>
      <c r="G35" t="inlineStr">
        <is>
          <t>5904:06</t>
        </is>
      </c>
      <c r="H35" t="inlineStr">
        <is>
          <t>28954:17</t>
        </is>
      </c>
      <c r="I35" t="inlineStr">
        <is>
          <t>28954:17</t>
        </is>
      </c>
      <c r="J35" t="inlineStr">
        <is>
          <t>28954:17</t>
        </is>
      </c>
      <c r="K35" t="inlineStr">
        <is>
          <t>34858:23</t>
        </is>
      </c>
      <c r="L35" t="inlineStr">
        <is>
          <t>34858:23</t>
        </is>
      </c>
      <c r="M35" t="inlineStr">
        <is>
          <t>34858:23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3.65</v>
      </c>
      <c r="I37" t="n">
        <v>3.65</v>
      </c>
      <c r="J37" t="n">
        <v>3.65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11</v>
      </c>
      <c r="G9" t="n">
        <v>163</v>
      </c>
      <c r="H9" t="n">
        <v>9</v>
      </c>
      <c r="I9" t="n">
        <v>32</v>
      </c>
      <c r="J9" t="n">
        <v>785</v>
      </c>
      <c r="K9" t="n">
        <v>16</v>
      </c>
      <c r="L9" t="n">
        <v>43</v>
      </c>
      <c r="M9" t="n">
        <v>948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9</v>
      </c>
      <c r="G10" t="n">
        <v>162</v>
      </c>
      <c r="H10" t="n">
        <v>5</v>
      </c>
      <c r="I10" t="n">
        <v>7</v>
      </c>
      <c r="J10" t="n">
        <v>783</v>
      </c>
      <c r="K10" t="n">
        <v>11</v>
      </c>
      <c r="L10" t="n">
        <v>16</v>
      </c>
      <c r="M10" t="n">
        <v>945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159</v>
      </c>
      <c r="H11" t="n">
        <v>4</v>
      </c>
      <c r="I11" t="n">
        <v>3</v>
      </c>
      <c r="J11" t="n">
        <v>784</v>
      </c>
      <c r="K11" t="n">
        <v>7</v>
      </c>
      <c r="L11" t="n">
        <v>11</v>
      </c>
      <c r="M11" t="n">
        <v>943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158</v>
      </c>
      <c r="H12" t="n">
        <v>6</v>
      </c>
      <c r="I12" t="n">
        <v>4</v>
      </c>
      <c r="J12" t="n">
        <v>785</v>
      </c>
      <c r="K12" t="n">
        <v>6</v>
      </c>
      <c r="L12" t="n">
        <v>6</v>
      </c>
      <c r="M12" t="n">
        <v>943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158</v>
      </c>
      <c r="H13" t="n">
        <v>11</v>
      </c>
      <c r="I13" t="n">
        <v>4</v>
      </c>
      <c r="J13" t="n">
        <v>793</v>
      </c>
      <c r="K13" t="n">
        <v>15</v>
      </c>
      <c r="L13" t="n">
        <v>5</v>
      </c>
      <c r="M13" t="n">
        <v>951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160</v>
      </c>
      <c r="H14" t="n">
        <v>5</v>
      </c>
      <c r="I14" t="n">
        <v>1</v>
      </c>
      <c r="J14" t="n">
        <v>797</v>
      </c>
      <c r="K14" t="n">
        <v>10</v>
      </c>
      <c r="L14" t="n">
        <v>2</v>
      </c>
      <c r="M14" t="n">
        <v>957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169</v>
      </c>
      <c r="H15" t="n">
        <v>19</v>
      </c>
      <c r="I15" t="n">
        <v>6</v>
      </c>
      <c r="J15" t="n">
        <v>809</v>
      </c>
      <c r="K15" t="n">
        <v>35</v>
      </c>
      <c r="L15" t="n">
        <v>9</v>
      </c>
      <c r="M15" t="n">
        <v>978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55</v>
      </c>
      <c r="F16" t="n">
        <v>9</v>
      </c>
      <c r="G16" t="n">
        <v>200</v>
      </c>
      <c r="H16" t="n">
        <v>52</v>
      </c>
      <c r="I16" t="n">
        <v>23</v>
      </c>
      <c r="J16" t="n">
        <v>838</v>
      </c>
      <c r="K16" t="n">
        <v>107</v>
      </c>
      <c r="L16" t="n">
        <v>32</v>
      </c>
      <c r="M16" t="n">
        <v>1038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163</v>
      </c>
      <c r="F17" t="n">
        <v>28</v>
      </c>
      <c r="G17" t="n">
        <v>334</v>
      </c>
      <c r="H17" t="n">
        <v>109</v>
      </c>
      <c r="I17" t="n">
        <v>38</v>
      </c>
      <c r="J17" t="n">
        <v>910</v>
      </c>
      <c r="K17" t="n">
        <v>272</v>
      </c>
      <c r="L17" t="n">
        <v>66</v>
      </c>
      <c r="M17" t="n">
        <v>1244</v>
      </c>
      <c r="N17" t="n">
        <v>4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71</v>
      </c>
      <c r="G18" t="n">
        <v>684</v>
      </c>
      <c r="H18" t="n">
        <v>75</v>
      </c>
      <c r="I18" t="n">
        <v>42</v>
      </c>
      <c r="J18" t="n">
        <v>944</v>
      </c>
      <c r="K18" t="n">
        <v>507</v>
      </c>
      <c r="L18" t="n">
        <v>113</v>
      </c>
      <c r="M18" t="n">
        <v>1628</v>
      </c>
      <c r="N18" t="n">
        <v>7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652</v>
      </c>
      <c r="F19" t="n">
        <v>256</v>
      </c>
      <c r="G19" t="n">
        <v>1083</v>
      </c>
      <c r="H19" t="n">
        <v>44</v>
      </c>
      <c r="I19" t="n">
        <v>30</v>
      </c>
      <c r="J19" t="n">
        <v>956</v>
      </c>
      <c r="K19" t="n">
        <v>696</v>
      </c>
      <c r="L19" t="n">
        <v>286</v>
      </c>
      <c r="M19" t="n">
        <v>2039</v>
      </c>
      <c r="N19" t="n">
        <v>37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610</v>
      </c>
      <c r="F20" t="n">
        <v>516</v>
      </c>
      <c r="G20" t="n">
        <v>1189</v>
      </c>
      <c r="H20" t="n">
        <v>31</v>
      </c>
      <c r="I20" t="n">
        <v>28</v>
      </c>
      <c r="J20" t="n">
        <v>961</v>
      </c>
      <c r="K20" t="n">
        <v>641</v>
      </c>
      <c r="L20" t="n">
        <v>544</v>
      </c>
      <c r="M20" t="n">
        <v>2150</v>
      </c>
      <c r="N20" t="n">
        <v>85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598</v>
      </c>
      <c r="F21" t="n">
        <v>590</v>
      </c>
      <c r="G21" t="n">
        <v>1192</v>
      </c>
      <c r="H21" t="n">
        <v>26</v>
      </c>
      <c r="I21" t="n">
        <v>37</v>
      </c>
      <c r="J21" t="n">
        <v>947</v>
      </c>
      <c r="K21" t="n">
        <v>624</v>
      </c>
      <c r="L21" t="n">
        <v>627</v>
      </c>
      <c r="M21" t="n">
        <v>2139</v>
      </c>
      <c r="N21" t="n">
        <v>114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717</v>
      </c>
      <c r="F22" t="n">
        <v>512</v>
      </c>
      <c r="G22" t="n">
        <v>1394</v>
      </c>
      <c r="H22" t="n">
        <v>30</v>
      </c>
      <c r="I22" t="n">
        <v>31</v>
      </c>
      <c r="J22" t="n">
        <v>947</v>
      </c>
      <c r="K22" t="n">
        <v>747</v>
      </c>
      <c r="L22" t="n">
        <v>543</v>
      </c>
      <c r="M22" t="n">
        <v>2341</v>
      </c>
      <c r="N22" t="n">
        <v>99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646</v>
      </c>
      <c r="F23" t="n">
        <v>561</v>
      </c>
      <c r="G23" t="n">
        <v>1482</v>
      </c>
      <c r="H23" t="n">
        <v>34</v>
      </c>
      <c r="I23" t="n">
        <v>44</v>
      </c>
      <c r="J23" t="n">
        <v>937</v>
      </c>
      <c r="K23" t="n">
        <v>680</v>
      </c>
      <c r="L23" t="n">
        <v>605</v>
      </c>
      <c r="M23" t="n">
        <v>2419</v>
      </c>
      <c r="N23" t="n">
        <v>132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536</v>
      </c>
      <c r="F24" t="n">
        <v>711</v>
      </c>
      <c r="G24" t="n">
        <v>1314</v>
      </c>
      <c r="H24" t="n">
        <v>39</v>
      </c>
      <c r="I24" t="n">
        <v>32</v>
      </c>
      <c r="J24" t="n">
        <v>945</v>
      </c>
      <c r="K24" t="n">
        <v>575</v>
      </c>
      <c r="L24" t="n">
        <v>743</v>
      </c>
      <c r="M24" t="n">
        <v>2259</v>
      </c>
      <c r="N24" t="n">
        <v>138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552</v>
      </c>
      <c r="F25" t="n">
        <v>762</v>
      </c>
      <c r="G25" t="n">
        <v>1098</v>
      </c>
      <c r="H25" t="n">
        <v>34</v>
      </c>
      <c r="I25" t="n">
        <v>19</v>
      </c>
      <c r="J25" t="n">
        <v>962</v>
      </c>
      <c r="K25" t="n">
        <v>586</v>
      </c>
      <c r="L25" t="n">
        <v>781</v>
      </c>
      <c r="M25" t="n">
        <v>2060</v>
      </c>
      <c r="N25" t="n">
        <v>174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412</v>
      </c>
      <c r="F26" t="n">
        <v>619</v>
      </c>
      <c r="G26" t="n">
        <v>893</v>
      </c>
      <c r="H26" t="n">
        <v>31</v>
      </c>
      <c r="I26" t="n">
        <v>67</v>
      </c>
      <c r="J26" t="n">
        <v>922</v>
      </c>
      <c r="K26" t="n">
        <v>443</v>
      </c>
      <c r="L26" t="n">
        <v>686</v>
      </c>
      <c r="M26" t="n">
        <v>1815</v>
      </c>
      <c r="N26" t="n">
        <v>146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314</v>
      </c>
      <c r="F27" t="n">
        <v>503</v>
      </c>
      <c r="G27" t="n">
        <v>705</v>
      </c>
      <c r="H27" t="n">
        <v>38</v>
      </c>
      <c r="I27" t="n">
        <v>57</v>
      </c>
      <c r="J27" t="n">
        <v>904</v>
      </c>
      <c r="K27" t="n">
        <v>352</v>
      </c>
      <c r="L27" t="n">
        <v>560</v>
      </c>
      <c r="M27" t="n">
        <v>1609</v>
      </c>
      <c r="N27" t="n">
        <v>102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138</v>
      </c>
      <c r="F28" t="n">
        <v>387</v>
      </c>
      <c r="G28" t="n">
        <v>460</v>
      </c>
      <c r="H28" t="n">
        <v>14</v>
      </c>
      <c r="I28" t="n">
        <v>73</v>
      </c>
      <c r="J28" t="n">
        <v>849</v>
      </c>
      <c r="K28" t="n">
        <v>152</v>
      </c>
      <c r="L28" t="n">
        <v>460</v>
      </c>
      <c r="M28" t="n">
        <v>1309</v>
      </c>
      <c r="N28" t="n">
        <v>67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49</v>
      </c>
      <c r="F29" t="n">
        <v>204</v>
      </c>
      <c r="G29" t="n">
        <v>299</v>
      </c>
      <c r="H29" t="n">
        <v>7</v>
      </c>
      <c r="I29" t="n">
        <v>41</v>
      </c>
      <c r="J29" t="n">
        <v>813</v>
      </c>
      <c r="K29" t="n">
        <v>56</v>
      </c>
      <c r="L29" t="n">
        <v>245</v>
      </c>
      <c r="M29" t="n">
        <v>1112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87</v>
      </c>
      <c r="G30" t="n">
        <v>237</v>
      </c>
      <c r="H30" t="n">
        <v>13</v>
      </c>
      <c r="I30" t="n">
        <v>28</v>
      </c>
      <c r="J30" t="n">
        <v>797</v>
      </c>
      <c r="K30" t="n">
        <v>37</v>
      </c>
      <c r="L30" t="n">
        <v>115</v>
      </c>
      <c r="M30" t="n">
        <v>1034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61</v>
      </c>
      <c r="G31" t="n">
        <v>194</v>
      </c>
      <c r="H31" t="n">
        <v>8</v>
      </c>
      <c r="I31" t="n">
        <v>20</v>
      </c>
      <c r="J31" t="n">
        <v>785</v>
      </c>
      <c r="K31" t="n">
        <v>23</v>
      </c>
      <c r="L31" t="n">
        <v>81</v>
      </c>
      <c r="M31" t="n">
        <v>979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37</v>
      </c>
      <c r="G32" t="n">
        <v>183</v>
      </c>
      <c r="H32" t="n">
        <v>4</v>
      </c>
      <c r="I32" t="n">
        <v>12</v>
      </c>
      <c r="J32" t="n">
        <v>777</v>
      </c>
      <c r="K32" t="n">
        <v>14</v>
      </c>
      <c r="L32" t="n">
        <v>49</v>
      </c>
      <c r="M32" t="n">
        <v>960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5964</v>
      </c>
      <c r="F33" t="n">
        <v>5949</v>
      </c>
      <c r="G33" t="inlineStr">
        <is>
          <t>-</t>
        </is>
      </c>
      <c r="H33" t="n">
        <v>648</v>
      </c>
      <c r="I33" t="n">
        <v>679</v>
      </c>
      <c r="J33" t="inlineStr">
        <is>
          <t>-</t>
        </is>
      </c>
      <c r="K33" t="n">
        <v>6612</v>
      </c>
      <c r="L33" t="n">
        <v>6628</v>
      </c>
      <c r="M33" t="inlineStr">
        <is>
          <t>-</t>
        </is>
      </c>
      <c r="N33" t="n">
        <v>1105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11542:09</t>
        </is>
      </c>
      <c r="F35" t="inlineStr">
        <is>
          <t>11542:09</t>
        </is>
      </c>
      <c r="G35" t="inlineStr">
        <is>
          <t>11542:09</t>
        </is>
      </c>
      <c r="H35" t="inlineStr">
        <is>
          <t>9838:57</t>
        </is>
      </c>
      <c r="I35" t="inlineStr">
        <is>
          <t>9838:57</t>
        </is>
      </c>
      <c r="J35" t="inlineStr">
        <is>
          <t>9838:57</t>
        </is>
      </c>
      <c r="K35" t="inlineStr">
        <is>
          <t>21381:06</t>
        </is>
      </c>
      <c r="L35" t="inlineStr">
        <is>
          <t>21381:06</t>
        </is>
      </c>
      <c r="M35" t="inlineStr">
        <is>
          <t>21381:06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1.03</v>
      </c>
      <c r="I37" t="n">
        <v>1.03</v>
      </c>
      <c r="J37" t="n">
        <v>1.03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126</v>
      </c>
      <c r="H9" t="n">
        <v>5</v>
      </c>
      <c r="I9" t="n">
        <v>13</v>
      </c>
      <c r="J9" t="n">
        <v>780</v>
      </c>
      <c r="K9" t="n">
        <v>8</v>
      </c>
      <c r="L9" t="n">
        <v>22</v>
      </c>
      <c r="M9" t="n">
        <v>906</v>
      </c>
      <c r="N9" t="n">
        <v>0</v>
      </c>
      <c r="T9" t="n">
        <v>3809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125</v>
      </c>
      <c r="H10" t="n">
        <v>2</v>
      </c>
      <c r="I10" t="n">
        <v>2</v>
      </c>
      <c r="J10" t="n">
        <v>780</v>
      </c>
      <c r="K10" t="n">
        <v>3</v>
      </c>
      <c r="L10" t="n">
        <v>5</v>
      </c>
      <c r="M10" t="n">
        <v>905</v>
      </c>
      <c r="N10" t="n">
        <v>0</v>
      </c>
      <c r="T10" t="n">
        <v>3809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124</v>
      </c>
      <c r="H11" t="n">
        <v>2</v>
      </c>
      <c r="I11" t="n">
        <v>1</v>
      </c>
      <c r="J11" t="n">
        <v>780</v>
      </c>
      <c r="K11" t="n">
        <v>3</v>
      </c>
      <c r="L11" t="n">
        <v>3</v>
      </c>
      <c r="M11" t="n">
        <v>905</v>
      </c>
      <c r="N11" t="n">
        <v>0</v>
      </c>
      <c r="T11" t="n">
        <v>3809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124</v>
      </c>
      <c r="H12" t="n">
        <v>5</v>
      </c>
      <c r="I12" t="n">
        <v>2</v>
      </c>
      <c r="J12" t="n">
        <v>782</v>
      </c>
      <c r="K12" t="n">
        <v>6</v>
      </c>
      <c r="L12" t="n">
        <v>4</v>
      </c>
      <c r="M12" t="n">
        <v>906</v>
      </c>
      <c r="N12" t="n">
        <v>0</v>
      </c>
      <c r="T12" t="n">
        <v>3809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125</v>
      </c>
      <c r="H13" t="n">
        <v>12</v>
      </c>
      <c r="I13" t="n">
        <v>3</v>
      </c>
      <c r="J13" t="n">
        <v>792</v>
      </c>
      <c r="K13" t="n">
        <v>14</v>
      </c>
      <c r="L13" t="n">
        <v>4</v>
      </c>
      <c r="M13" t="n">
        <v>916</v>
      </c>
      <c r="N13" t="n">
        <v>0</v>
      </c>
      <c r="T13" t="n">
        <v>3809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126</v>
      </c>
      <c r="H14" t="n">
        <v>35</v>
      </c>
      <c r="I14" t="n">
        <v>4</v>
      </c>
      <c r="J14" t="n">
        <v>822</v>
      </c>
      <c r="K14" t="n">
        <v>39</v>
      </c>
      <c r="L14" t="n">
        <v>6</v>
      </c>
      <c r="M14" t="n">
        <v>947</v>
      </c>
      <c r="N14" t="n">
        <v>0</v>
      </c>
      <c r="T14" t="n">
        <v>3809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136</v>
      </c>
      <c r="H15" t="n">
        <v>96</v>
      </c>
      <c r="I15" t="n">
        <v>11</v>
      </c>
      <c r="J15" t="n">
        <v>905</v>
      </c>
      <c r="K15" t="n">
        <v>112</v>
      </c>
      <c r="L15" t="n">
        <v>15</v>
      </c>
      <c r="M15" t="n">
        <v>1041</v>
      </c>
      <c r="N15" t="n">
        <v>0</v>
      </c>
      <c r="T15" t="n">
        <v>3809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67</v>
      </c>
      <c r="F16" t="n">
        <v>27</v>
      </c>
      <c r="G16" t="n">
        <v>167</v>
      </c>
      <c r="H16" t="n">
        <v>216</v>
      </c>
      <c r="I16" t="n">
        <v>58</v>
      </c>
      <c r="J16" t="n">
        <v>1062</v>
      </c>
      <c r="K16" t="n">
        <v>283</v>
      </c>
      <c r="L16" t="n">
        <v>84</v>
      </c>
      <c r="M16" t="n">
        <v>1229</v>
      </c>
      <c r="N16" t="n">
        <v>0</v>
      </c>
      <c r="T16" t="n">
        <v>3809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153</v>
      </c>
      <c r="F17" t="n">
        <v>35</v>
      </c>
      <c r="G17" t="n">
        <v>269</v>
      </c>
      <c r="H17" t="n">
        <v>493</v>
      </c>
      <c r="I17" t="n">
        <v>82</v>
      </c>
      <c r="J17" t="n">
        <v>1473</v>
      </c>
      <c r="K17" t="n">
        <v>647</v>
      </c>
      <c r="L17" t="n">
        <v>116</v>
      </c>
      <c r="M17" t="n">
        <v>1742</v>
      </c>
      <c r="N17" t="n">
        <v>5</v>
      </c>
      <c r="T17" t="n">
        <v>3809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337</v>
      </c>
      <c r="F18" t="n">
        <v>53</v>
      </c>
      <c r="G18" t="n">
        <v>548</v>
      </c>
      <c r="H18" t="n">
        <v>147</v>
      </c>
      <c r="I18" t="n">
        <v>98</v>
      </c>
      <c r="J18" t="n">
        <v>1527</v>
      </c>
      <c r="K18" t="n">
        <v>484</v>
      </c>
      <c r="L18" t="n">
        <v>150</v>
      </c>
      <c r="M18" t="n">
        <v>2075</v>
      </c>
      <c r="N18" t="n">
        <v>4</v>
      </c>
      <c r="T18" t="n">
        <v>3809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430</v>
      </c>
      <c r="F19" t="n">
        <v>191</v>
      </c>
      <c r="G19" t="n">
        <v>793</v>
      </c>
      <c r="H19" t="n">
        <v>58</v>
      </c>
      <c r="I19" t="n">
        <v>68</v>
      </c>
      <c r="J19" t="n">
        <v>1516</v>
      </c>
      <c r="K19" t="n">
        <v>488</v>
      </c>
      <c r="L19" t="n">
        <v>260</v>
      </c>
      <c r="M19" t="n">
        <v>2308</v>
      </c>
      <c r="N19" t="n">
        <v>26</v>
      </c>
      <c r="T19" t="n">
        <v>3809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382</v>
      </c>
      <c r="F20" t="n">
        <v>355</v>
      </c>
      <c r="G20" t="n">
        <v>824</v>
      </c>
      <c r="H20" t="n">
        <v>49</v>
      </c>
      <c r="I20" t="n">
        <v>54</v>
      </c>
      <c r="J20" t="n">
        <v>1512</v>
      </c>
      <c r="K20" t="n">
        <v>431</v>
      </c>
      <c r="L20" t="n">
        <v>408</v>
      </c>
      <c r="M20" t="n">
        <v>2335</v>
      </c>
      <c r="N20" t="n">
        <v>58</v>
      </c>
      <c r="T20" t="n">
        <v>3809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384</v>
      </c>
      <c r="F21" t="n">
        <v>410</v>
      </c>
      <c r="G21" t="n">
        <v>795</v>
      </c>
      <c r="H21" t="n">
        <v>63</v>
      </c>
      <c r="I21" t="n">
        <v>78</v>
      </c>
      <c r="J21" t="n">
        <v>1497</v>
      </c>
      <c r="K21" t="n">
        <v>447</v>
      </c>
      <c r="L21" t="n">
        <v>488</v>
      </c>
      <c r="M21" t="n">
        <v>2292</v>
      </c>
      <c r="N21" t="n">
        <v>81</v>
      </c>
      <c r="T21" t="n">
        <v>3809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412</v>
      </c>
      <c r="F22" t="n">
        <v>367</v>
      </c>
      <c r="G22" t="n">
        <v>842</v>
      </c>
      <c r="H22" t="n">
        <v>56</v>
      </c>
      <c r="I22" t="n">
        <v>59</v>
      </c>
      <c r="J22" t="n">
        <v>1493</v>
      </c>
      <c r="K22" t="n">
        <v>468</v>
      </c>
      <c r="L22" t="n">
        <v>427</v>
      </c>
      <c r="M22" t="n">
        <v>2335</v>
      </c>
      <c r="N22" t="n">
        <v>81</v>
      </c>
      <c r="T22" t="n">
        <v>3809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388</v>
      </c>
      <c r="F23" t="n">
        <v>383</v>
      </c>
      <c r="G23" t="n">
        <v>843</v>
      </c>
      <c r="H23" t="n">
        <v>57</v>
      </c>
      <c r="I23" t="n">
        <v>55</v>
      </c>
      <c r="J23" t="n">
        <v>1498</v>
      </c>
      <c r="K23" t="n">
        <v>444</v>
      </c>
      <c r="L23" t="n">
        <v>438</v>
      </c>
      <c r="M23" t="n">
        <v>2341</v>
      </c>
      <c r="N23" t="n">
        <v>87</v>
      </c>
      <c r="T23" t="n">
        <v>3809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342</v>
      </c>
      <c r="F24" t="n">
        <v>416</v>
      </c>
      <c r="G24" t="n">
        <v>771</v>
      </c>
      <c r="H24" t="n">
        <v>63</v>
      </c>
      <c r="I24" t="n">
        <v>62</v>
      </c>
      <c r="J24" t="n">
        <v>1499</v>
      </c>
      <c r="K24" t="n">
        <v>405</v>
      </c>
      <c r="L24" t="n">
        <v>478</v>
      </c>
      <c r="M24" t="n">
        <v>2271</v>
      </c>
      <c r="N24" t="n">
        <v>96</v>
      </c>
      <c r="T24" t="n">
        <v>3809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309</v>
      </c>
      <c r="F25" t="n">
        <v>460</v>
      </c>
      <c r="G25" t="n">
        <v>621</v>
      </c>
      <c r="H25" t="n">
        <v>79</v>
      </c>
      <c r="I25" t="n">
        <v>81</v>
      </c>
      <c r="J25" t="n">
        <v>1496</v>
      </c>
      <c r="K25" t="n">
        <v>388</v>
      </c>
      <c r="L25" t="n">
        <v>541</v>
      </c>
      <c r="M25" t="n">
        <v>2117</v>
      </c>
      <c r="N25" t="n">
        <v>107</v>
      </c>
      <c r="T25" t="n">
        <v>3809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283</v>
      </c>
      <c r="F26" t="n">
        <v>388</v>
      </c>
      <c r="G26" t="n">
        <v>514</v>
      </c>
      <c r="H26" t="n">
        <v>82</v>
      </c>
      <c r="I26" t="n">
        <v>231</v>
      </c>
      <c r="J26" t="n">
        <v>1349</v>
      </c>
      <c r="K26" t="n">
        <v>365</v>
      </c>
      <c r="L26" t="n">
        <v>620</v>
      </c>
      <c r="M26" t="n">
        <v>1863</v>
      </c>
      <c r="N26" t="n">
        <v>80</v>
      </c>
      <c r="T26" t="n">
        <v>3809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255</v>
      </c>
      <c r="F27" t="n">
        <v>322</v>
      </c>
      <c r="G27" t="n">
        <v>448</v>
      </c>
      <c r="H27" t="n">
        <v>76</v>
      </c>
      <c r="I27" t="n">
        <v>255</v>
      </c>
      <c r="J27" t="n">
        <v>1171</v>
      </c>
      <c r="K27" t="n">
        <v>331</v>
      </c>
      <c r="L27" t="n">
        <v>577</v>
      </c>
      <c r="M27" t="n">
        <v>1619</v>
      </c>
      <c r="N27" t="n">
        <v>62</v>
      </c>
      <c r="T27" t="n">
        <v>3809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136</v>
      </c>
      <c r="F28" t="n">
        <v>268</v>
      </c>
      <c r="G28" t="n">
        <v>316</v>
      </c>
      <c r="H28" t="n">
        <v>44</v>
      </c>
      <c r="I28" t="n">
        <v>197</v>
      </c>
      <c r="J28" t="n">
        <v>1018</v>
      </c>
      <c r="K28" t="n">
        <v>180</v>
      </c>
      <c r="L28" t="n">
        <v>465</v>
      </c>
      <c r="M28" t="n">
        <v>1333</v>
      </c>
      <c r="N28" t="n">
        <v>43</v>
      </c>
      <c r="T28" t="n">
        <v>3809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34</v>
      </c>
      <c r="F29" t="n">
        <v>145</v>
      </c>
      <c r="G29" t="n">
        <v>203</v>
      </c>
      <c r="H29" t="n">
        <v>24</v>
      </c>
      <c r="I29" t="n">
        <v>130</v>
      </c>
      <c r="J29" t="n">
        <v>912</v>
      </c>
      <c r="K29" t="n">
        <v>58</v>
      </c>
      <c r="L29" t="n">
        <v>275</v>
      </c>
      <c r="M29" t="n">
        <v>1115</v>
      </c>
      <c r="N29" t="n">
        <v>0</v>
      </c>
      <c r="T29" t="n">
        <v>3809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16</v>
      </c>
      <c r="F30" t="n">
        <v>63</v>
      </c>
      <c r="G30" t="n">
        <v>159</v>
      </c>
      <c r="H30" t="n">
        <v>14</v>
      </c>
      <c r="I30" t="n">
        <v>83</v>
      </c>
      <c r="J30" t="n">
        <v>841</v>
      </c>
      <c r="K30" t="n">
        <v>30</v>
      </c>
      <c r="L30" t="n">
        <v>146</v>
      </c>
      <c r="M30" t="n">
        <v>1001</v>
      </c>
      <c r="N30" t="n">
        <v>0</v>
      </c>
      <c r="T30" t="n">
        <v>3809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47</v>
      </c>
      <c r="G31" t="n">
        <v>135</v>
      </c>
      <c r="H31" t="n">
        <v>9</v>
      </c>
      <c r="I31" t="n">
        <v>44</v>
      </c>
      <c r="J31" t="n">
        <v>807</v>
      </c>
      <c r="K31" t="n">
        <v>18</v>
      </c>
      <c r="L31" t="n">
        <v>91</v>
      </c>
      <c r="M31" t="n">
        <v>942</v>
      </c>
      <c r="N31" t="n">
        <v>0</v>
      </c>
      <c r="T31" t="n">
        <v>3809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128</v>
      </c>
      <c r="H32" t="n">
        <v>7</v>
      </c>
      <c r="I32" t="n">
        <v>23</v>
      </c>
      <c r="J32" t="n">
        <v>790</v>
      </c>
      <c r="K32" t="n">
        <v>12</v>
      </c>
      <c r="L32" t="n">
        <v>40</v>
      </c>
      <c r="M32" t="n">
        <v>918</v>
      </c>
      <c r="N32" t="n">
        <v>0</v>
      </c>
      <c r="T32" t="n">
        <v>3809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3971</v>
      </c>
      <c r="F33" t="n">
        <v>3969</v>
      </c>
      <c r="G33" t="inlineStr"/>
      <c r="H33" t="n">
        <v>1692</v>
      </c>
      <c r="I33" t="n">
        <v>1693</v>
      </c>
      <c r="J33" t="inlineStr"/>
      <c r="K33" t="n">
        <v>5663</v>
      </c>
      <c r="L33" t="n">
        <v>5662</v>
      </c>
      <c r="M33" t="inlineStr"/>
      <c r="N33" t="n">
        <v>731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117</v>
      </c>
      <c r="H9" t="n">
        <v>4</v>
      </c>
      <c r="I9" t="n">
        <v>11</v>
      </c>
      <c r="J9" t="n">
        <v>777</v>
      </c>
      <c r="K9" t="n">
        <v>7</v>
      </c>
      <c r="L9" t="n">
        <v>17</v>
      </c>
      <c r="M9" t="n">
        <v>894</v>
      </c>
      <c r="N9" t="n">
        <v>0</v>
      </c>
      <c r="T9" t="n">
        <v>3809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117</v>
      </c>
      <c r="H10" t="n">
        <v>1</v>
      </c>
      <c r="I10" t="n">
        <v>1</v>
      </c>
      <c r="J10" t="n">
        <v>777</v>
      </c>
      <c r="K10" t="n">
        <v>2</v>
      </c>
      <c r="L10" t="n">
        <v>3</v>
      </c>
      <c r="M10" t="n">
        <v>894</v>
      </c>
      <c r="N10" t="n">
        <v>0</v>
      </c>
      <c r="T10" t="n">
        <v>3809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116</v>
      </c>
      <c r="H11" t="n">
        <v>2</v>
      </c>
      <c r="I11" t="n">
        <v>1</v>
      </c>
      <c r="J11" t="n">
        <v>777</v>
      </c>
      <c r="K11" t="n">
        <v>3</v>
      </c>
      <c r="L11" t="n">
        <v>2</v>
      </c>
      <c r="M11" t="n">
        <v>893</v>
      </c>
      <c r="N11" t="n">
        <v>0</v>
      </c>
      <c r="T11" t="n">
        <v>3809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115</v>
      </c>
      <c r="H12" t="n">
        <v>4</v>
      </c>
      <c r="I12" t="n">
        <v>2</v>
      </c>
      <c r="J12" t="n">
        <v>780</v>
      </c>
      <c r="K12" t="n">
        <v>5</v>
      </c>
      <c r="L12" t="n">
        <v>3</v>
      </c>
      <c r="M12" t="n">
        <v>895</v>
      </c>
      <c r="N12" t="n">
        <v>0</v>
      </c>
      <c r="T12" t="n">
        <v>3809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115</v>
      </c>
      <c r="H13" t="n">
        <v>14</v>
      </c>
      <c r="I13" t="n">
        <v>3</v>
      </c>
      <c r="J13" t="n">
        <v>791</v>
      </c>
      <c r="K13" t="n">
        <v>14</v>
      </c>
      <c r="L13" t="n">
        <v>4</v>
      </c>
      <c r="M13" t="n">
        <v>906</v>
      </c>
      <c r="N13" t="n">
        <v>0</v>
      </c>
      <c r="T13" t="n">
        <v>3809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117</v>
      </c>
      <c r="H14" t="n">
        <v>51</v>
      </c>
      <c r="I14" t="n">
        <v>5</v>
      </c>
      <c r="J14" t="n">
        <v>836</v>
      </c>
      <c r="K14" t="n">
        <v>54</v>
      </c>
      <c r="L14" t="n">
        <v>6</v>
      </c>
      <c r="M14" t="n">
        <v>952</v>
      </c>
      <c r="N14" t="n">
        <v>0</v>
      </c>
      <c r="T14" t="n">
        <v>3809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125</v>
      </c>
      <c r="H15" t="n">
        <v>141</v>
      </c>
      <c r="I15" t="n">
        <v>14</v>
      </c>
      <c r="J15" t="n">
        <v>960</v>
      </c>
      <c r="K15" t="n">
        <v>157</v>
      </c>
      <c r="L15" t="n">
        <v>18</v>
      </c>
      <c r="M15" t="n">
        <v>1085</v>
      </c>
      <c r="N15" t="n">
        <v>0</v>
      </c>
      <c r="T15" t="n">
        <v>3809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69</v>
      </c>
      <c r="F16" t="n">
        <v>35</v>
      </c>
      <c r="G16" t="n">
        <v>150</v>
      </c>
      <c r="H16" t="n">
        <v>310</v>
      </c>
      <c r="I16" t="n">
        <v>79</v>
      </c>
      <c r="J16" t="n">
        <v>1189</v>
      </c>
      <c r="K16" t="n">
        <v>379</v>
      </c>
      <c r="L16" t="n">
        <v>114</v>
      </c>
      <c r="M16" t="n">
        <v>1339</v>
      </c>
      <c r="N16" t="n">
        <v>0</v>
      </c>
      <c r="T16" t="n">
        <v>3809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127</v>
      </c>
      <c r="F17" t="n">
        <v>37</v>
      </c>
      <c r="G17" t="n">
        <v>219</v>
      </c>
      <c r="H17" t="n">
        <v>721</v>
      </c>
      <c r="I17" t="n">
        <v>108</v>
      </c>
      <c r="J17" t="n">
        <v>1801</v>
      </c>
      <c r="K17" t="n">
        <v>848</v>
      </c>
      <c r="L17" t="n">
        <v>144</v>
      </c>
      <c r="M17" t="n">
        <v>2019</v>
      </c>
      <c r="N17" t="n">
        <v>6</v>
      </c>
      <c r="T17" t="n">
        <v>3809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315</v>
      </c>
      <c r="F18" t="n">
        <v>50</v>
      </c>
      <c r="G18" t="n">
        <v>480</v>
      </c>
      <c r="H18" t="n">
        <v>194</v>
      </c>
      <c r="I18" t="n">
        <v>132</v>
      </c>
      <c r="J18" t="n">
        <v>1870</v>
      </c>
      <c r="K18" t="n">
        <v>509</v>
      </c>
      <c r="L18" t="n">
        <v>182</v>
      </c>
      <c r="M18" t="n">
        <v>2350</v>
      </c>
      <c r="N18" t="n">
        <v>4</v>
      </c>
      <c r="T18" t="n">
        <v>3809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355</v>
      </c>
      <c r="F19" t="n">
        <v>163</v>
      </c>
      <c r="G19" t="n">
        <v>677</v>
      </c>
      <c r="H19" t="n">
        <v>69</v>
      </c>
      <c r="I19" t="n">
        <v>92</v>
      </c>
      <c r="J19" t="n">
        <v>1846</v>
      </c>
      <c r="K19" t="n">
        <v>424</v>
      </c>
      <c r="L19" t="n">
        <v>255</v>
      </c>
      <c r="M19" t="n">
        <v>2523</v>
      </c>
      <c r="N19" t="n">
        <v>24</v>
      </c>
      <c r="T19" t="n">
        <v>3809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309</v>
      </c>
      <c r="F20" t="n">
        <v>304</v>
      </c>
      <c r="G20" t="n">
        <v>685</v>
      </c>
      <c r="H20" t="n">
        <v>62</v>
      </c>
      <c r="I20" t="n">
        <v>70</v>
      </c>
      <c r="J20" t="n">
        <v>1839</v>
      </c>
      <c r="K20" t="n">
        <v>371</v>
      </c>
      <c r="L20" t="n">
        <v>373</v>
      </c>
      <c r="M20" t="n">
        <v>2524</v>
      </c>
      <c r="N20" t="n">
        <v>48</v>
      </c>
      <c r="T20" t="n">
        <v>3809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308</v>
      </c>
      <c r="F21" t="n">
        <v>357</v>
      </c>
      <c r="G21" t="n">
        <v>634</v>
      </c>
      <c r="H21" t="n">
        <v>82</v>
      </c>
      <c r="I21" t="n">
        <v>104</v>
      </c>
      <c r="J21" t="n">
        <v>1816</v>
      </c>
      <c r="K21" t="n">
        <v>390</v>
      </c>
      <c r="L21" t="n">
        <v>461</v>
      </c>
      <c r="M21" t="n">
        <v>2450</v>
      </c>
      <c r="N21" t="n">
        <v>70</v>
      </c>
      <c r="T21" t="n">
        <v>3809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312</v>
      </c>
      <c r="F22" t="n">
        <v>311</v>
      </c>
      <c r="G22" t="n">
        <v>638</v>
      </c>
      <c r="H22" t="n">
        <v>74</v>
      </c>
      <c r="I22" t="n">
        <v>78</v>
      </c>
      <c r="J22" t="n">
        <v>1811</v>
      </c>
      <c r="K22" t="n">
        <v>385</v>
      </c>
      <c r="L22" t="n">
        <v>389</v>
      </c>
      <c r="M22" t="n">
        <v>2449</v>
      </c>
      <c r="N22" t="n">
        <v>67</v>
      </c>
      <c r="T22" t="n">
        <v>3809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305</v>
      </c>
      <c r="F23" t="n">
        <v>315</v>
      </c>
      <c r="G23" t="n">
        <v>622</v>
      </c>
      <c r="H23" t="n">
        <v>72</v>
      </c>
      <c r="I23" t="n">
        <v>67</v>
      </c>
      <c r="J23" t="n">
        <v>1821</v>
      </c>
      <c r="K23" t="n">
        <v>377</v>
      </c>
      <c r="L23" t="n">
        <v>382</v>
      </c>
      <c r="M23" t="n">
        <v>2443</v>
      </c>
      <c r="N23" t="n">
        <v>67</v>
      </c>
      <c r="T23" t="n">
        <v>3809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280</v>
      </c>
      <c r="F24" t="n">
        <v>327</v>
      </c>
      <c r="G24" t="n">
        <v>576</v>
      </c>
      <c r="H24" t="n">
        <v>82</v>
      </c>
      <c r="I24" t="n">
        <v>82</v>
      </c>
      <c r="J24" t="n">
        <v>1822</v>
      </c>
      <c r="K24" t="n">
        <v>363</v>
      </c>
      <c r="L24" t="n">
        <v>408</v>
      </c>
      <c r="M24" t="n">
        <v>2399</v>
      </c>
      <c r="N24" t="n">
        <v>74</v>
      </c>
      <c r="T24" t="n">
        <v>3809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268</v>
      </c>
      <c r="F25" t="n">
        <v>340</v>
      </c>
      <c r="G25" t="n">
        <v>504</v>
      </c>
      <c r="H25" t="n">
        <v>104</v>
      </c>
      <c r="I25" t="n">
        <v>111</v>
      </c>
      <c r="J25" t="n">
        <v>1814</v>
      </c>
      <c r="K25" t="n">
        <v>372</v>
      </c>
      <c r="L25" t="n">
        <v>452</v>
      </c>
      <c r="M25" t="n">
        <v>2318</v>
      </c>
      <c r="N25" t="n">
        <v>73</v>
      </c>
      <c r="T25" t="n">
        <v>3809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266</v>
      </c>
      <c r="F26" t="n">
        <v>311</v>
      </c>
      <c r="G26" t="n">
        <v>458</v>
      </c>
      <c r="H26" t="n">
        <v>110</v>
      </c>
      <c r="I26" t="n">
        <v>330</v>
      </c>
      <c r="J26" t="n">
        <v>1599</v>
      </c>
      <c r="K26" t="n">
        <v>376</v>
      </c>
      <c r="L26" t="n">
        <v>640</v>
      </c>
      <c r="M26" t="n">
        <v>2056</v>
      </c>
      <c r="N26" t="n">
        <v>61</v>
      </c>
      <c r="T26" t="n">
        <v>3809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270</v>
      </c>
      <c r="F27" t="n">
        <v>291</v>
      </c>
      <c r="G27" t="n">
        <v>440</v>
      </c>
      <c r="H27" t="n">
        <v>102</v>
      </c>
      <c r="I27" t="n">
        <v>366</v>
      </c>
      <c r="J27" t="n">
        <v>1337</v>
      </c>
      <c r="K27" t="n">
        <v>372</v>
      </c>
      <c r="L27" t="n">
        <v>656</v>
      </c>
      <c r="M27" t="n">
        <v>1777</v>
      </c>
      <c r="N27" t="n">
        <v>51</v>
      </c>
      <c r="T27" t="n">
        <v>3809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148</v>
      </c>
      <c r="F28" t="n">
        <v>265</v>
      </c>
      <c r="G28" t="n">
        <v>324</v>
      </c>
      <c r="H28" t="n">
        <v>58</v>
      </c>
      <c r="I28" t="n">
        <v>276</v>
      </c>
      <c r="J28" t="n">
        <v>1117</v>
      </c>
      <c r="K28" t="n">
        <v>206</v>
      </c>
      <c r="L28" t="n">
        <v>542</v>
      </c>
      <c r="M28" t="n">
        <v>1441</v>
      </c>
      <c r="N28" t="n">
        <v>39</v>
      </c>
      <c r="T28" t="n">
        <v>3809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35</v>
      </c>
      <c r="F29" t="n">
        <v>154</v>
      </c>
      <c r="G29" t="n">
        <v>204</v>
      </c>
      <c r="H29" t="n">
        <v>30</v>
      </c>
      <c r="I29" t="n">
        <v>182</v>
      </c>
      <c r="J29" t="n">
        <v>965</v>
      </c>
      <c r="K29" t="n">
        <v>65</v>
      </c>
      <c r="L29" t="n">
        <v>336</v>
      </c>
      <c r="M29" t="n">
        <v>1169</v>
      </c>
      <c r="N29" t="n">
        <v>0</v>
      </c>
      <c r="T29" t="n">
        <v>3809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69</v>
      </c>
      <c r="G30" t="n">
        <v>153</v>
      </c>
      <c r="H30" t="n">
        <v>17</v>
      </c>
      <c r="I30" t="n">
        <v>114</v>
      </c>
      <c r="J30" t="n">
        <v>865</v>
      </c>
      <c r="K30" t="n">
        <v>32</v>
      </c>
      <c r="L30" t="n">
        <v>183</v>
      </c>
      <c r="M30" t="n">
        <v>1018</v>
      </c>
      <c r="N30" t="n">
        <v>0</v>
      </c>
      <c r="T30" t="n">
        <v>3809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51</v>
      </c>
      <c r="G31" t="n">
        <v>128</v>
      </c>
      <c r="H31" t="n">
        <v>11</v>
      </c>
      <c r="I31" t="n">
        <v>59</v>
      </c>
      <c r="J31" t="n">
        <v>817</v>
      </c>
      <c r="K31" t="n">
        <v>20</v>
      </c>
      <c r="L31" t="n">
        <v>110</v>
      </c>
      <c r="M31" t="n">
        <v>945</v>
      </c>
      <c r="N31" t="n">
        <v>0</v>
      </c>
      <c r="T31" t="n">
        <v>3809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122</v>
      </c>
      <c r="H32" t="n">
        <v>8</v>
      </c>
      <c r="I32" t="n">
        <v>31</v>
      </c>
      <c r="J32" t="n">
        <v>794</v>
      </c>
      <c r="K32" t="n">
        <v>13</v>
      </c>
      <c r="L32" t="n">
        <v>47</v>
      </c>
      <c r="M32" t="n">
        <v>916</v>
      </c>
      <c r="N32" t="n">
        <v>0</v>
      </c>
      <c r="T32" t="n">
        <v>3809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3421</v>
      </c>
      <c r="F33" t="n">
        <v>3410</v>
      </c>
      <c r="G33" t="inlineStr"/>
      <c r="H33" t="n">
        <v>2322</v>
      </c>
      <c r="I33" t="n">
        <v>2317</v>
      </c>
      <c r="J33" t="inlineStr"/>
      <c r="K33" t="n">
        <v>5743</v>
      </c>
      <c r="L33" t="n">
        <v>5727</v>
      </c>
      <c r="M33" t="inlineStr"/>
      <c r="N33" t="n">
        <v>584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6</v>
      </c>
      <c r="F9" t="n">
        <v>14</v>
      </c>
      <c r="G9" t="n">
        <v>142</v>
      </c>
      <c r="H9" t="n">
        <v>5</v>
      </c>
      <c r="I9" t="n">
        <v>16</v>
      </c>
      <c r="J9" t="n">
        <v>785</v>
      </c>
      <c r="K9" t="n">
        <v>11</v>
      </c>
      <c r="L9" t="n">
        <v>30</v>
      </c>
      <c r="M9" t="n">
        <v>928</v>
      </c>
      <c r="N9" t="n">
        <v>0</v>
      </c>
      <c r="T9" t="n">
        <v>3809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140</v>
      </c>
      <c r="H10" t="n">
        <v>2</v>
      </c>
      <c r="I10" t="n">
        <v>3</v>
      </c>
      <c r="J10" t="n">
        <v>785</v>
      </c>
      <c r="K10" t="n">
        <v>4</v>
      </c>
      <c r="L10" t="n">
        <v>7</v>
      </c>
      <c r="M10" t="n">
        <v>925</v>
      </c>
      <c r="N10" t="n">
        <v>0</v>
      </c>
      <c r="T10" t="n">
        <v>3809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140</v>
      </c>
      <c r="H11" t="n">
        <v>2</v>
      </c>
      <c r="I11" t="n">
        <v>1</v>
      </c>
      <c r="J11" t="n">
        <v>785</v>
      </c>
      <c r="K11" t="n">
        <v>3</v>
      </c>
      <c r="L11" t="n">
        <v>4</v>
      </c>
      <c r="M11" t="n">
        <v>925</v>
      </c>
      <c r="N11" t="n">
        <v>0</v>
      </c>
      <c r="T11" t="n">
        <v>3809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139</v>
      </c>
      <c r="H12" t="n">
        <v>6</v>
      </c>
      <c r="I12" t="n">
        <v>3</v>
      </c>
      <c r="J12" t="n">
        <v>787</v>
      </c>
      <c r="K12" t="n">
        <v>7</v>
      </c>
      <c r="L12" t="n">
        <v>5</v>
      </c>
      <c r="M12" t="n">
        <v>926</v>
      </c>
      <c r="N12" t="n">
        <v>0</v>
      </c>
      <c r="T12" t="n">
        <v>3809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5</v>
      </c>
      <c r="F13" t="n">
        <v>2</v>
      </c>
      <c r="G13" t="n">
        <v>142</v>
      </c>
      <c r="H13" t="n">
        <v>8</v>
      </c>
      <c r="I13" t="n">
        <v>3</v>
      </c>
      <c r="J13" t="n">
        <v>793</v>
      </c>
      <c r="K13" t="n">
        <v>14</v>
      </c>
      <c r="L13" t="n">
        <v>5</v>
      </c>
      <c r="M13" t="n">
        <v>935</v>
      </c>
      <c r="N13" t="n">
        <v>0</v>
      </c>
      <c r="T13" t="n">
        <v>3809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142</v>
      </c>
      <c r="H14" t="n">
        <v>6</v>
      </c>
      <c r="I14" t="n">
        <v>2</v>
      </c>
      <c r="J14" t="n">
        <v>797</v>
      </c>
      <c r="K14" t="n">
        <v>11</v>
      </c>
      <c r="L14" t="n">
        <v>6</v>
      </c>
      <c r="M14" t="n">
        <v>939</v>
      </c>
      <c r="N14" t="n">
        <v>0</v>
      </c>
      <c r="T14" t="n">
        <v>3809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155</v>
      </c>
      <c r="H15" t="n">
        <v>15</v>
      </c>
      <c r="I15" t="n">
        <v>6</v>
      </c>
      <c r="J15" t="n">
        <v>806</v>
      </c>
      <c r="K15" t="n">
        <v>32</v>
      </c>
      <c r="L15" t="n">
        <v>10</v>
      </c>
      <c r="M15" t="n">
        <v>961</v>
      </c>
      <c r="N15" t="n">
        <v>0</v>
      </c>
      <c r="T15" t="n">
        <v>3809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65</v>
      </c>
      <c r="F16" t="n">
        <v>12</v>
      </c>
      <c r="G16" t="n">
        <v>198</v>
      </c>
      <c r="H16" t="n">
        <v>47</v>
      </c>
      <c r="I16" t="n">
        <v>18</v>
      </c>
      <c r="J16" t="n">
        <v>834</v>
      </c>
      <c r="K16" t="n">
        <v>111</v>
      </c>
      <c r="L16" t="n">
        <v>30</v>
      </c>
      <c r="M16" t="n">
        <v>1032</v>
      </c>
      <c r="N16" t="n">
        <v>0</v>
      </c>
      <c r="T16" t="n">
        <v>3809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201</v>
      </c>
      <c r="F17" t="n">
        <v>31</v>
      </c>
      <c r="G17" t="n">
        <v>359</v>
      </c>
      <c r="H17" t="n">
        <v>84</v>
      </c>
      <c r="I17" t="n">
        <v>34</v>
      </c>
      <c r="J17" t="n">
        <v>884</v>
      </c>
      <c r="K17" t="n">
        <v>284</v>
      </c>
      <c r="L17" t="n">
        <v>65</v>
      </c>
      <c r="M17" t="n">
        <v>1243</v>
      </c>
      <c r="N17" t="n">
        <v>2</v>
      </c>
      <c r="T17" t="n">
        <v>3809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376</v>
      </c>
      <c r="F18" t="n">
        <v>57</v>
      </c>
      <c r="G18" t="n">
        <v>671</v>
      </c>
      <c r="H18" t="n">
        <v>62</v>
      </c>
      <c r="I18" t="n">
        <v>36</v>
      </c>
      <c r="J18" t="n">
        <v>911</v>
      </c>
      <c r="K18" t="n">
        <v>438</v>
      </c>
      <c r="L18" t="n">
        <v>93</v>
      </c>
      <c r="M18" t="n">
        <v>1582</v>
      </c>
      <c r="N18" t="n">
        <v>5</v>
      </c>
      <c r="T18" t="n">
        <v>3809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566</v>
      </c>
      <c r="F19" t="n">
        <v>241</v>
      </c>
      <c r="G19" t="n">
        <v>1001</v>
      </c>
      <c r="H19" t="n">
        <v>37</v>
      </c>
      <c r="I19" t="n">
        <v>26</v>
      </c>
      <c r="J19" t="n">
        <v>921</v>
      </c>
      <c r="K19" t="n">
        <v>603</v>
      </c>
      <c r="L19" t="n">
        <v>268</v>
      </c>
      <c r="M19" t="n">
        <v>1922</v>
      </c>
      <c r="N19" t="n">
        <v>30</v>
      </c>
      <c r="T19" t="n">
        <v>3809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513</v>
      </c>
      <c r="F20" t="n">
        <v>447</v>
      </c>
      <c r="G20" t="n">
        <v>1072</v>
      </c>
      <c r="H20" t="n">
        <v>26</v>
      </c>
      <c r="I20" t="n">
        <v>25</v>
      </c>
      <c r="J20" t="n">
        <v>923</v>
      </c>
      <c r="K20" t="n">
        <v>539</v>
      </c>
      <c r="L20" t="n">
        <v>471</v>
      </c>
      <c r="M20" t="n">
        <v>1995</v>
      </c>
      <c r="N20" t="n">
        <v>74</v>
      </c>
      <c r="T20" t="n">
        <v>3809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520</v>
      </c>
      <c r="F21" t="n">
        <v>505</v>
      </c>
      <c r="G21" t="n">
        <v>1086</v>
      </c>
      <c r="H21" t="n">
        <v>29</v>
      </c>
      <c r="I21" t="n">
        <v>31</v>
      </c>
      <c r="J21" t="n">
        <v>922</v>
      </c>
      <c r="K21" t="n">
        <v>550</v>
      </c>
      <c r="L21" t="n">
        <v>535</v>
      </c>
      <c r="M21" t="n">
        <v>2007</v>
      </c>
      <c r="N21" t="n">
        <v>101</v>
      </c>
      <c r="T21" t="n">
        <v>3809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593</v>
      </c>
      <c r="F22" t="n">
        <v>469</v>
      </c>
      <c r="G22" t="n">
        <v>1210</v>
      </c>
      <c r="H22" t="n">
        <v>25</v>
      </c>
      <c r="I22" t="n">
        <v>26</v>
      </c>
      <c r="J22" t="n">
        <v>920</v>
      </c>
      <c r="K22" t="n">
        <v>618</v>
      </c>
      <c r="L22" t="n">
        <v>495</v>
      </c>
      <c r="M22" t="n">
        <v>2131</v>
      </c>
      <c r="N22" t="n">
        <v>108</v>
      </c>
      <c r="T22" t="n">
        <v>3809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535</v>
      </c>
      <c r="F23" t="n">
        <v>506</v>
      </c>
      <c r="G23" t="n">
        <v>1241</v>
      </c>
      <c r="H23" t="n">
        <v>30</v>
      </c>
      <c r="I23" t="n">
        <v>34</v>
      </c>
      <c r="J23" t="n">
        <v>917</v>
      </c>
      <c r="K23" t="n">
        <v>566</v>
      </c>
      <c r="L23" t="n">
        <v>539</v>
      </c>
      <c r="M23" t="n">
        <v>2158</v>
      </c>
      <c r="N23" t="n">
        <v>122</v>
      </c>
      <c r="T23" t="n">
        <v>3809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455</v>
      </c>
      <c r="F24" t="n">
        <v>576</v>
      </c>
      <c r="G24" t="n">
        <v>1123</v>
      </c>
      <c r="H24" t="n">
        <v>27</v>
      </c>
      <c r="I24" t="n">
        <v>28</v>
      </c>
      <c r="J24" t="n">
        <v>917</v>
      </c>
      <c r="K24" t="n">
        <v>482</v>
      </c>
      <c r="L24" t="n">
        <v>604</v>
      </c>
      <c r="M24" t="n">
        <v>2040</v>
      </c>
      <c r="N24" t="n">
        <v>134</v>
      </c>
      <c r="T24" t="n">
        <v>3809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383</v>
      </c>
      <c r="F25" t="n">
        <v>675</v>
      </c>
      <c r="G25" t="n">
        <v>832</v>
      </c>
      <c r="H25" t="n">
        <v>34</v>
      </c>
      <c r="I25" t="n">
        <v>27</v>
      </c>
      <c r="J25" t="n">
        <v>923</v>
      </c>
      <c r="K25" t="n">
        <v>416</v>
      </c>
      <c r="L25" t="n">
        <v>702</v>
      </c>
      <c r="M25" t="n">
        <v>1755</v>
      </c>
      <c r="N25" t="n">
        <v>170</v>
      </c>
      <c r="T25" t="n">
        <v>3809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313</v>
      </c>
      <c r="F26" t="n">
        <v>528</v>
      </c>
      <c r="G26" t="n">
        <v>614</v>
      </c>
      <c r="H26" t="n">
        <v>31</v>
      </c>
      <c r="I26" t="n">
        <v>55</v>
      </c>
      <c r="J26" t="n">
        <v>900</v>
      </c>
      <c r="K26" t="n">
        <v>343</v>
      </c>
      <c r="L26" t="n">
        <v>583</v>
      </c>
      <c r="M26" t="n">
        <v>1514</v>
      </c>
      <c r="N26" t="n">
        <v>114</v>
      </c>
      <c r="T26" t="n">
        <v>3809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229</v>
      </c>
      <c r="F27" t="n">
        <v>379</v>
      </c>
      <c r="G27" t="n">
        <v>463</v>
      </c>
      <c r="H27" t="n">
        <v>30</v>
      </c>
      <c r="I27" t="n">
        <v>56</v>
      </c>
      <c r="J27" t="n">
        <v>873</v>
      </c>
      <c r="K27" t="n">
        <v>258</v>
      </c>
      <c r="L27" t="n">
        <v>435</v>
      </c>
      <c r="M27" t="n">
        <v>1336</v>
      </c>
      <c r="N27" t="n">
        <v>83</v>
      </c>
      <c r="T27" t="n">
        <v>3809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114</v>
      </c>
      <c r="F28" t="n">
        <v>273</v>
      </c>
      <c r="G28" t="n">
        <v>300</v>
      </c>
      <c r="H28" t="n">
        <v>19</v>
      </c>
      <c r="I28" t="n">
        <v>53</v>
      </c>
      <c r="J28" t="n">
        <v>840</v>
      </c>
      <c r="K28" t="n">
        <v>134</v>
      </c>
      <c r="L28" t="n">
        <v>327</v>
      </c>
      <c r="M28" t="n">
        <v>1140</v>
      </c>
      <c r="N28" t="n">
        <v>50</v>
      </c>
      <c r="T28" t="n">
        <v>3809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31</v>
      </c>
      <c r="F29" t="n">
        <v>128</v>
      </c>
      <c r="G29" t="n">
        <v>201</v>
      </c>
      <c r="H29" t="n">
        <v>13</v>
      </c>
      <c r="I29" t="n">
        <v>36</v>
      </c>
      <c r="J29" t="n">
        <v>816</v>
      </c>
      <c r="K29" t="n">
        <v>44</v>
      </c>
      <c r="L29" t="n">
        <v>164</v>
      </c>
      <c r="M29" t="n">
        <v>1017</v>
      </c>
      <c r="N29" t="n">
        <v>0</v>
      </c>
      <c r="T29" t="n">
        <v>3809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17</v>
      </c>
      <c r="F30" t="n">
        <v>54</v>
      </c>
      <c r="G30" t="n">
        <v>171</v>
      </c>
      <c r="H30" t="n">
        <v>8</v>
      </c>
      <c r="I30" t="n">
        <v>25</v>
      </c>
      <c r="J30" t="n">
        <v>799</v>
      </c>
      <c r="K30" t="n">
        <v>25</v>
      </c>
      <c r="L30" t="n">
        <v>78</v>
      </c>
      <c r="M30" t="n">
        <v>970</v>
      </c>
      <c r="N30" t="n">
        <v>0</v>
      </c>
      <c r="T30" t="n">
        <v>3809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40</v>
      </c>
      <c r="G31" t="n">
        <v>148</v>
      </c>
      <c r="H31" t="n">
        <v>5</v>
      </c>
      <c r="I31" t="n">
        <v>17</v>
      </c>
      <c r="J31" t="n">
        <v>788</v>
      </c>
      <c r="K31" t="n">
        <v>15</v>
      </c>
      <c r="L31" t="n">
        <v>57</v>
      </c>
      <c r="M31" t="n">
        <v>936</v>
      </c>
      <c r="N31" t="n">
        <v>0</v>
      </c>
      <c r="T31" t="n">
        <v>3809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139</v>
      </c>
      <c r="H32" t="n">
        <v>6</v>
      </c>
      <c r="I32" t="n">
        <v>9</v>
      </c>
      <c r="J32" t="n">
        <v>784</v>
      </c>
      <c r="K32" t="n">
        <v>11</v>
      </c>
      <c r="L32" t="n">
        <v>29</v>
      </c>
      <c r="M32" t="n">
        <v>922</v>
      </c>
      <c r="N32" t="n">
        <v>0</v>
      </c>
      <c r="T32" t="n">
        <v>3809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4962</v>
      </c>
      <c r="F33" t="n">
        <v>4974</v>
      </c>
      <c r="G33" t="inlineStr"/>
      <c r="H33" t="n">
        <v>558</v>
      </c>
      <c r="I33" t="n">
        <v>571</v>
      </c>
      <c r="J33" t="inlineStr"/>
      <c r="K33" t="n">
        <v>5520</v>
      </c>
      <c r="L33" t="n">
        <v>5544</v>
      </c>
      <c r="M33" t="inlineStr"/>
      <c r="N33" t="n">
        <v>995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2026-03-01T23:49:09Z</dcterms:created>
  <dcterms:modified xmlns:dcterms="http://purl.org/dc/terms/" xmlns:xsi="http://www.w3.org/2001/XMLSchema-instance" xsi:type="dcterms:W3CDTF">2026-03-01T23:49:10Z</dcterms:modified>
</cp:coreProperties>
</file>