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ベース選択に4種（オーナー相当/本部管理/店長/従業員）＋プレーンが出る。エリア長は含まれない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プレーン選択時に許可=0件</t>
        </is>
      </c>
      <c r="H21" s="8" t="inlineStr">
        <is>
          <t>意図せず開いた状態の権限ができる</t>
        </is>
      </c>
      <c r="I21" s="8" t="inlineStr">
        <is>
          <t>権限編集（プレーン）</t>
        </is>
      </c>
      <c r="J21" s="8" t="inlineStr">
        <is>
          <t>権限編集（プレーン選択時）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SC-03エリア長／SC-05閲覧のみ の2件が ◯（作れる）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2026-08-06T07:42:11Z</dcterms:created>
  <dcterms:modified xmlns:dcterms="http://purl.org/dc/terms/" xmlns:xsi="http://www.w3.org/2001/XMLSchema-instance" xsi:type="dcterms:W3CDTF">2026-08-06T07:42:11Z</dcterms:modified>
</cp:coreProperties>
</file>