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  <sheet xmlns:r="http://schemas.openxmlformats.org/officeDocument/2006/relationships" name="Empty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Widget</t>
        </is>
      </c>
      <c r="B2" t="n">
        <v>2</v>
      </c>
      <c r="D2" t="n">
        <v>12.5</v>
      </c>
    </row>
    <row r="3">
      <c r="A3" t="inlineStr">
        <is>
          <t>Blank</t>
        </is>
      </c>
      <c r="C3" t="n">
        <v>3.5</v>
      </c>
    </row>
    <row r="4">
      <c r="D4">
        <f>SUM(D2:D3)</f>
        <v/>
      </c>
    </row>
    <row r="5">
      <c r="A5" t="inlineStr">
        <is>
          <t>Merged total</t>
        </is>
      </c>
    </row>
    <row r="7">
      <c r="A7" t="inlineStr">
        <is>
          <t>café “quotes” £ € ¥ ± ≤ ≥</t>
        </is>
      </c>
    </row>
    <row r="8">
      <c r="A8" t="inlineStr">
        <is>
          <t>العربية हिन्दी 中文 日本語 한국어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